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abh"/>
  <workbookPr/>
  <bookViews>
    <workbookView activeTab="0" xWindow="240" yWindow="60" windowWidth="28755" windowHeight="15135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675545846" val="1060" rev="124" revOS="4" revMin="124" revMax="0"/>
      <pm:docPrefs xmlns:pm="smNativeData" id="1675545846" fixedDigits="0" showNotice="1" showFrameBounds="1" autoChart="1" recalcOnPrint="1" recalcOnCopy="1" finalRounding="1" compatTextArt="1" tab="567" useDefinedPrintRange="1" printArea="currentSheet"/>
      <pm:compatibility xmlns:pm="smNativeData" id="1675545846" overlapCells="1"/>
      <pm:defCurrency xmlns:pm="smNativeData" id="1675545846"/>
    </ext>
  </extLst>
</workbook>
</file>

<file path=xl/sharedStrings.xml><?xml version="1.0" encoding="utf-8"?>
<sst xmlns="http://schemas.openxmlformats.org/spreadsheetml/2006/main" count="3" uniqueCount="3">
  <si>
    <t>SystemLoad</t>
  </si>
  <si>
    <t>Date</t>
  </si>
  <si>
    <t>Hour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</si>
</sst>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4" formatCode="DD/MM/YYYY"/>
  </numFmts>
  <fonts count="2">
    <font>
      <name val="Calibri"/>
      <family val="2"/>
      <color rgb="FF000000"/>
      <sz val="11"/>
      <extLst>
        <ext uri="smNativeData">
          <pm:charSpec xmlns:pm="smNativeData" id="167554584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55458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55458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7554584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3849"/>
  <sheetViews>
    <sheetView tabSelected="1" view="normal" workbookViewId="0">
      <selection activeCell="D1" sqref="D1:D1048576"/>
    </sheetView>
  </sheetViews>
  <sheetFormatPr defaultRowHeight="15.40"/>
  <cols>
    <col min="1" max="2" width="18.857143" customWidth="1"/>
    <col min="3" max="3" width="16.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12230</v>
      </c>
      <c r="B2" s="1" t="n">
        <v>37987</v>
      </c>
      <c r="C2" t="n">
        <v>1</v>
      </c>
    </row>
    <row r="3" spans="1:3">
      <c r="A3" t="n">
        <v>11534</v>
      </c>
      <c r="B3" s="1" t="n">
        <v>37987</v>
      </c>
      <c r="C3" t="n">
        <v>2</v>
      </c>
    </row>
    <row r="4" spans="1:3">
      <c r="A4" t="n">
        <v>11038</v>
      </c>
      <c r="B4" s="1" t="n">
        <v>37987</v>
      </c>
      <c r="C4" t="n">
        <v>3</v>
      </c>
    </row>
    <row r="5" spans="1:3">
      <c r="A5" t="n">
        <v>10777</v>
      </c>
      <c r="B5" s="1" t="n">
        <v>37987</v>
      </c>
      <c r="C5" t="n">
        <v>4</v>
      </c>
    </row>
    <row r="6" spans="1:3">
      <c r="A6" t="n">
        <v>10764</v>
      </c>
      <c r="B6" s="1" t="n">
        <v>37987</v>
      </c>
      <c r="C6" t="n">
        <v>5</v>
      </c>
    </row>
    <row r="7" spans="1:3">
      <c r="A7" t="n">
        <v>11032</v>
      </c>
      <c r="B7" s="1" t="n">
        <v>37987</v>
      </c>
      <c r="C7" t="n">
        <v>6</v>
      </c>
    </row>
    <row r="8" spans="1:3">
      <c r="A8" t="n">
        <v>11508</v>
      </c>
      <c r="B8" s="1" t="n">
        <v>37987</v>
      </c>
      <c r="C8" t="n">
        <v>7</v>
      </c>
    </row>
    <row r="9" spans="1:3">
      <c r="A9" t="n">
        <v>11806</v>
      </c>
      <c r="B9" s="1" t="n">
        <v>37987</v>
      </c>
      <c r="C9" t="n">
        <v>8</v>
      </c>
    </row>
    <row r="10" spans="1:3">
      <c r="A10" t="n">
        <v>12457</v>
      </c>
      <c r="B10" s="1" t="n">
        <v>37987</v>
      </c>
      <c r="C10" t="n">
        <v>9</v>
      </c>
    </row>
    <row r="11" spans="1:3">
      <c r="A11" t="n">
        <v>13214</v>
      </c>
      <c r="B11" s="1" t="n">
        <v>37987</v>
      </c>
      <c r="C11" t="n">
        <v>10</v>
      </c>
    </row>
    <row r="12" spans="1:3">
      <c r="A12" t="n">
        <v>13783</v>
      </c>
      <c r="B12" s="1" t="n">
        <v>37987</v>
      </c>
      <c r="C12" t="n">
        <v>11</v>
      </c>
    </row>
    <row r="13" spans="1:3">
      <c r="A13" t="n">
        <v>14156</v>
      </c>
      <c r="B13" s="1" t="n">
        <v>37987</v>
      </c>
      <c r="C13" t="n">
        <v>12</v>
      </c>
    </row>
    <row r="14" spans="1:3">
      <c r="A14" t="n">
        <v>14182</v>
      </c>
      <c r="B14" s="1" t="n">
        <v>37987</v>
      </c>
      <c r="C14" t="n">
        <v>13</v>
      </c>
    </row>
    <row r="15" spans="1:3">
      <c r="A15" t="n">
        <v>13988</v>
      </c>
      <c r="B15" s="1" t="n">
        <v>37987</v>
      </c>
      <c r="C15" t="n">
        <v>14</v>
      </c>
    </row>
    <row r="16" spans="1:3">
      <c r="A16" t="n">
        <v>13727</v>
      </c>
      <c r="B16" s="1" t="n">
        <v>37987</v>
      </c>
      <c r="C16" t="n">
        <v>15</v>
      </c>
    </row>
    <row r="17" spans="1:3">
      <c r="A17" t="n">
        <v>13856</v>
      </c>
      <c r="B17" s="1" t="n">
        <v>37987</v>
      </c>
      <c r="C17" t="n">
        <v>16</v>
      </c>
    </row>
    <row r="18" spans="1:3">
      <c r="A18" t="n">
        <v>15215</v>
      </c>
      <c r="B18" s="1" t="n">
        <v>37987</v>
      </c>
      <c r="C18" t="n">
        <v>17</v>
      </c>
    </row>
    <row r="19" spans="1:3">
      <c r="A19" t="n">
        <v>16593</v>
      </c>
      <c r="B19" s="1" t="n">
        <v>37987</v>
      </c>
      <c r="C19" t="n">
        <v>18</v>
      </c>
    </row>
    <row r="20" spans="1:3">
      <c r="A20" t="n">
        <v>16483</v>
      </c>
      <c r="B20" s="1" t="n">
        <v>37987</v>
      </c>
      <c r="C20" t="n">
        <v>19</v>
      </c>
    </row>
    <row r="21" spans="1:3">
      <c r="A21" t="n">
        <v>16135</v>
      </c>
      <c r="B21" s="1" t="n">
        <v>37987</v>
      </c>
      <c r="C21" t="n">
        <v>20</v>
      </c>
    </row>
    <row r="22" spans="1:3">
      <c r="A22" t="n">
        <v>15681</v>
      </c>
      <c r="B22" s="1" t="n">
        <v>37987</v>
      </c>
      <c r="C22" t="n">
        <v>21</v>
      </c>
    </row>
    <row r="23" spans="1:3">
      <c r="A23" t="n">
        <v>14872</v>
      </c>
      <c r="B23" s="1" t="n">
        <v>37987</v>
      </c>
      <c r="C23" t="n">
        <v>22</v>
      </c>
    </row>
    <row r="24" spans="1:3">
      <c r="A24" t="n">
        <v>13769</v>
      </c>
      <c r="B24" s="1" t="n">
        <v>37987</v>
      </c>
      <c r="C24" t="n">
        <v>23</v>
      </c>
    </row>
    <row r="25" spans="1:3">
      <c r="A25" t="n">
        <v>12640</v>
      </c>
      <c r="B25" s="1" t="n">
        <v>37987</v>
      </c>
      <c r="C25" t="n">
        <v>24</v>
      </c>
    </row>
    <row r="26" spans="1:3">
      <c r="A26" t="n">
        <v>11728</v>
      </c>
      <c r="B26" s="1">
        <f>B2+1</f>
        <v>37988</v>
      </c>
      <c r="C26" t="n">
        <v>1</v>
      </c>
    </row>
    <row r="27" spans="1:3">
      <c r="A27" t="n">
        <v>11275</v>
      </c>
      <c r="B27" s="1">
        <f>B3+1</f>
        <v>37988</v>
      </c>
      <c r="C27" t="n">
        <v>2</v>
      </c>
    </row>
    <row r="28" spans="1:3">
      <c r="A28" t="n">
        <v>11083</v>
      </c>
      <c r="B28" s="1">
        <f>B4+1</f>
        <v>37988</v>
      </c>
      <c r="C28" t="n">
        <v>3</v>
      </c>
    </row>
    <row r="29" spans="1:3">
      <c r="A29" t="n">
        <v>11071</v>
      </c>
      <c r="B29" s="1">
        <f>B5+1</f>
        <v>37988</v>
      </c>
      <c r="C29" t="n">
        <v>4</v>
      </c>
    </row>
    <row r="30" spans="1:3">
      <c r="A30" t="n">
        <v>11304</v>
      </c>
      <c r="B30" s="1">
        <f>B6+1</f>
        <v>37988</v>
      </c>
      <c r="C30" t="n">
        <v>5</v>
      </c>
    </row>
    <row r="31" spans="1:3">
      <c r="A31" t="n">
        <v>12053</v>
      </c>
      <c r="B31" s="1">
        <f>B7+1</f>
        <v>37988</v>
      </c>
      <c r="C31" t="n">
        <v>6</v>
      </c>
    </row>
    <row r="32" spans="1:3">
      <c r="A32" t="n">
        <v>13372</v>
      </c>
      <c r="B32" s="1">
        <f>B8+1</f>
        <v>37988</v>
      </c>
      <c r="C32" t="n">
        <v>7</v>
      </c>
    </row>
    <row r="33" spans="1:3">
      <c r="A33" t="n">
        <v>14656</v>
      </c>
      <c r="B33" s="1">
        <f>B9+1</f>
        <v>37988</v>
      </c>
      <c r="C33" t="n">
        <v>8</v>
      </c>
    </row>
    <row r="34" spans="1:3">
      <c r="A34" t="n">
        <v>15658</v>
      </c>
      <c r="B34" s="1">
        <f>B10+1</f>
        <v>37988</v>
      </c>
      <c r="C34" t="n">
        <v>9</v>
      </c>
    </row>
    <row r="35" spans="1:3">
      <c r="A35" t="n">
        <v>16472</v>
      </c>
      <c r="B35" s="1">
        <f>B11+1</f>
        <v>37988</v>
      </c>
      <c r="C35" t="n">
        <v>10</v>
      </c>
    </row>
    <row r="36" spans="1:3">
      <c r="A36" t="n">
        <v>16889</v>
      </c>
      <c r="B36" s="1">
        <f>B12+1</f>
        <v>37988</v>
      </c>
      <c r="C36" t="n">
        <v>11</v>
      </c>
    </row>
    <row r="37" spans="1:3">
      <c r="A37" t="n">
        <v>17015</v>
      </c>
      <c r="B37" s="1">
        <f>B13+1</f>
        <v>37988</v>
      </c>
      <c r="C37" t="n">
        <v>12</v>
      </c>
    </row>
    <row r="38" spans="1:3">
      <c r="A38" t="n">
        <v>16869</v>
      </c>
      <c r="B38" s="1">
        <f>B14+1</f>
        <v>37988</v>
      </c>
      <c r="C38" t="n">
        <v>13</v>
      </c>
    </row>
    <row r="39" spans="1:3">
      <c r="A39" t="n">
        <v>16595</v>
      </c>
      <c r="B39" s="1">
        <f>B15+1</f>
        <v>37988</v>
      </c>
      <c r="C39" t="n">
        <v>14</v>
      </c>
    </row>
    <row r="40" spans="1:3">
      <c r="A40" t="n">
        <v>16387</v>
      </c>
      <c r="B40" s="1">
        <f>B16+1</f>
        <v>37988</v>
      </c>
      <c r="C40" t="n">
        <v>15</v>
      </c>
    </row>
    <row r="41" spans="1:3">
      <c r="A41" t="n">
        <v>16414</v>
      </c>
      <c r="B41" s="1">
        <f>B17+1</f>
        <v>37988</v>
      </c>
      <c r="C41" t="n">
        <v>16</v>
      </c>
    </row>
    <row r="42" spans="1:3">
      <c r="A42" t="n">
        <v>17327</v>
      </c>
      <c r="B42" s="1">
        <f>B18+1</f>
        <v>37988</v>
      </c>
      <c r="C42" t="n">
        <v>17</v>
      </c>
    </row>
    <row r="43" spans="1:3">
      <c r="A43" t="n">
        <v>18164</v>
      </c>
      <c r="B43" s="1">
        <f>B19+1</f>
        <v>37988</v>
      </c>
      <c r="C43" t="n">
        <v>18</v>
      </c>
    </row>
    <row r="44" spans="1:3">
      <c r="A44" t="n">
        <v>17766</v>
      </c>
      <c r="B44" s="1">
        <f>B20+1</f>
        <v>37988</v>
      </c>
      <c r="C44" t="n">
        <v>19</v>
      </c>
    </row>
    <row r="45" spans="1:3">
      <c r="A45" t="n">
        <v>17144</v>
      </c>
      <c r="B45" s="1">
        <f>B21+1</f>
        <v>37988</v>
      </c>
      <c r="C45" t="n">
        <v>20</v>
      </c>
    </row>
    <row r="46" spans="1:3">
      <c r="A46" t="n">
        <v>16461</v>
      </c>
      <c r="B46" s="1">
        <f>B22+1</f>
        <v>37988</v>
      </c>
      <c r="C46" t="n">
        <v>21</v>
      </c>
    </row>
    <row r="47" spans="1:3">
      <c r="A47" t="n">
        <v>15562</v>
      </c>
      <c r="B47" s="1">
        <f>B23+1</f>
        <v>37988</v>
      </c>
      <c r="C47" t="n">
        <v>22</v>
      </c>
    </row>
    <row r="48" spans="1:3">
      <c r="A48" t="n">
        <v>14357</v>
      </c>
      <c r="B48" s="1">
        <f>B24+1</f>
        <v>37988</v>
      </c>
      <c r="C48" t="n">
        <v>23</v>
      </c>
    </row>
    <row r="49" spans="1:3">
      <c r="A49" t="n">
        <v>13086</v>
      </c>
      <c r="B49" s="1">
        <f>B25+1</f>
        <v>37988</v>
      </c>
      <c r="C49" t="n">
        <v>24</v>
      </c>
    </row>
    <row r="50" spans="1:3">
      <c r="A50" t="n">
        <v>12017</v>
      </c>
      <c r="B50" s="1">
        <f>B26+1</f>
        <v>37989</v>
      </c>
      <c r="C50" t="n">
        <v>1</v>
      </c>
    </row>
    <row r="51" spans="1:3">
      <c r="A51" t="n">
        <v>11362</v>
      </c>
      <c r="B51" s="1">
        <f>B27+1</f>
        <v>37989</v>
      </c>
      <c r="C51" t="n">
        <v>2</v>
      </c>
    </row>
    <row r="52" spans="1:3">
      <c r="A52" t="n">
        <v>11030</v>
      </c>
      <c r="B52" s="1">
        <f>B28+1</f>
        <v>37989</v>
      </c>
      <c r="C52" t="n">
        <v>3</v>
      </c>
    </row>
    <row r="53" spans="1:3">
      <c r="A53" t="n">
        <v>10886</v>
      </c>
      <c r="B53" s="1">
        <f>B29+1</f>
        <v>37989</v>
      </c>
      <c r="C53" t="n">
        <v>4</v>
      </c>
    </row>
    <row r="54" spans="1:3">
      <c r="A54" t="n">
        <v>10929</v>
      </c>
      <c r="B54" s="1">
        <f>B30+1</f>
        <v>37989</v>
      </c>
      <c r="C54" t="n">
        <v>5</v>
      </c>
    </row>
    <row r="55" spans="1:3">
      <c r="A55" t="n">
        <v>11279</v>
      </c>
      <c r="B55" s="1">
        <f>B31+1</f>
        <v>37989</v>
      </c>
      <c r="C55" t="n">
        <v>6</v>
      </c>
    </row>
    <row r="56" spans="1:3">
      <c r="A56" t="n">
        <v>11965</v>
      </c>
      <c r="B56" s="1">
        <f>B32+1</f>
        <v>37989</v>
      </c>
      <c r="C56" t="n">
        <v>7</v>
      </c>
    </row>
    <row r="57" spans="1:3">
      <c r="A57" t="n">
        <v>12862</v>
      </c>
      <c r="B57" s="1">
        <f>B33+1</f>
        <v>37989</v>
      </c>
      <c r="C57" t="n">
        <v>8</v>
      </c>
    </row>
    <row r="58" spans="1:3">
      <c r="A58" t="n">
        <v>13957</v>
      </c>
      <c r="B58" s="1">
        <f>B34+1</f>
        <v>37989</v>
      </c>
      <c r="C58" t="n">
        <v>9</v>
      </c>
    </row>
    <row r="59" spans="1:3">
      <c r="A59" t="n">
        <v>14980</v>
      </c>
      <c r="B59" s="1">
        <f>B35+1</f>
        <v>37989</v>
      </c>
      <c r="C59" t="n">
        <v>10</v>
      </c>
    </row>
    <row r="60" spans="1:3">
      <c r="A60" t="n">
        <v>15575</v>
      </c>
      <c r="B60" s="1">
        <f>B36+1</f>
        <v>37989</v>
      </c>
      <c r="C60" t="n">
        <v>11</v>
      </c>
    </row>
    <row r="61" spans="1:3">
      <c r="A61" t="n">
        <v>15730</v>
      </c>
      <c r="B61" s="1">
        <f>B37+1</f>
        <v>37989</v>
      </c>
      <c r="C61" t="n">
        <v>12</v>
      </c>
    </row>
    <row r="62" spans="1:3">
      <c r="A62" t="n">
        <v>15580</v>
      </c>
      <c r="B62" s="1">
        <f>B38+1</f>
        <v>37989</v>
      </c>
      <c r="C62" t="n">
        <v>13</v>
      </c>
    </row>
    <row r="63" spans="1:3">
      <c r="A63" t="n">
        <v>15275</v>
      </c>
      <c r="B63" s="1">
        <f>B39+1</f>
        <v>37989</v>
      </c>
      <c r="C63" t="n">
        <v>14</v>
      </c>
    </row>
    <row r="64" spans="1:3">
      <c r="A64" t="n">
        <v>14963</v>
      </c>
      <c r="B64" s="1">
        <f>B40+1</f>
        <v>37989</v>
      </c>
      <c r="C64" t="n">
        <v>15</v>
      </c>
    </row>
    <row r="65" spans="1:3">
      <c r="A65" t="n">
        <v>14902</v>
      </c>
      <c r="B65" s="1">
        <f>B41+1</f>
        <v>37989</v>
      </c>
      <c r="C65" t="n">
        <v>16</v>
      </c>
    </row>
    <row r="66" spans="1:3">
      <c r="A66" t="n">
        <v>15892</v>
      </c>
      <c r="B66" s="1">
        <f>B42+1</f>
        <v>37989</v>
      </c>
      <c r="C66" t="n">
        <v>17</v>
      </c>
    </row>
    <row r="67" spans="1:3">
      <c r="A67" t="n">
        <v>16778</v>
      </c>
      <c r="B67" s="1">
        <f>B43+1</f>
        <v>37989</v>
      </c>
      <c r="C67" t="n">
        <v>18</v>
      </c>
    </row>
    <row r="68" spans="1:3">
      <c r="A68" t="n">
        <v>16532</v>
      </c>
      <c r="B68" s="1">
        <f>B44+1</f>
        <v>37989</v>
      </c>
      <c r="C68" t="n">
        <v>19</v>
      </c>
    </row>
    <row r="69" spans="1:3">
      <c r="A69" t="n">
        <v>15977</v>
      </c>
      <c r="B69" s="1">
        <f>B45+1</f>
        <v>37989</v>
      </c>
      <c r="C69" t="n">
        <v>20</v>
      </c>
    </row>
    <row r="70" spans="1:3">
      <c r="A70" t="n">
        <v>15454</v>
      </c>
      <c r="B70" s="1">
        <f>B46+1</f>
        <v>37989</v>
      </c>
      <c r="C70" t="n">
        <v>21</v>
      </c>
    </row>
    <row r="71" spans="1:3">
      <c r="A71" t="n">
        <v>14660</v>
      </c>
      <c r="B71" s="1">
        <f>B47+1</f>
        <v>37989</v>
      </c>
      <c r="C71" t="n">
        <v>22</v>
      </c>
    </row>
    <row r="72" spans="1:3">
      <c r="A72" t="n">
        <v>13588</v>
      </c>
      <c r="B72" s="1">
        <f>B48+1</f>
        <v>37989</v>
      </c>
      <c r="C72" t="n">
        <v>23</v>
      </c>
    </row>
    <row r="73" spans="1:3">
      <c r="A73" t="n">
        <v>12416</v>
      </c>
      <c r="B73" s="1">
        <f>B49+1</f>
        <v>37989</v>
      </c>
      <c r="C73" t="n">
        <v>24</v>
      </c>
    </row>
    <row r="74" spans="1:3">
      <c r="A74" t="n">
        <v>11354</v>
      </c>
      <c r="B74" s="1">
        <f>B50+1</f>
        <v>37990</v>
      </c>
      <c r="C74" t="n">
        <v>1</v>
      </c>
    </row>
    <row r="75" spans="1:3">
      <c r="A75" t="n">
        <v>10710</v>
      </c>
      <c r="B75" s="1">
        <f>B51+1</f>
        <v>37990</v>
      </c>
      <c r="C75" t="n">
        <v>2</v>
      </c>
    </row>
    <row r="76" spans="1:3">
      <c r="A76" t="n">
        <v>10350</v>
      </c>
      <c r="B76" s="1">
        <f>B52+1</f>
        <v>37990</v>
      </c>
      <c r="C76" t="n">
        <v>3</v>
      </c>
    </row>
    <row r="77" spans="1:3">
      <c r="A77" t="n">
        <v>10175</v>
      </c>
      <c r="B77" s="1">
        <f>B53+1</f>
        <v>37990</v>
      </c>
      <c r="C77" t="n">
        <v>4</v>
      </c>
    </row>
    <row r="78" spans="1:3">
      <c r="A78" t="n">
        <v>10148</v>
      </c>
      <c r="B78" s="1">
        <f>B54+1</f>
        <v>37990</v>
      </c>
      <c r="C78" t="n">
        <v>5</v>
      </c>
    </row>
    <row r="79" spans="1:3">
      <c r="A79" t="n">
        <v>10365</v>
      </c>
      <c r="B79" s="1">
        <f>B55+1</f>
        <v>37990</v>
      </c>
      <c r="C79" t="n">
        <v>6</v>
      </c>
    </row>
    <row r="80" spans="1:3">
      <c r="A80" t="n">
        <v>10885</v>
      </c>
      <c r="B80" s="1">
        <f>B56+1</f>
        <v>37990</v>
      </c>
      <c r="C80" t="n">
        <v>7</v>
      </c>
    </row>
    <row r="81" spans="1:3">
      <c r="A81" t="n">
        <v>11406</v>
      </c>
      <c r="B81" s="1">
        <f>B57+1</f>
        <v>37990</v>
      </c>
      <c r="C81" t="n">
        <v>8</v>
      </c>
    </row>
    <row r="82" spans="1:3">
      <c r="A82" t="n">
        <v>12297</v>
      </c>
      <c r="B82" s="1">
        <f>B58+1</f>
        <v>37990</v>
      </c>
      <c r="C82" t="n">
        <v>9</v>
      </c>
    </row>
    <row r="83" spans="1:3">
      <c r="A83" t="n">
        <v>13204</v>
      </c>
      <c r="B83" s="1">
        <f>B59+1</f>
        <v>37990</v>
      </c>
      <c r="C83" t="n">
        <v>10</v>
      </c>
    </row>
    <row r="84" spans="1:3">
      <c r="A84" t="n">
        <v>13910</v>
      </c>
      <c r="B84" s="1">
        <f>B60+1</f>
        <v>37990</v>
      </c>
      <c r="C84" t="n">
        <v>11</v>
      </c>
    </row>
    <row r="85" spans="1:3">
      <c r="A85" t="n">
        <v>14310</v>
      </c>
      <c r="B85" s="1">
        <f>B61+1</f>
        <v>37990</v>
      </c>
      <c r="C85" t="n">
        <v>12</v>
      </c>
    </row>
    <row r="86" spans="1:3">
      <c r="A86" t="n">
        <v>14559</v>
      </c>
      <c r="B86" s="1">
        <f>B62+1</f>
        <v>37990</v>
      </c>
      <c r="C86" t="n">
        <v>13</v>
      </c>
    </row>
    <row r="87" spans="1:3">
      <c r="A87" t="n">
        <v>14582</v>
      </c>
      <c r="B87" s="1">
        <f>B63+1</f>
        <v>37990</v>
      </c>
      <c r="C87" t="n">
        <v>14</v>
      </c>
    </row>
    <row r="88" spans="1:3">
      <c r="A88" t="n">
        <v>14629</v>
      </c>
      <c r="B88" s="1">
        <f>B64+1</f>
        <v>37990</v>
      </c>
      <c r="C88" t="n">
        <v>15</v>
      </c>
    </row>
    <row r="89" spans="1:3">
      <c r="A89" t="n">
        <v>14856</v>
      </c>
      <c r="B89" s="1">
        <f>B65+1</f>
        <v>37990</v>
      </c>
      <c r="C89" t="n">
        <v>16</v>
      </c>
    </row>
    <row r="90" spans="1:3">
      <c r="A90" t="n">
        <v>16003</v>
      </c>
      <c r="B90" s="1">
        <f>B66+1</f>
        <v>37990</v>
      </c>
      <c r="C90" t="n">
        <v>17</v>
      </c>
    </row>
    <row r="91" spans="1:3">
      <c r="A91" t="n">
        <v>17048</v>
      </c>
      <c r="B91" s="1">
        <f>B67+1</f>
        <v>37990</v>
      </c>
      <c r="C91" t="n">
        <v>18</v>
      </c>
    </row>
    <row r="92" spans="1:3">
      <c r="A92" t="n">
        <v>16896</v>
      </c>
      <c r="B92" s="1">
        <f>B68+1</f>
        <v>37990</v>
      </c>
      <c r="C92" t="n">
        <v>19</v>
      </c>
    </row>
    <row r="93" spans="1:3">
      <c r="A93" t="n">
        <v>16427</v>
      </c>
      <c r="B93" s="1">
        <f>B69+1</f>
        <v>37990</v>
      </c>
      <c r="C93" t="n">
        <v>20</v>
      </c>
    </row>
    <row r="94" spans="1:3">
      <c r="A94" t="n">
        <v>15797</v>
      </c>
      <c r="B94" s="1">
        <f>B70+1</f>
        <v>37990</v>
      </c>
      <c r="C94" t="n">
        <v>21</v>
      </c>
    </row>
    <row r="95" spans="1:3">
      <c r="A95" t="n">
        <v>14734</v>
      </c>
      <c r="B95" s="1">
        <f>B71+1</f>
        <v>37990</v>
      </c>
      <c r="C95" t="n">
        <v>22</v>
      </c>
    </row>
    <row r="96" spans="1:3">
      <c r="A96" t="n">
        <v>13403</v>
      </c>
      <c r="B96" s="1">
        <f>B72+1</f>
        <v>37990</v>
      </c>
      <c r="C96" t="n">
        <v>23</v>
      </c>
    </row>
    <row r="97" spans="1:3">
      <c r="A97" t="n">
        <v>12263</v>
      </c>
      <c r="B97" s="1">
        <f>B73+1</f>
        <v>37990</v>
      </c>
      <c r="C97" t="n">
        <v>24</v>
      </c>
    </row>
    <row r="98" spans="1:3">
      <c r="A98" t="n">
        <v>11444</v>
      </c>
      <c r="B98" s="1">
        <f>B74+1</f>
        <v>37991</v>
      </c>
      <c r="C98" t="n">
        <v>1</v>
      </c>
    </row>
    <row r="99" spans="1:3">
      <c r="A99" t="n">
        <v>11045</v>
      </c>
      <c r="B99" s="1">
        <f>B75+1</f>
        <v>37991</v>
      </c>
      <c r="C99" t="n">
        <v>2</v>
      </c>
    </row>
    <row r="100" spans="1:3">
      <c r="A100" t="n">
        <v>10895</v>
      </c>
      <c r="B100" s="1">
        <f>B76+1</f>
        <v>37991</v>
      </c>
      <c r="C100" t="n">
        <v>3</v>
      </c>
    </row>
    <row r="101" spans="1:3">
      <c r="A101" t="n">
        <v>10908</v>
      </c>
      <c r="B101" s="1">
        <f>B77+1</f>
        <v>37991</v>
      </c>
      <c r="C101" t="n">
        <v>4</v>
      </c>
    </row>
    <row r="102" spans="1:3">
      <c r="A102" t="n">
        <v>11310</v>
      </c>
      <c r="B102" s="1">
        <f>B78+1</f>
        <v>37991</v>
      </c>
      <c r="C102" t="n">
        <v>5</v>
      </c>
    </row>
    <row r="103" spans="1:3">
      <c r="A103" t="n">
        <v>12582</v>
      </c>
      <c r="B103" s="1">
        <f>B79+1</f>
        <v>37991</v>
      </c>
      <c r="C103" t="n">
        <v>6</v>
      </c>
    </row>
    <row r="104" spans="1:3">
      <c r="A104" t="n">
        <v>14895</v>
      </c>
      <c r="B104" s="1">
        <f>B80+1</f>
        <v>37991</v>
      </c>
      <c r="C104" t="n">
        <v>7</v>
      </c>
    </row>
    <row r="105" spans="1:3">
      <c r="A105" t="n">
        <v>16562</v>
      </c>
      <c r="B105" s="1">
        <f>B81+1</f>
        <v>37991</v>
      </c>
      <c r="C105" t="n">
        <v>8</v>
      </c>
    </row>
    <row r="106" spans="1:3">
      <c r="A106" t="n">
        <v>16988</v>
      </c>
      <c r="B106" s="1">
        <f>B82+1</f>
        <v>37991</v>
      </c>
      <c r="C106" t="n">
        <v>9</v>
      </c>
    </row>
    <row r="107" spans="1:3">
      <c r="A107" t="n">
        <v>17324</v>
      </c>
      <c r="B107" s="1">
        <f>B83+1</f>
        <v>37991</v>
      </c>
      <c r="C107" t="n">
        <v>10</v>
      </c>
    </row>
    <row r="108" spans="1:3">
      <c r="A108" t="n">
        <v>17618</v>
      </c>
      <c r="B108" s="1">
        <f>B84+1</f>
        <v>37991</v>
      </c>
      <c r="C108" t="n">
        <v>11</v>
      </c>
    </row>
    <row r="109" spans="1:3">
      <c r="A109" t="n">
        <v>17778</v>
      </c>
      <c r="B109" s="1">
        <f>B85+1</f>
        <v>37991</v>
      </c>
      <c r="C109" t="n">
        <v>12</v>
      </c>
    </row>
    <row r="110" spans="1:3">
      <c r="A110" t="n">
        <v>17734</v>
      </c>
      <c r="B110" s="1">
        <f>B86+1</f>
        <v>37991</v>
      </c>
      <c r="C110" t="n">
        <v>13</v>
      </c>
    </row>
    <row r="111" spans="1:3">
      <c r="A111" t="n">
        <v>17732</v>
      </c>
      <c r="B111" s="1">
        <f>B87+1</f>
        <v>37991</v>
      </c>
      <c r="C111" t="n">
        <v>14</v>
      </c>
    </row>
    <row r="112" spans="1:3">
      <c r="A112" t="n">
        <v>17607</v>
      </c>
      <c r="B112" s="1">
        <f>B88+1</f>
        <v>37991</v>
      </c>
      <c r="C112" t="n">
        <v>15</v>
      </c>
    </row>
    <row r="113" spans="1:3">
      <c r="A113" t="n">
        <v>17800</v>
      </c>
      <c r="B113" s="1">
        <f>B89+1</f>
        <v>37991</v>
      </c>
      <c r="C113" t="n">
        <v>16</v>
      </c>
    </row>
    <row r="114" spans="1:3">
      <c r="A114" t="n">
        <v>18840</v>
      </c>
      <c r="B114" s="1">
        <f>B90+1</f>
        <v>37991</v>
      </c>
      <c r="C114" t="n">
        <v>17</v>
      </c>
    </row>
    <row r="115" spans="1:3">
      <c r="A115" t="n">
        <v>19579</v>
      </c>
      <c r="B115" s="1">
        <f>B91+1</f>
        <v>37991</v>
      </c>
      <c r="C115" t="n">
        <v>18</v>
      </c>
    </row>
    <row r="116" spans="1:3">
      <c r="A116" t="n">
        <v>19319</v>
      </c>
      <c r="B116" s="1">
        <f>B92+1</f>
        <v>37991</v>
      </c>
      <c r="C116" t="n">
        <v>19</v>
      </c>
    </row>
    <row r="117" spans="1:3">
      <c r="A117" t="n">
        <v>18725</v>
      </c>
      <c r="B117" s="1">
        <f>B93+1</f>
        <v>37991</v>
      </c>
      <c r="C117" t="n">
        <v>20</v>
      </c>
    </row>
    <row r="118" spans="1:3">
      <c r="A118" t="n">
        <v>17865</v>
      </c>
      <c r="B118" s="1">
        <f>B94+1</f>
        <v>37991</v>
      </c>
      <c r="C118" t="n">
        <v>21</v>
      </c>
    </row>
    <row r="119" spans="1:3">
      <c r="A119" t="n">
        <v>16581</v>
      </c>
      <c r="B119" s="1">
        <f>B95+1</f>
        <v>37991</v>
      </c>
      <c r="C119" t="n">
        <v>22</v>
      </c>
    </row>
    <row r="120" spans="1:3">
      <c r="A120" t="n">
        <v>14903</v>
      </c>
      <c r="B120" s="1">
        <f>B96+1</f>
        <v>37991</v>
      </c>
      <c r="C120" t="n">
        <v>23</v>
      </c>
    </row>
    <row r="121" spans="1:3">
      <c r="A121" t="n">
        <v>13429</v>
      </c>
      <c r="B121" s="1">
        <f>B97+1</f>
        <v>37991</v>
      </c>
      <c r="C121" t="n">
        <v>24</v>
      </c>
    </row>
    <row r="122" spans="1:3">
      <c r="A122" t="n">
        <v>12496</v>
      </c>
      <c r="B122" s="1">
        <f>B98+1</f>
        <v>37992</v>
      </c>
      <c r="C122" t="n">
        <v>1</v>
      </c>
    </row>
    <row r="123" spans="1:3">
      <c r="A123" t="n">
        <v>12000</v>
      </c>
      <c r="B123" s="1">
        <f>B99+1</f>
        <v>37992</v>
      </c>
      <c r="C123" t="n">
        <v>2</v>
      </c>
    </row>
    <row r="124" spans="1:3">
      <c r="A124" t="n">
        <v>11781</v>
      </c>
      <c r="B124" s="1">
        <f>B100+1</f>
        <v>37992</v>
      </c>
      <c r="C124" t="n">
        <v>3</v>
      </c>
    </row>
    <row r="125" spans="1:3">
      <c r="A125" t="n">
        <v>11788</v>
      </c>
      <c r="B125" s="1">
        <f>B101+1</f>
        <v>37992</v>
      </c>
      <c r="C125" t="n">
        <v>4</v>
      </c>
    </row>
    <row r="126" spans="1:3">
      <c r="A126" t="n">
        <v>12145</v>
      </c>
      <c r="B126" s="1">
        <f>B102+1</f>
        <v>37992</v>
      </c>
      <c r="C126" t="n">
        <v>5</v>
      </c>
    </row>
    <row r="127" spans="1:3">
      <c r="A127" t="n">
        <v>13354</v>
      </c>
      <c r="B127" s="1">
        <f>B103+1</f>
        <v>37992</v>
      </c>
      <c r="C127" t="n">
        <v>6</v>
      </c>
    </row>
    <row r="128" spans="1:3">
      <c r="A128" t="n">
        <v>15630</v>
      </c>
      <c r="B128" s="1">
        <f>B104+1</f>
        <v>37992</v>
      </c>
      <c r="C128" t="n">
        <v>7</v>
      </c>
    </row>
    <row r="129" spans="1:3">
      <c r="A129" t="n">
        <v>16950</v>
      </c>
      <c r="B129" s="1">
        <f>B105+1</f>
        <v>37992</v>
      </c>
      <c r="C129" t="n">
        <v>8</v>
      </c>
    </row>
    <row r="130" spans="1:3">
      <c r="A130" t="n">
        <v>17031</v>
      </c>
      <c r="B130" s="1">
        <f>B106+1</f>
        <v>37992</v>
      </c>
      <c r="C130" t="n">
        <v>9</v>
      </c>
    </row>
    <row r="131" spans="1:3">
      <c r="A131" t="n">
        <v>17043</v>
      </c>
      <c r="B131" s="1">
        <f>B107+1</f>
        <v>37992</v>
      </c>
      <c r="C131" t="n">
        <v>10</v>
      </c>
    </row>
    <row r="132" spans="1:3">
      <c r="A132" t="n">
        <v>17261</v>
      </c>
      <c r="B132" s="1">
        <f>B108+1</f>
        <v>37992</v>
      </c>
      <c r="C132" t="n">
        <v>11</v>
      </c>
    </row>
    <row r="133" spans="1:3">
      <c r="A133" t="n">
        <v>17223</v>
      </c>
      <c r="B133" s="1">
        <f>B109+1</f>
        <v>37992</v>
      </c>
      <c r="C133" t="n">
        <v>12</v>
      </c>
    </row>
    <row r="134" spans="1:3">
      <c r="A134" t="n">
        <v>16957</v>
      </c>
      <c r="B134" s="1">
        <f>B110+1</f>
        <v>37992</v>
      </c>
      <c r="C134" t="n">
        <v>13</v>
      </c>
    </row>
    <row r="135" spans="1:3">
      <c r="A135" t="n">
        <v>16846</v>
      </c>
      <c r="B135" s="1">
        <f>B111+1</f>
        <v>37992</v>
      </c>
      <c r="C135" t="n">
        <v>14</v>
      </c>
    </row>
    <row r="136" spans="1:3">
      <c r="A136" t="n">
        <v>16675</v>
      </c>
      <c r="B136" s="1">
        <f>B112+1</f>
        <v>37992</v>
      </c>
      <c r="C136" t="n">
        <v>15</v>
      </c>
    </row>
    <row r="137" spans="1:3">
      <c r="A137" t="n">
        <v>16888</v>
      </c>
      <c r="B137" s="1">
        <f>B113+1</f>
        <v>37992</v>
      </c>
      <c r="C137" t="n">
        <v>16</v>
      </c>
    </row>
    <row r="138" spans="1:3">
      <c r="A138" t="n">
        <v>18068</v>
      </c>
      <c r="B138" s="1">
        <f>B114+1</f>
        <v>37992</v>
      </c>
      <c r="C138" t="n">
        <v>17</v>
      </c>
    </row>
    <row r="139" spans="1:3">
      <c r="A139" t="n">
        <v>19548</v>
      </c>
      <c r="B139" s="1">
        <f>B115+1</f>
        <v>37992</v>
      </c>
      <c r="C139" t="n">
        <v>18</v>
      </c>
    </row>
    <row r="140" spans="1:3">
      <c r="A140" t="n">
        <v>19527</v>
      </c>
      <c r="B140" s="1">
        <f>B116+1</f>
        <v>37992</v>
      </c>
      <c r="C140" t="n">
        <v>19</v>
      </c>
    </row>
    <row r="141" spans="1:3">
      <c r="A141" t="n">
        <v>19180</v>
      </c>
      <c r="B141" s="1">
        <f>B117+1</f>
        <v>37992</v>
      </c>
      <c r="C141" t="n">
        <v>20</v>
      </c>
    </row>
    <row r="142" spans="1:3">
      <c r="A142" t="n">
        <v>18572</v>
      </c>
      <c r="B142" s="1">
        <f>B118+1</f>
        <v>37992</v>
      </c>
      <c r="C142" t="n">
        <v>21</v>
      </c>
    </row>
    <row r="143" spans="1:3">
      <c r="A143" t="n">
        <v>17371</v>
      </c>
      <c r="B143" s="1">
        <f>B119+1</f>
        <v>37992</v>
      </c>
      <c r="C143" t="n">
        <v>22</v>
      </c>
    </row>
    <row r="144" spans="1:3">
      <c r="A144" t="n">
        <v>15754</v>
      </c>
      <c r="B144" s="1">
        <f>B120+1</f>
        <v>37992</v>
      </c>
      <c r="C144" t="n">
        <v>23</v>
      </c>
    </row>
    <row r="145" spans="1:3">
      <c r="A145" t="n">
        <v>14315</v>
      </c>
      <c r="B145" s="1">
        <f>B121+1</f>
        <v>37992</v>
      </c>
      <c r="C145" t="n">
        <v>24</v>
      </c>
    </row>
    <row r="146" spans="1:3">
      <c r="A146" t="n">
        <v>13415</v>
      </c>
      <c r="B146" s="1">
        <f>B122+1</f>
        <v>37993</v>
      </c>
      <c r="C146" t="n">
        <v>1</v>
      </c>
    </row>
    <row r="147" spans="1:3">
      <c r="A147" t="n">
        <v>12990</v>
      </c>
      <c r="B147" s="1">
        <f>B123+1</f>
        <v>37993</v>
      </c>
      <c r="C147" t="n">
        <v>2</v>
      </c>
    </row>
    <row r="148" spans="1:3">
      <c r="A148" t="n">
        <v>12832</v>
      </c>
      <c r="B148" s="1">
        <f>B124+1</f>
        <v>37993</v>
      </c>
      <c r="C148" t="n">
        <v>3</v>
      </c>
    </row>
    <row r="149" spans="1:3">
      <c r="A149" t="n">
        <v>12866</v>
      </c>
      <c r="B149" s="1">
        <f>B125+1</f>
        <v>37993</v>
      </c>
      <c r="C149" t="n">
        <v>4</v>
      </c>
    </row>
    <row r="150" spans="1:3">
      <c r="A150" t="n">
        <v>13233</v>
      </c>
      <c r="B150" s="1">
        <f>B126+1</f>
        <v>37993</v>
      </c>
      <c r="C150" t="n">
        <v>5</v>
      </c>
    </row>
    <row r="151" spans="1:3">
      <c r="A151" t="n">
        <v>14495</v>
      </c>
      <c r="B151" s="1">
        <f>B127+1</f>
        <v>37993</v>
      </c>
      <c r="C151" t="n">
        <v>6</v>
      </c>
    </row>
    <row r="152" spans="1:3">
      <c r="A152" t="n">
        <v>16855</v>
      </c>
      <c r="B152" s="1">
        <f>B128+1</f>
        <v>37993</v>
      </c>
      <c r="C152" t="n">
        <v>7</v>
      </c>
    </row>
    <row r="153" spans="1:3">
      <c r="A153" t="n">
        <v>18233</v>
      </c>
      <c r="B153" s="1">
        <f>B129+1</f>
        <v>37993</v>
      </c>
      <c r="C153" t="n">
        <v>8</v>
      </c>
    </row>
    <row r="154" spans="1:3">
      <c r="A154" t="n">
        <v>18421</v>
      </c>
      <c r="B154" s="1">
        <f>B130+1</f>
        <v>37993</v>
      </c>
      <c r="C154" t="n">
        <v>9</v>
      </c>
    </row>
    <row r="155" spans="1:3">
      <c r="A155" t="n">
        <v>18417</v>
      </c>
      <c r="B155" s="1">
        <f>B131+1</f>
        <v>37993</v>
      </c>
      <c r="C155" t="n">
        <v>10</v>
      </c>
    </row>
    <row r="156" spans="1:3">
      <c r="A156" t="n">
        <v>18532</v>
      </c>
      <c r="B156" s="1">
        <f>B132+1</f>
        <v>37993</v>
      </c>
      <c r="C156" t="n">
        <v>11</v>
      </c>
    </row>
    <row r="157" spans="1:3">
      <c r="A157" t="n">
        <v>18503</v>
      </c>
      <c r="B157" s="1">
        <f>B133+1</f>
        <v>37993</v>
      </c>
      <c r="C157" t="n">
        <v>12</v>
      </c>
    </row>
    <row r="158" spans="1:3">
      <c r="A158" t="n">
        <v>18356</v>
      </c>
      <c r="B158" s="1">
        <f>B134+1</f>
        <v>37993</v>
      </c>
      <c r="C158" t="n">
        <v>13</v>
      </c>
    </row>
    <row r="159" spans="1:3">
      <c r="A159" t="n">
        <v>18302</v>
      </c>
      <c r="B159" s="1">
        <f>B135+1</f>
        <v>37993</v>
      </c>
      <c r="C159" t="n">
        <v>14</v>
      </c>
    </row>
    <row r="160" spans="1:3">
      <c r="A160" t="n">
        <v>18205</v>
      </c>
      <c r="B160" s="1">
        <f>B136+1</f>
        <v>37993</v>
      </c>
      <c r="C160" t="n">
        <v>15</v>
      </c>
    </row>
    <row r="161" spans="1:3">
      <c r="A161" t="n">
        <v>18326</v>
      </c>
      <c r="B161" s="1">
        <f>B137+1</f>
        <v>37993</v>
      </c>
      <c r="C161" t="n">
        <v>16</v>
      </c>
    </row>
    <row r="162" spans="1:3">
      <c r="A162" t="n">
        <v>19397</v>
      </c>
      <c r="B162" s="1">
        <f>B138+1</f>
        <v>37993</v>
      </c>
      <c r="C162" t="n">
        <v>17</v>
      </c>
    </row>
    <row r="163" spans="1:3">
      <c r="A163" t="n">
        <v>20786</v>
      </c>
      <c r="B163" s="1">
        <f>B139+1</f>
        <v>37993</v>
      </c>
      <c r="C163" t="n">
        <v>18</v>
      </c>
    </row>
    <row r="164" spans="1:3">
      <c r="A164" t="n">
        <v>20668</v>
      </c>
      <c r="B164" s="1">
        <f>B140+1</f>
        <v>37993</v>
      </c>
      <c r="C164" t="n">
        <v>19</v>
      </c>
    </row>
    <row r="165" spans="1:3">
      <c r="A165" t="n">
        <v>20206</v>
      </c>
      <c r="B165" s="1">
        <f>B141+1</f>
        <v>37993</v>
      </c>
      <c r="C165" t="n">
        <v>20</v>
      </c>
    </row>
    <row r="166" spans="1:3">
      <c r="A166" t="n">
        <v>19522</v>
      </c>
      <c r="B166" s="1">
        <f>B142+1</f>
        <v>37993</v>
      </c>
      <c r="C166" t="n">
        <v>21</v>
      </c>
    </row>
    <row r="167" spans="1:3">
      <c r="A167" t="n">
        <v>18295</v>
      </c>
      <c r="B167" s="1">
        <f>B143+1</f>
        <v>37993</v>
      </c>
      <c r="C167" t="n">
        <v>22</v>
      </c>
    </row>
    <row r="168" spans="1:3">
      <c r="A168" t="n">
        <v>16598</v>
      </c>
      <c r="B168" s="1">
        <f>B144+1</f>
        <v>37993</v>
      </c>
      <c r="C168" t="n">
        <v>23</v>
      </c>
    </row>
    <row r="169" spans="1:3">
      <c r="A169" t="n">
        <v>15138</v>
      </c>
      <c r="B169" s="1">
        <f>B145+1</f>
        <v>37993</v>
      </c>
      <c r="C169" t="n">
        <v>24</v>
      </c>
    </row>
    <row r="170" spans="1:3">
      <c r="A170" t="n">
        <v>14186</v>
      </c>
      <c r="B170" s="1">
        <f>B146+1</f>
        <v>37994</v>
      </c>
      <c r="C170" t="n">
        <v>1</v>
      </c>
    </row>
    <row r="171" spans="1:3">
      <c r="A171" t="n">
        <v>13757</v>
      </c>
      <c r="B171" s="1">
        <f>B147+1</f>
        <v>37994</v>
      </c>
      <c r="C171" t="n">
        <v>2</v>
      </c>
    </row>
    <row r="172" spans="1:3">
      <c r="A172" t="n">
        <v>13593</v>
      </c>
      <c r="B172" s="1">
        <f>B148+1</f>
        <v>37994</v>
      </c>
      <c r="C172" t="n">
        <v>3</v>
      </c>
    </row>
    <row r="173" spans="1:3">
      <c r="A173" t="n">
        <v>13612</v>
      </c>
      <c r="B173" s="1">
        <f>B149+1</f>
        <v>37994</v>
      </c>
      <c r="C173" t="n">
        <v>4</v>
      </c>
    </row>
    <row r="174" spans="1:3">
      <c r="A174" t="n">
        <v>13963</v>
      </c>
      <c r="B174" s="1">
        <f>B150+1</f>
        <v>37994</v>
      </c>
      <c r="C174" t="n">
        <v>5</v>
      </c>
    </row>
    <row r="175" spans="1:3">
      <c r="A175" t="n">
        <v>15158</v>
      </c>
      <c r="B175" s="1">
        <f>B151+1</f>
        <v>37994</v>
      </c>
      <c r="C175" t="n">
        <v>6</v>
      </c>
    </row>
    <row r="176" spans="1:3">
      <c r="A176" t="n">
        <v>17498</v>
      </c>
      <c r="B176" s="1">
        <f>B152+1</f>
        <v>37994</v>
      </c>
      <c r="C176" t="n">
        <v>7</v>
      </c>
    </row>
    <row r="177" spans="1:3">
      <c r="A177" t="n">
        <v>18924</v>
      </c>
      <c r="B177" s="1">
        <f>B153+1</f>
        <v>37994</v>
      </c>
      <c r="C177" t="n">
        <v>8</v>
      </c>
    </row>
    <row r="178" spans="1:3">
      <c r="A178" t="n">
        <v>19042</v>
      </c>
      <c r="B178" s="1">
        <f>B154+1</f>
        <v>37994</v>
      </c>
      <c r="C178" t="n">
        <v>9</v>
      </c>
    </row>
    <row r="179" spans="1:3">
      <c r="A179" t="n">
        <v>19072</v>
      </c>
      <c r="B179" s="1">
        <f>B155+1</f>
        <v>37994</v>
      </c>
      <c r="C179" t="n">
        <v>10</v>
      </c>
    </row>
    <row r="180" spans="1:3">
      <c r="A180" t="n">
        <v>19063</v>
      </c>
      <c r="B180" s="1">
        <f>B156+1</f>
        <v>37994</v>
      </c>
      <c r="C180" t="n">
        <v>11</v>
      </c>
    </row>
    <row r="181" spans="1:3">
      <c r="A181" t="n">
        <v>18934</v>
      </c>
      <c r="B181" s="1">
        <f>B157+1</f>
        <v>37994</v>
      </c>
      <c r="C181" t="n">
        <v>12</v>
      </c>
    </row>
    <row r="182" spans="1:3">
      <c r="A182" t="n">
        <v>18694</v>
      </c>
      <c r="B182" s="1">
        <f>B158+1</f>
        <v>37994</v>
      </c>
      <c r="C182" t="n">
        <v>13</v>
      </c>
    </row>
    <row r="183" spans="1:3">
      <c r="A183" t="n">
        <v>18543</v>
      </c>
      <c r="B183" s="1">
        <f>B159+1</f>
        <v>37994</v>
      </c>
      <c r="C183" t="n">
        <v>14</v>
      </c>
    </row>
    <row r="184" spans="1:3">
      <c r="A184" t="n">
        <v>18381</v>
      </c>
      <c r="B184" s="1">
        <f>B160+1</f>
        <v>37994</v>
      </c>
      <c r="C184" t="n">
        <v>15</v>
      </c>
    </row>
    <row r="185" spans="1:3">
      <c r="A185" t="n">
        <v>18447</v>
      </c>
      <c r="B185" s="1">
        <f>B161+1</f>
        <v>37994</v>
      </c>
      <c r="C185" t="n">
        <v>16</v>
      </c>
    </row>
    <row r="186" spans="1:3">
      <c r="A186" t="n">
        <v>19587</v>
      </c>
      <c r="B186" s="1">
        <f>B162+1</f>
        <v>37994</v>
      </c>
      <c r="C186" t="n">
        <v>17</v>
      </c>
    </row>
    <row r="187" spans="1:3">
      <c r="A187" t="n">
        <v>20991</v>
      </c>
      <c r="B187" s="1">
        <f>B163+1</f>
        <v>37994</v>
      </c>
      <c r="C187" t="n">
        <v>18</v>
      </c>
    </row>
    <row r="188" spans="1:3">
      <c r="A188" t="n">
        <v>20978</v>
      </c>
      <c r="B188" s="1">
        <f>B164+1</f>
        <v>37994</v>
      </c>
      <c r="C188" t="n">
        <v>19</v>
      </c>
    </row>
    <row r="189" spans="1:3">
      <c r="A189" t="n">
        <v>20458</v>
      </c>
      <c r="B189" s="1">
        <f>B165+1</f>
        <v>37994</v>
      </c>
      <c r="C189" t="n">
        <v>20</v>
      </c>
    </row>
    <row r="190" spans="1:3">
      <c r="A190" t="n">
        <v>19800</v>
      </c>
      <c r="B190" s="1">
        <f>B166+1</f>
        <v>37994</v>
      </c>
      <c r="C190" t="n">
        <v>21</v>
      </c>
    </row>
    <row r="191" spans="1:3">
      <c r="A191" t="n">
        <v>18602</v>
      </c>
      <c r="B191" s="1">
        <f>B167+1</f>
        <v>37994</v>
      </c>
      <c r="C191" t="n">
        <v>22</v>
      </c>
    </row>
    <row r="192" spans="1:3">
      <c r="A192" t="n">
        <v>17094</v>
      </c>
      <c r="B192" s="1">
        <f>B168+1</f>
        <v>37994</v>
      </c>
      <c r="C192" t="n">
        <v>23</v>
      </c>
    </row>
    <row r="193" spans="1:3">
      <c r="A193" t="n">
        <v>15565</v>
      </c>
      <c r="B193" s="1">
        <f>B169+1</f>
        <v>37994</v>
      </c>
      <c r="C193" t="n">
        <v>24</v>
      </c>
    </row>
    <row r="194" spans="1:3">
      <c r="A194" t="n">
        <v>14592</v>
      </c>
      <c r="B194" s="1">
        <f>B170+1</f>
        <v>37995</v>
      </c>
      <c r="C194" t="n">
        <v>1</v>
      </c>
    </row>
    <row r="195" spans="1:3">
      <c r="A195" t="n">
        <v>14199</v>
      </c>
      <c r="B195" s="1">
        <f>B171+1</f>
        <v>37995</v>
      </c>
      <c r="C195" t="n">
        <v>2</v>
      </c>
    </row>
    <row r="196" spans="1:3">
      <c r="A196" t="n">
        <v>14064</v>
      </c>
      <c r="B196" s="1">
        <f>B172+1</f>
        <v>37995</v>
      </c>
      <c r="C196" t="n">
        <v>3</v>
      </c>
    </row>
    <row r="197" spans="1:3">
      <c r="A197" t="n">
        <v>14088</v>
      </c>
      <c r="B197" s="1">
        <f>B173+1</f>
        <v>37995</v>
      </c>
      <c r="C197" t="n">
        <v>4</v>
      </c>
    </row>
    <row r="198" spans="1:3">
      <c r="A198" t="n">
        <v>14488</v>
      </c>
      <c r="B198" s="1">
        <f>B174+1</f>
        <v>37995</v>
      </c>
      <c r="C198" t="n">
        <v>5</v>
      </c>
    </row>
    <row r="199" spans="1:3">
      <c r="A199" t="n">
        <v>15661</v>
      </c>
      <c r="B199" s="1">
        <f>B175+1</f>
        <v>37995</v>
      </c>
      <c r="C199" t="n">
        <v>6</v>
      </c>
    </row>
    <row r="200" spans="1:3">
      <c r="A200" t="n">
        <v>18103</v>
      </c>
      <c r="B200" s="1">
        <f>B176+1</f>
        <v>37995</v>
      </c>
      <c r="C200" t="n">
        <v>7</v>
      </c>
    </row>
    <row r="201" spans="1:3">
      <c r="A201" t="n">
        <v>19616</v>
      </c>
      <c r="B201" s="1">
        <f>B177+1</f>
        <v>37995</v>
      </c>
      <c r="C201" t="n">
        <v>8</v>
      </c>
    </row>
    <row r="202" spans="1:3">
      <c r="A202" t="n">
        <v>19871</v>
      </c>
      <c r="B202" s="1">
        <f>B178+1</f>
        <v>37995</v>
      </c>
      <c r="C202" t="n">
        <v>9</v>
      </c>
    </row>
    <row r="203" spans="1:3">
      <c r="A203" t="n">
        <v>19953</v>
      </c>
      <c r="B203" s="1">
        <f>B179+1</f>
        <v>37995</v>
      </c>
      <c r="C203" t="n">
        <v>10</v>
      </c>
    </row>
    <row r="204" spans="1:3">
      <c r="A204" t="n">
        <v>20015</v>
      </c>
      <c r="B204" s="1">
        <f>B180+1</f>
        <v>37995</v>
      </c>
      <c r="C204" t="n">
        <v>11</v>
      </c>
    </row>
    <row r="205" spans="1:3">
      <c r="A205" t="n">
        <v>19922</v>
      </c>
      <c r="B205" s="1">
        <f>B181+1</f>
        <v>37995</v>
      </c>
      <c r="C205" t="n">
        <v>12</v>
      </c>
    </row>
    <row r="206" spans="1:3">
      <c r="A206" t="n">
        <v>19678</v>
      </c>
      <c r="B206" s="1">
        <f>B182+1</f>
        <v>37995</v>
      </c>
      <c r="C206" t="n">
        <v>13</v>
      </c>
    </row>
    <row r="207" spans="1:3">
      <c r="A207" t="n">
        <v>19467</v>
      </c>
      <c r="B207" s="1">
        <f>B183+1</f>
        <v>37995</v>
      </c>
      <c r="C207" t="n">
        <v>14</v>
      </c>
    </row>
    <row r="208" spans="1:3">
      <c r="A208" t="n">
        <v>19239</v>
      </c>
      <c r="B208" s="1">
        <f>B184+1</f>
        <v>37995</v>
      </c>
      <c r="C208" t="n">
        <v>15</v>
      </c>
    </row>
    <row r="209" spans="1:3">
      <c r="A209" t="n">
        <v>19297</v>
      </c>
      <c r="B209" s="1">
        <f>B185+1</f>
        <v>37995</v>
      </c>
      <c r="C209" t="n">
        <v>16</v>
      </c>
    </row>
    <row r="210" spans="1:3">
      <c r="A210" t="n">
        <v>20238</v>
      </c>
      <c r="B210" s="1">
        <f>B186+1</f>
        <v>37995</v>
      </c>
      <c r="C210" t="n">
        <v>17</v>
      </c>
    </row>
    <row r="211" spans="1:3">
      <c r="A211" t="n">
        <v>21471</v>
      </c>
      <c r="B211" s="1">
        <f>B187+1</f>
        <v>37995</v>
      </c>
      <c r="C211" t="n">
        <v>18</v>
      </c>
    </row>
    <row r="212" spans="1:3">
      <c r="A212" t="n">
        <v>21334</v>
      </c>
      <c r="B212" s="1">
        <f>B188+1</f>
        <v>37995</v>
      </c>
      <c r="C212" t="n">
        <v>19</v>
      </c>
    </row>
    <row r="213" spans="1:3">
      <c r="A213" t="n">
        <v>20846</v>
      </c>
      <c r="B213" s="1">
        <f>B189+1</f>
        <v>37995</v>
      </c>
      <c r="C213" t="n">
        <v>20</v>
      </c>
    </row>
    <row r="214" spans="1:3">
      <c r="A214" t="n">
        <v>20232</v>
      </c>
      <c r="B214" s="1">
        <f>B190+1</f>
        <v>37995</v>
      </c>
      <c r="C214" t="n">
        <v>21</v>
      </c>
    </row>
    <row r="215" spans="1:3">
      <c r="A215" t="n">
        <v>19316</v>
      </c>
      <c r="B215" s="1">
        <f>B191+1</f>
        <v>37995</v>
      </c>
      <c r="C215" t="n">
        <v>22</v>
      </c>
    </row>
    <row r="216" spans="1:3">
      <c r="A216" t="n">
        <v>18006</v>
      </c>
      <c r="B216" s="1">
        <f>B192+1</f>
        <v>37995</v>
      </c>
      <c r="C216" t="n">
        <v>23</v>
      </c>
    </row>
    <row r="217" spans="1:3">
      <c r="A217" t="n">
        <v>16735</v>
      </c>
      <c r="B217" s="1">
        <f>B193+1</f>
        <v>37995</v>
      </c>
      <c r="C217" t="n">
        <v>24</v>
      </c>
    </row>
    <row r="218" spans="1:3">
      <c r="A218" t="n">
        <v>15746</v>
      </c>
      <c r="B218" s="1">
        <f>B194+1</f>
        <v>37996</v>
      </c>
      <c r="C218" t="n">
        <v>1</v>
      </c>
    </row>
    <row r="219" spans="1:3">
      <c r="A219" t="n">
        <v>15199</v>
      </c>
      <c r="B219" s="1">
        <f>B195+1</f>
        <v>37996</v>
      </c>
      <c r="C219" t="n">
        <v>2</v>
      </c>
    </row>
    <row r="220" spans="1:3">
      <c r="A220" t="n">
        <v>14965</v>
      </c>
      <c r="B220" s="1">
        <f>B196+1</f>
        <v>37996</v>
      </c>
      <c r="C220" t="n">
        <v>3</v>
      </c>
    </row>
    <row r="221" spans="1:3">
      <c r="A221" t="n">
        <v>14898</v>
      </c>
      <c r="B221" s="1">
        <f>B197+1</f>
        <v>37996</v>
      </c>
      <c r="C221" t="n">
        <v>4</v>
      </c>
    </row>
    <row r="222" spans="1:3">
      <c r="A222" t="n">
        <v>14975</v>
      </c>
      <c r="B222" s="1">
        <f>B198+1</f>
        <v>37996</v>
      </c>
      <c r="C222" t="n">
        <v>5</v>
      </c>
    </row>
    <row r="223" spans="1:3">
      <c r="A223" t="n">
        <v>15399</v>
      </c>
      <c r="B223" s="1">
        <f>B199+1</f>
        <v>37996</v>
      </c>
      <c r="C223" t="n">
        <v>6</v>
      </c>
    </row>
    <row r="224" spans="1:3">
      <c r="A224" t="n">
        <v>16278</v>
      </c>
      <c r="B224" s="1">
        <f>B200+1</f>
        <v>37996</v>
      </c>
      <c r="C224" t="n">
        <v>7</v>
      </c>
    </row>
    <row r="225" spans="1:3">
      <c r="A225" t="n">
        <v>17153</v>
      </c>
      <c r="B225" s="1">
        <f>B201+1</f>
        <v>37996</v>
      </c>
      <c r="C225" t="n">
        <v>8</v>
      </c>
    </row>
    <row r="226" spans="1:3">
      <c r="A226" t="n">
        <v>18304</v>
      </c>
      <c r="B226" s="1">
        <f>B202+1</f>
        <v>37996</v>
      </c>
      <c r="C226" t="n">
        <v>9</v>
      </c>
    </row>
    <row r="227" spans="1:3">
      <c r="A227" t="n">
        <v>19070</v>
      </c>
      <c r="B227" s="1">
        <f>B203+1</f>
        <v>37996</v>
      </c>
      <c r="C227" t="n">
        <v>10</v>
      </c>
    </row>
    <row r="228" spans="1:3">
      <c r="A228" t="n">
        <v>19340</v>
      </c>
      <c r="B228" s="1">
        <f>B204+1</f>
        <v>37996</v>
      </c>
      <c r="C228" t="n">
        <v>11</v>
      </c>
    </row>
    <row r="229" spans="1:3">
      <c r="A229" t="n">
        <v>19218</v>
      </c>
      <c r="B229" s="1">
        <f>B205+1</f>
        <v>37996</v>
      </c>
      <c r="C229" t="n">
        <v>12</v>
      </c>
    </row>
    <row r="230" spans="1:3">
      <c r="A230" t="n">
        <v>18843</v>
      </c>
      <c r="B230" s="1">
        <f>B206+1</f>
        <v>37996</v>
      </c>
      <c r="C230" t="n">
        <v>13</v>
      </c>
    </row>
    <row r="231" spans="1:3">
      <c r="A231" t="n">
        <v>18373</v>
      </c>
      <c r="B231" s="1">
        <f>B207+1</f>
        <v>37996</v>
      </c>
      <c r="C231" t="n">
        <v>14</v>
      </c>
    </row>
    <row r="232" spans="1:3">
      <c r="A232" t="n">
        <v>18057</v>
      </c>
      <c r="B232" s="1">
        <f>B208+1</f>
        <v>37996</v>
      </c>
      <c r="C232" t="n">
        <v>15</v>
      </c>
    </row>
    <row r="233" spans="1:3">
      <c r="A233" t="n">
        <v>18074</v>
      </c>
      <c r="B233" s="1">
        <f>B209+1</f>
        <v>37996</v>
      </c>
      <c r="C233" t="n">
        <v>16</v>
      </c>
    </row>
    <row r="234" spans="1:3">
      <c r="A234" t="n">
        <v>19129</v>
      </c>
      <c r="B234" s="1">
        <f>B210+1</f>
        <v>37996</v>
      </c>
      <c r="C234" t="n">
        <v>17</v>
      </c>
    </row>
    <row r="235" spans="1:3">
      <c r="A235" t="n">
        <v>20588</v>
      </c>
      <c r="B235" s="1">
        <f>B211+1</f>
        <v>37996</v>
      </c>
      <c r="C235" t="n">
        <v>18</v>
      </c>
    </row>
    <row r="236" spans="1:3">
      <c r="A236" t="n">
        <v>20555</v>
      </c>
      <c r="B236" s="1">
        <f>B212+1</f>
        <v>37996</v>
      </c>
      <c r="C236" t="n">
        <v>19</v>
      </c>
    </row>
    <row r="237" spans="1:3">
      <c r="A237" t="n">
        <v>20068</v>
      </c>
      <c r="B237" s="1">
        <f>B213+1</f>
        <v>37996</v>
      </c>
      <c r="C237" t="n">
        <v>20</v>
      </c>
    </row>
    <row r="238" spans="1:3">
      <c r="A238" t="n">
        <v>19458</v>
      </c>
      <c r="B238" s="1">
        <f>B214+1</f>
        <v>37996</v>
      </c>
      <c r="C238" t="n">
        <v>21</v>
      </c>
    </row>
    <row r="239" spans="1:3">
      <c r="A239" t="n">
        <v>18692</v>
      </c>
      <c r="B239" s="1">
        <f>B215+1</f>
        <v>37996</v>
      </c>
      <c r="C239" t="n">
        <v>22</v>
      </c>
    </row>
    <row r="240" spans="1:3">
      <c r="A240" t="n">
        <v>17688</v>
      </c>
      <c r="B240" s="1">
        <f>B216+1</f>
        <v>37996</v>
      </c>
      <c r="C240" t="n">
        <v>23</v>
      </c>
    </row>
    <row r="241" spans="1:3">
      <c r="A241" t="n">
        <v>16623</v>
      </c>
      <c r="B241" s="1">
        <f>B217+1</f>
        <v>37996</v>
      </c>
      <c r="C241" t="n">
        <v>24</v>
      </c>
    </row>
    <row r="242" spans="1:3">
      <c r="A242" t="n">
        <v>15587</v>
      </c>
      <c r="B242" s="1">
        <f>B218+1</f>
        <v>37997</v>
      </c>
      <c r="C242" t="n">
        <v>1</v>
      </c>
    </row>
    <row r="243" spans="1:3">
      <c r="A243" t="n">
        <v>14965</v>
      </c>
      <c r="B243" s="1">
        <f>B219+1</f>
        <v>37997</v>
      </c>
      <c r="C243" t="n">
        <v>2</v>
      </c>
    </row>
    <row r="244" spans="1:3">
      <c r="A244" t="n">
        <v>14680</v>
      </c>
      <c r="B244" s="1">
        <f>B220+1</f>
        <v>37997</v>
      </c>
      <c r="C244" t="n">
        <v>3</v>
      </c>
    </row>
    <row r="245" spans="1:3">
      <c r="A245" t="n">
        <v>14571</v>
      </c>
      <c r="B245" s="1">
        <f>B221+1</f>
        <v>37997</v>
      </c>
      <c r="C245" t="n">
        <v>4</v>
      </c>
    </row>
    <row r="246" spans="1:3">
      <c r="A246" t="n">
        <v>14601</v>
      </c>
      <c r="B246" s="1">
        <f>B222+1</f>
        <v>37997</v>
      </c>
      <c r="C246" t="n">
        <v>5</v>
      </c>
    </row>
    <row r="247" spans="1:3">
      <c r="A247" t="n">
        <v>14880</v>
      </c>
      <c r="B247" s="1">
        <f>B223+1</f>
        <v>37997</v>
      </c>
      <c r="C247" t="n">
        <v>6</v>
      </c>
    </row>
    <row r="248" spans="1:3">
      <c r="A248" t="n">
        <v>15375</v>
      </c>
      <c r="B248" s="1">
        <f>B224+1</f>
        <v>37997</v>
      </c>
      <c r="C248" t="n">
        <v>7</v>
      </c>
    </row>
    <row r="249" spans="1:3">
      <c r="A249" t="n">
        <v>15948</v>
      </c>
      <c r="B249" s="1">
        <f>B225+1</f>
        <v>37997</v>
      </c>
      <c r="C249" t="n">
        <v>8</v>
      </c>
    </row>
    <row r="250" spans="1:3">
      <c r="A250" t="n">
        <v>16925</v>
      </c>
      <c r="B250" s="1">
        <f>B226+1</f>
        <v>37997</v>
      </c>
      <c r="C250" t="n">
        <v>9</v>
      </c>
    </row>
    <row r="251" spans="1:3">
      <c r="A251" t="n">
        <v>17669</v>
      </c>
      <c r="B251" s="1">
        <f>B227+1</f>
        <v>37997</v>
      </c>
      <c r="C251" t="n">
        <v>10</v>
      </c>
    </row>
    <row r="252" spans="1:3">
      <c r="A252" t="n">
        <v>18057</v>
      </c>
      <c r="B252" s="1">
        <f>B228+1</f>
        <v>37997</v>
      </c>
      <c r="C252" t="n">
        <v>11</v>
      </c>
    </row>
    <row r="253" spans="1:3">
      <c r="A253" t="n">
        <v>18059</v>
      </c>
      <c r="B253" s="1">
        <f>B229+1</f>
        <v>37997</v>
      </c>
      <c r="C253" t="n">
        <v>12</v>
      </c>
    </row>
    <row r="254" spans="1:3">
      <c r="A254" t="n">
        <v>17898</v>
      </c>
      <c r="B254" s="1">
        <f>B230+1</f>
        <v>37997</v>
      </c>
      <c r="C254" t="n">
        <v>13</v>
      </c>
    </row>
    <row r="255" spans="1:3">
      <c r="A255" t="n">
        <v>17627</v>
      </c>
      <c r="B255" s="1">
        <f>B231+1</f>
        <v>37997</v>
      </c>
      <c r="C255" t="n">
        <v>14</v>
      </c>
    </row>
    <row r="256" spans="1:3">
      <c r="A256" t="n">
        <v>17446</v>
      </c>
      <c r="B256" s="1">
        <f>B232+1</f>
        <v>37997</v>
      </c>
      <c r="C256" t="n">
        <v>15</v>
      </c>
    </row>
    <row r="257" spans="1:3">
      <c r="A257" t="n">
        <v>17632</v>
      </c>
      <c r="B257" s="1">
        <f>B233+1</f>
        <v>37997</v>
      </c>
      <c r="C257" t="n">
        <v>16</v>
      </c>
    </row>
    <row r="258" spans="1:3">
      <c r="A258" t="n">
        <v>18774</v>
      </c>
      <c r="B258" s="1">
        <f>B234+1</f>
        <v>37997</v>
      </c>
      <c r="C258" t="n">
        <v>17</v>
      </c>
    </row>
    <row r="259" spans="1:3">
      <c r="A259" t="n">
        <v>19961</v>
      </c>
      <c r="B259" s="1">
        <f>B235+1</f>
        <v>37997</v>
      </c>
      <c r="C259" t="n">
        <v>18</v>
      </c>
    </row>
    <row r="260" spans="1:3">
      <c r="A260" t="n">
        <v>19859</v>
      </c>
      <c r="B260" s="1">
        <f>B236+1</f>
        <v>37997</v>
      </c>
      <c r="C260" t="n">
        <v>19</v>
      </c>
    </row>
    <row r="261" spans="1:3">
      <c r="A261" t="n">
        <v>19313</v>
      </c>
      <c r="B261" s="1">
        <f>B237+1</f>
        <v>37997</v>
      </c>
      <c r="C261" t="n">
        <v>20</v>
      </c>
    </row>
    <row r="262" spans="1:3">
      <c r="A262" t="n">
        <v>18592</v>
      </c>
      <c r="B262" s="1">
        <f>B238+1</f>
        <v>37997</v>
      </c>
      <c r="C262" t="n">
        <v>21</v>
      </c>
    </row>
    <row r="263" spans="1:3">
      <c r="A263" t="n">
        <v>17354</v>
      </c>
      <c r="B263" s="1">
        <f>B239+1</f>
        <v>37997</v>
      </c>
      <c r="C263" t="n">
        <v>22</v>
      </c>
    </row>
    <row r="264" spans="1:3">
      <c r="A264" t="n">
        <v>15931</v>
      </c>
      <c r="B264" s="1">
        <f>B240+1</f>
        <v>37997</v>
      </c>
      <c r="C264" t="n">
        <v>23</v>
      </c>
    </row>
    <row r="265" spans="1:3">
      <c r="A265" t="n">
        <v>14526</v>
      </c>
      <c r="B265" s="1">
        <f>B241+1</f>
        <v>37997</v>
      </c>
      <c r="C265" t="n">
        <v>24</v>
      </c>
    </row>
    <row r="266" spans="1:3">
      <c r="A266" t="n">
        <v>13678</v>
      </c>
      <c r="B266" s="1">
        <f>B242+1</f>
        <v>37998</v>
      </c>
      <c r="C266" t="n">
        <v>1</v>
      </c>
    </row>
    <row r="267" spans="1:3">
      <c r="A267" t="n">
        <v>13325</v>
      </c>
      <c r="B267" s="1">
        <f>B243+1</f>
        <v>37998</v>
      </c>
      <c r="C267" t="n">
        <v>2</v>
      </c>
    </row>
    <row r="268" spans="1:3">
      <c r="A268" t="n">
        <v>13178</v>
      </c>
      <c r="B268" s="1">
        <f>B244+1</f>
        <v>37998</v>
      </c>
      <c r="C268" t="n">
        <v>3</v>
      </c>
    </row>
    <row r="269" spans="1:3">
      <c r="A269" t="n">
        <v>13141</v>
      </c>
      <c r="B269" s="1">
        <f>B245+1</f>
        <v>37998</v>
      </c>
      <c r="C269" t="n">
        <v>4</v>
      </c>
    </row>
    <row r="270" spans="1:3">
      <c r="A270" t="n">
        <v>13471</v>
      </c>
      <c r="B270" s="1">
        <f>B246+1</f>
        <v>37998</v>
      </c>
      <c r="C270" t="n">
        <v>5</v>
      </c>
    </row>
    <row r="271" spans="1:3">
      <c r="A271" t="n">
        <v>14560</v>
      </c>
      <c r="B271" s="1">
        <f>B247+1</f>
        <v>37998</v>
      </c>
      <c r="C271" t="n">
        <v>6</v>
      </c>
    </row>
    <row r="272" spans="1:3">
      <c r="A272" t="n">
        <v>16594</v>
      </c>
      <c r="B272" s="1">
        <f>B248+1</f>
        <v>37998</v>
      </c>
      <c r="C272" t="n">
        <v>7</v>
      </c>
    </row>
    <row r="273" spans="1:3">
      <c r="A273" t="n">
        <v>17988</v>
      </c>
      <c r="B273" s="1">
        <f>B249+1</f>
        <v>37998</v>
      </c>
      <c r="C273" t="n">
        <v>8</v>
      </c>
    </row>
    <row r="274" spans="1:3">
      <c r="A274" t="n">
        <v>18476</v>
      </c>
      <c r="B274" s="1">
        <f>B250+1</f>
        <v>37998</v>
      </c>
      <c r="C274" t="n">
        <v>9</v>
      </c>
    </row>
    <row r="275" spans="1:3">
      <c r="A275" t="n">
        <v>18610</v>
      </c>
      <c r="B275" s="1">
        <f>B251+1</f>
        <v>37998</v>
      </c>
      <c r="C275" t="n">
        <v>10</v>
      </c>
    </row>
    <row r="276" spans="1:3">
      <c r="A276" t="n">
        <v>18685</v>
      </c>
      <c r="B276" s="1">
        <f>B252+1</f>
        <v>37998</v>
      </c>
      <c r="C276" t="n">
        <v>11</v>
      </c>
    </row>
    <row r="277" spans="1:3">
      <c r="A277" t="n">
        <v>18518</v>
      </c>
      <c r="B277" s="1">
        <f>B253+1</f>
        <v>37998</v>
      </c>
      <c r="C277" t="n">
        <v>12</v>
      </c>
    </row>
    <row r="278" spans="1:3">
      <c r="A278" t="n">
        <v>18317</v>
      </c>
      <c r="B278" s="1">
        <f>B254+1</f>
        <v>37998</v>
      </c>
      <c r="C278" t="n">
        <v>13</v>
      </c>
    </row>
    <row r="279" spans="1:3">
      <c r="A279" t="n">
        <v>18185</v>
      </c>
      <c r="B279" s="1">
        <f>B255+1</f>
        <v>37998</v>
      </c>
      <c r="C279" t="n">
        <v>14</v>
      </c>
    </row>
    <row r="280" spans="1:3">
      <c r="A280" t="n">
        <v>18046</v>
      </c>
      <c r="B280" s="1">
        <f>B256+1</f>
        <v>37998</v>
      </c>
      <c r="C280" t="n">
        <v>15</v>
      </c>
    </row>
    <row r="281" spans="1:3">
      <c r="A281" t="n">
        <v>18095</v>
      </c>
      <c r="B281" s="1">
        <f>B257+1</f>
        <v>37998</v>
      </c>
      <c r="C281" t="n">
        <v>16</v>
      </c>
    </row>
    <row r="282" spans="1:3">
      <c r="A282" t="n">
        <v>19057</v>
      </c>
      <c r="B282" s="1">
        <f>B258+1</f>
        <v>37998</v>
      </c>
      <c r="C282" t="n">
        <v>17</v>
      </c>
    </row>
    <row r="283" spans="1:3">
      <c r="A283" t="n">
        <v>20171</v>
      </c>
      <c r="B283" s="1">
        <f>B259+1</f>
        <v>37998</v>
      </c>
      <c r="C283" t="n">
        <v>18</v>
      </c>
    </row>
    <row r="284" spans="1:3">
      <c r="A284" t="n">
        <v>20071</v>
      </c>
      <c r="B284" s="1">
        <f>B260+1</f>
        <v>37998</v>
      </c>
      <c r="C284" t="n">
        <v>19</v>
      </c>
    </row>
    <row r="285" spans="1:3">
      <c r="A285" t="n">
        <v>19585</v>
      </c>
      <c r="B285" s="1">
        <f>B261+1</f>
        <v>37998</v>
      </c>
      <c r="C285" t="n">
        <v>20</v>
      </c>
    </row>
    <row r="286" spans="1:3">
      <c r="A286" t="n">
        <v>18829</v>
      </c>
      <c r="B286" s="1">
        <f>B262+1</f>
        <v>37998</v>
      </c>
      <c r="C286" t="n">
        <v>21</v>
      </c>
    </row>
    <row r="287" spans="1:3">
      <c r="A287" t="n">
        <v>17592</v>
      </c>
      <c r="B287" s="1">
        <f>B263+1</f>
        <v>37998</v>
      </c>
      <c r="C287" t="n">
        <v>22</v>
      </c>
    </row>
    <row r="288" spans="1:3">
      <c r="A288" t="n">
        <v>15866</v>
      </c>
      <c r="B288" s="1">
        <f>B264+1</f>
        <v>37998</v>
      </c>
      <c r="C288" t="n">
        <v>23</v>
      </c>
    </row>
    <row r="289" spans="1:3">
      <c r="A289" t="n">
        <v>14347</v>
      </c>
      <c r="B289" s="1">
        <f>B265+1</f>
        <v>37998</v>
      </c>
      <c r="C289" t="n">
        <v>24</v>
      </c>
    </row>
    <row r="290" spans="1:3">
      <c r="A290" t="n">
        <v>13373</v>
      </c>
      <c r="B290" s="1">
        <f>B266+1</f>
        <v>37999</v>
      </c>
      <c r="C290" t="n">
        <v>1</v>
      </c>
    </row>
    <row r="291" spans="1:3">
      <c r="A291" t="n">
        <v>12939</v>
      </c>
      <c r="B291" s="1">
        <f>B267+1</f>
        <v>37999</v>
      </c>
      <c r="C291" t="n">
        <v>2</v>
      </c>
    </row>
    <row r="292" spans="1:3">
      <c r="A292" t="n">
        <v>12711</v>
      </c>
      <c r="B292" s="1">
        <f>B268+1</f>
        <v>37999</v>
      </c>
      <c r="C292" t="n">
        <v>3</v>
      </c>
    </row>
    <row r="293" spans="1:3">
      <c r="A293" t="n">
        <v>12737</v>
      </c>
      <c r="B293" s="1">
        <f>B269+1</f>
        <v>37999</v>
      </c>
      <c r="C293" t="n">
        <v>4</v>
      </c>
    </row>
    <row r="294" spans="1:3">
      <c r="A294" t="n">
        <v>13043</v>
      </c>
      <c r="B294" s="1">
        <f>B270+1</f>
        <v>37999</v>
      </c>
      <c r="C294" t="n">
        <v>5</v>
      </c>
    </row>
    <row r="295" spans="1:3">
      <c r="A295" t="n">
        <v>14240</v>
      </c>
      <c r="B295" s="1">
        <f>B271+1</f>
        <v>37999</v>
      </c>
      <c r="C295" t="n">
        <v>6</v>
      </c>
    </row>
    <row r="296" spans="1:3">
      <c r="A296" t="n">
        <v>16573</v>
      </c>
      <c r="B296" s="1">
        <f>B272+1</f>
        <v>37999</v>
      </c>
      <c r="C296" t="n">
        <v>7</v>
      </c>
    </row>
    <row r="297" spans="1:3">
      <c r="A297" t="n">
        <v>17995</v>
      </c>
      <c r="B297" s="1">
        <f>B273+1</f>
        <v>37999</v>
      </c>
      <c r="C297" t="n">
        <v>8</v>
      </c>
    </row>
    <row r="298" spans="1:3">
      <c r="A298" t="n">
        <v>18234</v>
      </c>
      <c r="B298" s="1">
        <f>B274+1</f>
        <v>37999</v>
      </c>
      <c r="C298" t="n">
        <v>9</v>
      </c>
    </row>
    <row r="299" spans="1:3">
      <c r="A299" t="n">
        <v>18241</v>
      </c>
      <c r="B299" s="1">
        <f>B275+1</f>
        <v>37999</v>
      </c>
      <c r="C299" t="n">
        <v>10</v>
      </c>
    </row>
    <row r="300" spans="1:3">
      <c r="A300" t="n">
        <v>18258</v>
      </c>
      <c r="B300" s="1">
        <f>B276+1</f>
        <v>37999</v>
      </c>
      <c r="C300" t="n">
        <v>11</v>
      </c>
    </row>
    <row r="301" spans="1:3">
      <c r="A301" t="n">
        <v>17997</v>
      </c>
      <c r="B301" s="1">
        <f>B277+1</f>
        <v>37999</v>
      </c>
      <c r="C301" t="n">
        <v>12</v>
      </c>
    </row>
    <row r="302" spans="1:3">
      <c r="A302" t="n">
        <v>17729</v>
      </c>
      <c r="B302" s="1">
        <f>B278+1</f>
        <v>37999</v>
      </c>
      <c r="C302" t="n">
        <v>13</v>
      </c>
    </row>
    <row r="303" spans="1:3">
      <c r="A303" t="n">
        <v>17606</v>
      </c>
      <c r="B303" s="1">
        <f>B279+1</f>
        <v>37999</v>
      </c>
      <c r="C303" t="n">
        <v>14</v>
      </c>
    </row>
    <row r="304" spans="1:3">
      <c r="A304" t="n">
        <v>17546</v>
      </c>
      <c r="B304" s="1">
        <f>B280+1</f>
        <v>37999</v>
      </c>
      <c r="C304" t="n">
        <v>15</v>
      </c>
    </row>
    <row r="305" spans="1:3">
      <c r="A305" t="n">
        <v>17772</v>
      </c>
      <c r="B305" s="1">
        <f>B281+1</f>
        <v>37999</v>
      </c>
      <c r="C305" t="n">
        <v>16</v>
      </c>
    </row>
    <row r="306" spans="1:3">
      <c r="A306" t="n">
        <v>18814</v>
      </c>
      <c r="B306" s="1">
        <f>B282+1</f>
        <v>37999</v>
      </c>
      <c r="C306" t="n">
        <v>17</v>
      </c>
    </row>
    <row r="307" spans="1:3">
      <c r="A307" t="n">
        <v>20339</v>
      </c>
      <c r="B307" s="1">
        <f>B283+1</f>
        <v>37999</v>
      </c>
      <c r="C307" t="n">
        <v>18</v>
      </c>
    </row>
    <row r="308" spans="1:3">
      <c r="A308" t="n">
        <v>20609</v>
      </c>
      <c r="B308" s="1">
        <f>B284+1</f>
        <v>37999</v>
      </c>
      <c r="C308" t="n">
        <v>19</v>
      </c>
    </row>
    <row r="309" spans="1:3">
      <c r="A309" t="n">
        <v>20347</v>
      </c>
      <c r="B309" s="1">
        <f>B285+1</f>
        <v>37999</v>
      </c>
      <c r="C309" t="n">
        <v>20</v>
      </c>
    </row>
    <row r="310" spans="1:3">
      <c r="A310" t="n">
        <v>19799</v>
      </c>
      <c r="B310" s="1">
        <f>B286+1</f>
        <v>37999</v>
      </c>
      <c r="C310" t="n">
        <v>21</v>
      </c>
    </row>
    <row r="311" spans="1:3">
      <c r="A311" t="n">
        <v>18702</v>
      </c>
      <c r="B311" s="1">
        <f>B287+1</f>
        <v>37999</v>
      </c>
      <c r="C311" t="n">
        <v>22</v>
      </c>
    </row>
    <row r="312" spans="1:3">
      <c r="A312" t="n">
        <v>17179</v>
      </c>
      <c r="B312" s="1">
        <f>B288+1</f>
        <v>37999</v>
      </c>
      <c r="C312" t="n">
        <v>23</v>
      </c>
    </row>
    <row r="313" spans="1:3">
      <c r="A313" t="n">
        <v>15859</v>
      </c>
      <c r="B313" s="1">
        <f>B289+1</f>
        <v>37999</v>
      </c>
      <c r="C313" t="n">
        <v>24</v>
      </c>
    </row>
    <row r="314" spans="1:3">
      <c r="A314" t="n">
        <v>15021</v>
      </c>
      <c r="B314" s="1">
        <f>B290+1</f>
        <v>38000</v>
      </c>
      <c r="C314" t="n">
        <v>1</v>
      </c>
    </row>
    <row r="315" spans="1:3">
      <c r="A315" t="n">
        <v>14717</v>
      </c>
      <c r="B315" s="1">
        <f>B291+1</f>
        <v>38000</v>
      </c>
      <c r="C315" t="n">
        <v>2</v>
      </c>
    </row>
    <row r="316" spans="1:3">
      <c r="A316" t="n">
        <v>14730</v>
      </c>
      <c r="B316" s="1">
        <f>B292+1</f>
        <v>38000</v>
      </c>
      <c r="C316" t="n">
        <v>3</v>
      </c>
    </row>
    <row r="317" spans="1:3">
      <c r="A317" t="n">
        <v>14811</v>
      </c>
      <c r="B317" s="1">
        <f>B293+1</f>
        <v>38000</v>
      </c>
      <c r="C317" t="n">
        <v>4</v>
      </c>
    </row>
    <row r="318" spans="1:3">
      <c r="A318" t="n">
        <v>15222</v>
      </c>
      <c r="B318" s="1">
        <f>B294+1</f>
        <v>38000</v>
      </c>
      <c r="C318" t="n">
        <v>5</v>
      </c>
    </row>
    <row r="319" spans="1:3">
      <c r="A319" t="n">
        <v>16455</v>
      </c>
      <c r="B319" s="1">
        <f>B295+1</f>
        <v>38000</v>
      </c>
      <c r="C319" t="n">
        <v>6</v>
      </c>
    </row>
    <row r="320" spans="1:3">
      <c r="A320" t="n">
        <v>18828</v>
      </c>
      <c r="B320" s="1">
        <f>B296+1</f>
        <v>38000</v>
      </c>
      <c r="C320" t="n">
        <v>7</v>
      </c>
    </row>
    <row r="321" spans="1:3">
      <c r="A321" t="n">
        <v>20231</v>
      </c>
      <c r="B321" s="1">
        <f>B297+1</f>
        <v>38000</v>
      </c>
      <c r="C321" t="n">
        <v>8</v>
      </c>
    </row>
    <row r="322" spans="1:3">
      <c r="A322" t="n">
        <v>20367</v>
      </c>
      <c r="B322" s="1">
        <f>B298+1</f>
        <v>38000</v>
      </c>
      <c r="C322" t="n">
        <v>9</v>
      </c>
    </row>
    <row r="323" spans="1:3">
      <c r="A323" t="n">
        <v>20480</v>
      </c>
      <c r="B323" s="1">
        <f>B299+1</f>
        <v>38000</v>
      </c>
      <c r="C323" t="n">
        <v>10</v>
      </c>
    </row>
    <row r="324" spans="1:3">
      <c r="A324" t="n">
        <v>20493</v>
      </c>
      <c r="B324" s="1">
        <f>B300+1</f>
        <v>38000</v>
      </c>
      <c r="C324" t="n">
        <v>11</v>
      </c>
    </row>
    <row r="325" spans="1:3">
      <c r="A325" t="n">
        <v>20407</v>
      </c>
      <c r="B325" s="1">
        <f>B301+1</f>
        <v>38000</v>
      </c>
      <c r="C325" t="n">
        <v>12</v>
      </c>
    </row>
    <row r="326" spans="1:3">
      <c r="A326" t="n">
        <v>20206</v>
      </c>
      <c r="B326" s="1">
        <f>B302+1</f>
        <v>38000</v>
      </c>
      <c r="C326" t="n">
        <v>13</v>
      </c>
    </row>
    <row r="327" spans="1:3">
      <c r="A327" t="n">
        <v>20063</v>
      </c>
      <c r="B327" s="1">
        <f>B303+1</f>
        <v>38000</v>
      </c>
      <c r="C327" t="n">
        <v>14</v>
      </c>
    </row>
    <row r="328" spans="1:3">
      <c r="A328" t="n">
        <v>19857</v>
      </c>
      <c r="B328" s="1">
        <f>B304+1</f>
        <v>38000</v>
      </c>
      <c r="C328" t="n">
        <v>15</v>
      </c>
    </row>
    <row r="329" spans="1:3">
      <c r="A329" t="n">
        <v>20011</v>
      </c>
      <c r="B329" s="1">
        <f>B305+1</f>
        <v>38000</v>
      </c>
      <c r="C329" t="n">
        <v>16</v>
      </c>
    </row>
    <row r="330" spans="1:3">
      <c r="A330" t="n">
        <v>21101</v>
      </c>
      <c r="B330" s="1">
        <f>B306+1</f>
        <v>38000</v>
      </c>
      <c r="C330" t="n">
        <v>17</v>
      </c>
    </row>
    <row r="331" spans="1:3">
      <c r="A331" t="n">
        <v>22477</v>
      </c>
      <c r="B331" s="1">
        <f>B307+1</f>
        <v>38000</v>
      </c>
      <c r="C331" t="n">
        <v>18</v>
      </c>
    </row>
    <row r="332" spans="1:3">
      <c r="A332" t="n">
        <v>22419</v>
      </c>
      <c r="B332" s="1">
        <f>B308+1</f>
        <v>38000</v>
      </c>
      <c r="C332" t="n">
        <v>19</v>
      </c>
    </row>
    <row r="333" spans="1:3">
      <c r="A333" t="n">
        <v>21837</v>
      </c>
      <c r="B333" s="1">
        <f>B309+1</f>
        <v>38000</v>
      </c>
      <c r="C333" t="n">
        <v>20</v>
      </c>
    </row>
    <row r="334" spans="1:3">
      <c r="A334" t="n">
        <v>21103</v>
      </c>
      <c r="B334" s="1">
        <f>B310+1</f>
        <v>38000</v>
      </c>
      <c r="C334" t="n">
        <v>21</v>
      </c>
    </row>
    <row r="335" spans="1:3">
      <c r="A335" t="n">
        <v>19820</v>
      </c>
      <c r="B335" s="1">
        <f>B311+1</f>
        <v>38000</v>
      </c>
      <c r="C335" t="n">
        <v>22</v>
      </c>
    </row>
    <row r="336" spans="1:3">
      <c r="A336" t="n">
        <v>18158</v>
      </c>
      <c r="B336" s="1">
        <f>B312+1</f>
        <v>38000</v>
      </c>
      <c r="C336" t="n">
        <v>23</v>
      </c>
    </row>
    <row r="337" spans="1:3">
      <c r="A337" t="n">
        <v>16721</v>
      </c>
      <c r="B337" s="1">
        <f>B313+1</f>
        <v>38000</v>
      </c>
      <c r="C337" t="n">
        <v>24</v>
      </c>
    </row>
    <row r="338" spans="1:3">
      <c r="A338" t="n">
        <v>15787</v>
      </c>
      <c r="B338" s="1">
        <f>B314+1</f>
        <v>38001</v>
      </c>
      <c r="C338" t="n">
        <v>1</v>
      </c>
    </row>
    <row r="339" spans="1:3">
      <c r="A339" t="n">
        <v>15358</v>
      </c>
      <c r="B339" s="1">
        <f>B315+1</f>
        <v>38001</v>
      </c>
      <c r="C339" t="n">
        <v>2</v>
      </c>
    </row>
    <row r="340" spans="1:3">
      <c r="A340" t="n">
        <v>15191</v>
      </c>
      <c r="B340" s="1">
        <f>B316+1</f>
        <v>38001</v>
      </c>
      <c r="C340" t="n">
        <v>3</v>
      </c>
    </row>
    <row r="341" spans="1:3">
      <c r="A341" t="n">
        <v>15201</v>
      </c>
      <c r="B341" s="1">
        <f>B317+1</f>
        <v>38001</v>
      </c>
      <c r="C341" t="n">
        <v>4</v>
      </c>
    </row>
    <row r="342" spans="1:3">
      <c r="A342" t="n">
        <v>15525</v>
      </c>
      <c r="B342" s="1">
        <f>B318+1</f>
        <v>38001</v>
      </c>
      <c r="C342" t="n">
        <v>5</v>
      </c>
    </row>
    <row r="343" spans="1:3">
      <c r="A343" t="n">
        <v>16639</v>
      </c>
      <c r="B343" s="1">
        <f>B319+1</f>
        <v>38001</v>
      </c>
      <c r="C343" t="n">
        <v>6</v>
      </c>
    </row>
    <row r="344" spans="1:3">
      <c r="A344" t="n">
        <v>18777</v>
      </c>
      <c r="B344" s="1">
        <f>B320+1</f>
        <v>38001</v>
      </c>
      <c r="C344" t="n">
        <v>7</v>
      </c>
    </row>
    <row r="345" spans="1:3">
      <c r="A345" t="n">
        <v>20176</v>
      </c>
      <c r="B345" s="1">
        <f>B321+1</f>
        <v>38001</v>
      </c>
      <c r="C345" t="n">
        <v>8</v>
      </c>
    </row>
    <row r="346" spans="1:3">
      <c r="A346" t="n">
        <v>20549</v>
      </c>
      <c r="B346" s="1">
        <f>B322+1</f>
        <v>38001</v>
      </c>
      <c r="C346" t="n">
        <v>9</v>
      </c>
    </row>
    <row r="347" spans="1:3">
      <c r="A347" t="n">
        <v>20616</v>
      </c>
      <c r="B347" s="1">
        <f>B323+1</f>
        <v>38001</v>
      </c>
      <c r="C347" t="n">
        <v>10</v>
      </c>
    </row>
    <row r="348" spans="1:3">
      <c r="A348" t="n">
        <v>20651</v>
      </c>
      <c r="B348" s="1">
        <f>B324+1</f>
        <v>38001</v>
      </c>
      <c r="C348" t="n">
        <v>11</v>
      </c>
    </row>
    <row r="349" spans="1:3">
      <c r="A349" t="n">
        <v>20466</v>
      </c>
      <c r="B349" s="1">
        <f>B325+1</f>
        <v>38001</v>
      </c>
      <c r="C349" t="n">
        <v>12</v>
      </c>
    </row>
    <row r="350" spans="1:3">
      <c r="A350" t="n">
        <v>20180</v>
      </c>
      <c r="B350" s="1">
        <f>B326+1</f>
        <v>38001</v>
      </c>
      <c r="C350" t="n">
        <v>13</v>
      </c>
    </row>
    <row r="351" spans="1:3">
      <c r="A351" t="n">
        <v>20014</v>
      </c>
      <c r="B351" s="1">
        <f>B327+1</f>
        <v>38001</v>
      </c>
      <c r="C351" t="n">
        <v>14</v>
      </c>
    </row>
    <row r="352" spans="1:3">
      <c r="A352" t="n">
        <v>19854</v>
      </c>
      <c r="B352" s="1">
        <f>B328+1</f>
        <v>38001</v>
      </c>
      <c r="C352" t="n">
        <v>15</v>
      </c>
    </row>
    <row r="353" spans="1:3">
      <c r="A353" t="n">
        <v>20004</v>
      </c>
      <c r="B353" s="1">
        <f>B329+1</f>
        <v>38001</v>
      </c>
      <c r="C353" t="n">
        <v>16</v>
      </c>
    </row>
    <row r="354" spans="1:3">
      <c r="A354" t="n">
        <v>21152</v>
      </c>
      <c r="B354" s="1">
        <f>B330+1</f>
        <v>38001</v>
      </c>
      <c r="C354" t="n">
        <v>17</v>
      </c>
    </row>
    <row r="355" spans="1:3">
      <c r="A355" t="n">
        <v>22682</v>
      </c>
      <c r="B355" s="1">
        <f>B331+1</f>
        <v>38001</v>
      </c>
      <c r="C355" t="n">
        <v>18</v>
      </c>
    </row>
    <row r="356" spans="1:3">
      <c r="A356" t="n">
        <v>22818</v>
      </c>
      <c r="B356" s="1">
        <f>B332+1</f>
        <v>38001</v>
      </c>
      <c r="C356" t="n">
        <v>19</v>
      </c>
    </row>
    <row r="357" spans="1:3">
      <c r="A357" t="n">
        <v>22440</v>
      </c>
      <c r="B357" s="1">
        <f>B333+1</f>
        <v>38001</v>
      </c>
      <c r="C357" t="n">
        <v>20</v>
      </c>
    </row>
    <row r="358" spans="1:3">
      <c r="A358" t="n">
        <v>21786</v>
      </c>
      <c r="B358" s="1">
        <f>B334+1</f>
        <v>38001</v>
      </c>
      <c r="C358" t="n">
        <v>21</v>
      </c>
    </row>
    <row r="359" spans="1:3">
      <c r="A359" t="n">
        <v>20686</v>
      </c>
      <c r="B359" s="1">
        <f>B335+1</f>
        <v>38001</v>
      </c>
      <c r="C359" t="n">
        <v>22</v>
      </c>
    </row>
    <row r="360" spans="1:3">
      <c r="A360" t="n">
        <v>19159</v>
      </c>
      <c r="B360" s="1">
        <f>B336+1</f>
        <v>38001</v>
      </c>
      <c r="C360" t="n">
        <v>23</v>
      </c>
    </row>
    <row r="361" spans="1:3">
      <c r="A361" t="n">
        <v>17822</v>
      </c>
      <c r="B361" s="1">
        <f>B337+1</f>
        <v>38001</v>
      </c>
      <c r="C361" t="n">
        <v>24</v>
      </c>
    </row>
    <row r="362" spans="1:3">
      <c r="A362" t="n">
        <v>16926</v>
      </c>
      <c r="B362" s="1">
        <f>B338+1</f>
        <v>38002</v>
      </c>
      <c r="C362" t="n">
        <v>1</v>
      </c>
    </row>
    <row r="363" spans="1:3">
      <c r="A363" t="n">
        <v>16516</v>
      </c>
      <c r="B363" s="1">
        <f>B339+1</f>
        <v>38002</v>
      </c>
      <c r="C363" t="n">
        <v>2</v>
      </c>
    </row>
    <row r="364" spans="1:3">
      <c r="A364" t="n">
        <v>16275</v>
      </c>
      <c r="B364" s="1">
        <f>B340+1</f>
        <v>38002</v>
      </c>
      <c r="C364" t="n">
        <v>3</v>
      </c>
    </row>
    <row r="365" spans="1:3">
      <c r="A365" t="n">
        <v>16304</v>
      </c>
      <c r="B365" s="1">
        <f>B341+1</f>
        <v>38002</v>
      </c>
      <c r="C365" t="n">
        <v>4</v>
      </c>
    </row>
    <row r="366" spans="1:3">
      <c r="A366" t="n">
        <v>16550</v>
      </c>
      <c r="B366" s="1">
        <f>B342+1</f>
        <v>38002</v>
      </c>
      <c r="C366" t="n">
        <v>5</v>
      </c>
    </row>
    <row r="367" spans="1:3">
      <c r="A367" t="n">
        <v>17510</v>
      </c>
      <c r="B367" s="1">
        <f>B343+1</f>
        <v>38002</v>
      </c>
      <c r="C367" t="n">
        <v>6</v>
      </c>
    </row>
    <row r="368" spans="1:3">
      <c r="A368" t="n">
        <v>19243</v>
      </c>
      <c r="B368" s="1">
        <f>B344+1</f>
        <v>38002</v>
      </c>
      <c r="C368" t="n">
        <v>7</v>
      </c>
    </row>
    <row r="369" spans="1:3">
      <c r="A369" t="n">
        <v>20577</v>
      </c>
      <c r="B369" s="1">
        <f>B345+1</f>
        <v>38002</v>
      </c>
      <c r="C369" t="n">
        <v>8</v>
      </c>
    </row>
    <row r="370" spans="1:3">
      <c r="A370" t="n">
        <v>21239</v>
      </c>
      <c r="B370" s="1">
        <f>B346+1</f>
        <v>38002</v>
      </c>
      <c r="C370" t="n">
        <v>9</v>
      </c>
    </row>
    <row r="371" spans="1:3">
      <c r="A371" t="n">
        <v>21534</v>
      </c>
      <c r="B371" s="1">
        <f>B347+1</f>
        <v>38002</v>
      </c>
      <c r="C371" t="n">
        <v>10</v>
      </c>
    </row>
    <row r="372" spans="1:3">
      <c r="A372" t="n">
        <v>21665</v>
      </c>
      <c r="B372" s="1">
        <f>B348+1</f>
        <v>38002</v>
      </c>
      <c r="C372" t="n">
        <v>11</v>
      </c>
    </row>
    <row r="373" spans="1:3">
      <c r="A373" t="n">
        <v>21475</v>
      </c>
      <c r="B373" s="1">
        <f>B349+1</f>
        <v>38002</v>
      </c>
      <c r="C373" t="n">
        <v>12</v>
      </c>
    </row>
    <row r="374" spans="1:3">
      <c r="A374" t="n">
        <v>21082</v>
      </c>
      <c r="B374" s="1">
        <f>B350+1</f>
        <v>38002</v>
      </c>
      <c r="C374" t="n">
        <v>13</v>
      </c>
    </row>
    <row r="375" spans="1:3">
      <c r="A375" t="n">
        <v>20716</v>
      </c>
      <c r="B375" s="1">
        <f>B351+1</f>
        <v>38002</v>
      </c>
      <c r="C375" t="n">
        <v>14</v>
      </c>
    </row>
    <row r="376" spans="1:3">
      <c r="A376" t="n">
        <v>20333</v>
      </c>
      <c r="B376" s="1">
        <f>B352+1</f>
        <v>38002</v>
      </c>
      <c r="C376" t="n">
        <v>15</v>
      </c>
    </row>
    <row r="377" spans="1:3">
      <c r="A377" t="n">
        <v>20188</v>
      </c>
      <c r="B377" s="1">
        <f>B353+1</f>
        <v>38002</v>
      </c>
      <c r="C377" t="n">
        <v>16</v>
      </c>
    </row>
    <row r="378" spans="1:3">
      <c r="A378" t="n">
        <v>20746</v>
      </c>
      <c r="B378" s="1">
        <f>B354+1</f>
        <v>38002</v>
      </c>
      <c r="C378" t="n">
        <v>17</v>
      </c>
    </row>
    <row r="379" spans="1:3">
      <c r="A379" t="n">
        <v>21931</v>
      </c>
      <c r="B379" s="1">
        <f>B355+1</f>
        <v>38002</v>
      </c>
      <c r="C379" t="n">
        <v>18</v>
      </c>
    </row>
    <row r="380" spans="1:3">
      <c r="A380" t="n">
        <v>21806</v>
      </c>
      <c r="B380" s="1">
        <f>B356+1</f>
        <v>38002</v>
      </c>
      <c r="C380" t="n">
        <v>19</v>
      </c>
    </row>
    <row r="381" spans="1:3">
      <c r="A381" t="n">
        <v>21136</v>
      </c>
      <c r="B381" s="1">
        <f>B357+1</f>
        <v>38002</v>
      </c>
      <c r="C381" t="n">
        <v>20</v>
      </c>
    </row>
    <row r="382" spans="1:3">
      <c r="A382" t="n">
        <v>20432</v>
      </c>
      <c r="B382" s="1">
        <f>B358+1</f>
        <v>38002</v>
      </c>
      <c r="C382" t="n">
        <v>21</v>
      </c>
    </row>
    <row r="383" spans="1:3">
      <c r="A383" t="n">
        <v>19408</v>
      </c>
      <c r="B383" s="1">
        <f>B359+1</f>
        <v>38002</v>
      </c>
      <c r="C383" t="n">
        <v>22</v>
      </c>
    </row>
    <row r="384" spans="1:3">
      <c r="A384" t="n">
        <v>18071</v>
      </c>
      <c r="B384" s="1">
        <f>B360+1</f>
        <v>38002</v>
      </c>
      <c r="C384" t="n">
        <v>23</v>
      </c>
    </row>
    <row r="385" spans="1:3">
      <c r="A385" t="n">
        <v>16778</v>
      </c>
      <c r="B385" s="1">
        <f>B361+1</f>
        <v>38002</v>
      </c>
      <c r="C385" t="n">
        <v>24</v>
      </c>
    </row>
    <row r="386" spans="1:3">
      <c r="A386" t="n">
        <v>15819</v>
      </c>
      <c r="B386" s="1">
        <f>B362+1</f>
        <v>38003</v>
      </c>
      <c r="C386" t="n">
        <v>1</v>
      </c>
    </row>
    <row r="387" spans="1:3">
      <c r="A387" t="n">
        <v>15254</v>
      </c>
      <c r="B387" s="1">
        <f>B363+1</f>
        <v>38003</v>
      </c>
      <c r="C387" t="n">
        <v>2</v>
      </c>
    </row>
    <row r="388" spans="1:3">
      <c r="A388" t="n">
        <v>14884</v>
      </c>
      <c r="B388" s="1">
        <f>B364+1</f>
        <v>38003</v>
      </c>
      <c r="C388" t="n">
        <v>3</v>
      </c>
    </row>
    <row r="389" spans="1:3">
      <c r="A389" t="n">
        <v>14733</v>
      </c>
      <c r="B389" s="1">
        <f>B365+1</f>
        <v>38003</v>
      </c>
      <c r="C389" t="n">
        <v>4</v>
      </c>
    </row>
    <row r="390" spans="1:3">
      <c r="A390" t="n">
        <v>14787</v>
      </c>
      <c r="B390" s="1">
        <f>B366+1</f>
        <v>38003</v>
      </c>
      <c r="C390" t="n">
        <v>5</v>
      </c>
    </row>
    <row r="391" spans="1:3">
      <c r="A391" t="n">
        <v>15161</v>
      </c>
      <c r="B391" s="1">
        <f>B367+1</f>
        <v>38003</v>
      </c>
      <c r="C391" t="n">
        <v>6</v>
      </c>
    </row>
    <row r="392" spans="1:3">
      <c r="A392" t="n">
        <v>15916</v>
      </c>
      <c r="B392" s="1">
        <f>B368+1</f>
        <v>38003</v>
      </c>
      <c r="C392" t="n">
        <v>7</v>
      </c>
    </row>
    <row r="393" spans="1:3">
      <c r="A393" t="n">
        <v>16730</v>
      </c>
      <c r="B393" s="1">
        <f>B369+1</f>
        <v>38003</v>
      </c>
      <c r="C393" t="n">
        <v>8</v>
      </c>
    </row>
    <row r="394" spans="1:3">
      <c r="A394" t="n">
        <v>17552</v>
      </c>
      <c r="B394" s="1">
        <f>B370+1</f>
        <v>38003</v>
      </c>
      <c r="C394" t="n">
        <v>9</v>
      </c>
    </row>
    <row r="395" spans="1:3">
      <c r="A395" t="n">
        <v>18140</v>
      </c>
      <c r="B395" s="1">
        <f>B371+1</f>
        <v>38003</v>
      </c>
      <c r="C395" t="n">
        <v>10</v>
      </c>
    </row>
    <row r="396" spans="1:3">
      <c r="A396" t="n">
        <v>18212</v>
      </c>
      <c r="B396" s="1">
        <f>B372+1</f>
        <v>38003</v>
      </c>
      <c r="C396" t="n">
        <v>11</v>
      </c>
    </row>
    <row r="397" spans="1:3">
      <c r="A397" t="n">
        <v>17933</v>
      </c>
      <c r="B397" s="1">
        <f>B373+1</f>
        <v>38003</v>
      </c>
      <c r="C397" t="n">
        <v>12</v>
      </c>
    </row>
    <row r="398" spans="1:3">
      <c r="A398" t="n">
        <v>17336</v>
      </c>
      <c r="B398" s="1">
        <f>B374+1</f>
        <v>38003</v>
      </c>
      <c r="C398" t="n">
        <v>13</v>
      </c>
    </row>
    <row r="399" spans="1:3">
      <c r="A399" t="n">
        <v>16824</v>
      </c>
      <c r="B399" s="1">
        <f>B375+1</f>
        <v>38003</v>
      </c>
      <c r="C399" t="n">
        <v>14</v>
      </c>
    </row>
    <row r="400" spans="1:3">
      <c r="A400" t="n">
        <v>16474</v>
      </c>
      <c r="B400" s="1">
        <f>B376+1</f>
        <v>38003</v>
      </c>
      <c r="C400" t="n">
        <v>15</v>
      </c>
    </row>
    <row r="401" spans="1:3">
      <c r="A401" t="n">
        <v>16478</v>
      </c>
      <c r="B401" s="1">
        <f>B377+1</f>
        <v>38003</v>
      </c>
      <c r="C401" t="n">
        <v>16</v>
      </c>
    </row>
    <row r="402" spans="1:3">
      <c r="A402" t="n">
        <v>17421</v>
      </c>
      <c r="B402" s="1">
        <f>B378+1</f>
        <v>38003</v>
      </c>
      <c r="C402" t="n">
        <v>17</v>
      </c>
    </row>
    <row r="403" spans="1:3">
      <c r="A403" t="n">
        <v>18769</v>
      </c>
      <c r="B403" s="1">
        <f>B379+1</f>
        <v>38003</v>
      </c>
      <c r="C403" t="n">
        <v>18</v>
      </c>
    </row>
    <row r="404" spans="1:3">
      <c r="A404" t="n">
        <v>18662</v>
      </c>
      <c r="B404" s="1">
        <f>B380+1</f>
        <v>38003</v>
      </c>
      <c r="C404" t="n">
        <v>19</v>
      </c>
    </row>
    <row r="405" spans="1:3">
      <c r="A405" t="n">
        <v>18091</v>
      </c>
      <c r="B405" s="1">
        <f>B381+1</f>
        <v>38003</v>
      </c>
      <c r="C405" t="n">
        <v>20</v>
      </c>
    </row>
    <row r="406" spans="1:3">
      <c r="A406" t="n">
        <v>17499</v>
      </c>
      <c r="B406" s="1">
        <f>B382+1</f>
        <v>38003</v>
      </c>
      <c r="C406" t="n">
        <v>21</v>
      </c>
    </row>
    <row r="407" spans="1:3">
      <c r="A407" t="n">
        <v>16762</v>
      </c>
      <c r="B407" s="1">
        <f>B383+1</f>
        <v>38003</v>
      </c>
      <c r="C407" t="n">
        <v>22</v>
      </c>
    </row>
    <row r="408" spans="1:3">
      <c r="A408" t="n">
        <v>15680</v>
      </c>
      <c r="B408" s="1">
        <f>B384+1</f>
        <v>38003</v>
      </c>
      <c r="C408" t="n">
        <v>23</v>
      </c>
    </row>
    <row r="409" spans="1:3">
      <c r="A409" t="n">
        <v>14636</v>
      </c>
      <c r="B409" s="1">
        <f>B385+1</f>
        <v>38003</v>
      </c>
      <c r="C409" t="n">
        <v>24</v>
      </c>
    </row>
    <row r="410" spans="1:3">
      <c r="A410" t="n">
        <v>13592</v>
      </c>
      <c r="B410" s="1">
        <f>B386+1</f>
        <v>38004</v>
      </c>
      <c r="C410" t="n">
        <v>1</v>
      </c>
    </row>
    <row r="411" spans="1:3">
      <c r="A411" t="n">
        <v>13062</v>
      </c>
      <c r="B411" s="1">
        <f>B387+1</f>
        <v>38004</v>
      </c>
      <c r="C411" t="n">
        <v>2</v>
      </c>
    </row>
    <row r="412" spans="1:3">
      <c r="A412" t="n">
        <v>12734</v>
      </c>
      <c r="B412" s="1">
        <f>B388+1</f>
        <v>38004</v>
      </c>
      <c r="C412" t="n">
        <v>3</v>
      </c>
    </row>
    <row r="413" spans="1:3">
      <c r="A413" t="n">
        <v>12586</v>
      </c>
      <c r="B413" s="1">
        <f>B389+1</f>
        <v>38004</v>
      </c>
      <c r="C413" t="n">
        <v>4</v>
      </c>
    </row>
    <row r="414" spans="1:3">
      <c r="A414" t="n">
        <v>12578</v>
      </c>
      <c r="B414" s="1">
        <f>B390+1</f>
        <v>38004</v>
      </c>
      <c r="C414" t="n">
        <v>5</v>
      </c>
    </row>
    <row r="415" spans="1:3">
      <c r="A415" t="n">
        <v>12789</v>
      </c>
      <c r="B415" s="1">
        <f>B391+1</f>
        <v>38004</v>
      </c>
      <c r="C415" t="n">
        <v>6</v>
      </c>
    </row>
    <row r="416" spans="1:3">
      <c r="A416" t="n">
        <v>13316</v>
      </c>
      <c r="B416" s="1">
        <f>B392+1</f>
        <v>38004</v>
      </c>
      <c r="C416" t="n">
        <v>7</v>
      </c>
    </row>
    <row r="417" spans="1:3">
      <c r="A417" t="n">
        <v>14053</v>
      </c>
      <c r="B417" s="1">
        <f>B393+1</f>
        <v>38004</v>
      </c>
      <c r="C417" t="n">
        <v>8</v>
      </c>
    </row>
    <row r="418" spans="1:3">
      <c r="A418" t="n">
        <v>15150</v>
      </c>
      <c r="B418" s="1">
        <f>B394+1</f>
        <v>38004</v>
      </c>
      <c r="C418" t="n">
        <v>9</v>
      </c>
    </row>
    <row r="419" spans="1:3">
      <c r="A419" t="n">
        <v>16027</v>
      </c>
      <c r="B419" s="1">
        <f>B395+1</f>
        <v>38004</v>
      </c>
      <c r="C419" t="n">
        <v>10</v>
      </c>
    </row>
    <row r="420" spans="1:3">
      <c r="A420" t="n">
        <v>16620</v>
      </c>
      <c r="B420" s="1">
        <f>B396+1</f>
        <v>38004</v>
      </c>
      <c r="C420" t="n">
        <v>11</v>
      </c>
    </row>
    <row r="421" spans="1:3">
      <c r="A421" t="n">
        <v>16900</v>
      </c>
      <c r="B421" s="1">
        <f>B397+1</f>
        <v>38004</v>
      </c>
      <c r="C421" t="n">
        <v>12</v>
      </c>
    </row>
    <row r="422" spans="1:3">
      <c r="A422" t="n">
        <v>16974</v>
      </c>
      <c r="B422" s="1">
        <f>B398+1</f>
        <v>38004</v>
      </c>
      <c r="C422" t="n">
        <v>13</v>
      </c>
    </row>
    <row r="423" spans="1:3">
      <c r="A423" t="n">
        <v>16803</v>
      </c>
      <c r="B423" s="1">
        <f>B399+1</f>
        <v>38004</v>
      </c>
      <c r="C423" t="n">
        <v>14</v>
      </c>
    </row>
    <row r="424" spans="1:3">
      <c r="A424" t="n">
        <v>16583</v>
      </c>
      <c r="B424" s="1">
        <f>B400+1</f>
        <v>38004</v>
      </c>
      <c r="C424" t="n">
        <v>15</v>
      </c>
    </row>
    <row r="425" spans="1:3">
      <c r="A425" t="n">
        <v>16493</v>
      </c>
      <c r="B425" s="1">
        <f>B401+1</f>
        <v>38004</v>
      </c>
      <c r="C425" t="n">
        <v>16</v>
      </c>
    </row>
    <row r="426" spans="1:3">
      <c r="A426" t="n">
        <v>17145</v>
      </c>
      <c r="B426" s="1">
        <f>B402+1</f>
        <v>38004</v>
      </c>
      <c r="C426" t="n">
        <v>17</v>
      </c>
    </row>
    <row r="427" spans="1:3">
      <c r="A427" t="n">
        <v>17969</v>
      </c>
      <c r="B427" s="1">
        <f>B403+1</f>
        <v>38004</v>
      </c>
      <c r="C427" t="n">
        <v>18</v>
      </c>
    </row>
    <row r="428" spans="1:3">
      <c r="A428" t="n">
        <v>17956</v>
      </c>
      <c r="B428" s="1">
        <f>B404+1</f>
        <v>38004</v>
      </c>
      <c r="C428" t="n">
        <v>19</v>
      </c>
    </row>
    <row r="429" spans="1:3">
      <c r="A429" t="n">
        <v>17673</v>
      </c>
      <c r="B429" s="1">
        <f>B405+1</f>
        <v>38004</v>
      </c>
      <c r="C429" t="n">
        <v>20</v>
      </c>
    </row>
    <row r="430" spans="1:3">
      <c r="A430" t="n">
        <v>17069</v>
      </c>
      <c r="B430" s="1">
        <f>B406+1</f>
        <v>38004</v>
      </c>
      <c r="C430" t="n">
        <v>21</v>
      </c>
    </row>
    <row r="431" spans="1:3">
      <c r="A431" t="n">
        <v>16172</v>
      </c>
      <c r="B431" s="1">
        <f>B407+1</f>
        <v>38004</v>
      </c>
      <c r="C431" t="n">
        <v>22</v>
      </c>
    </row>
    <row r="432" spans="1:3">
      <c r="A432" t="n">
        <v>15064</v>
      </c>
      <c r="B432" s="1">
        <f>B408+1</f>
        <v>38004</v>
      </c>
      <c r="C432" t="n">
        <v>23</v>
      </c>
    </row>
    <row r="433" spans="1:3">
      <c r="A433" t="n">
        <v>14013</v>
      </c>
      <c r="B433" s="1">
        <f>B409+1</f>
        <v>38004</v>
      </c>
      <c r="C433" t="n">
        <v>24</v>
      </c>
    </row>
    <row r="434" spans="1:3">
      <c r="A434" t="n">
        <v>13281</v>
      </c>
      <c r="B434" s="1">
        <f>B410+1</f>
        <v>38005</v>
      </c>
      <c r="C434" t="n">
        <v>1</v>
      </c>
    </row>
    <row r="435" spans="1:3">
      <c r="A435" t="n">
        <v>12926</v>
      </c>
      <c r="B435" s="1">
        <f>B411+1</f>
        <v>38005</v>
      </c>
      <c r="C435" t="n">
        <v>2</v>
      </c>
    </row>
    <row r="436" spans="1:3">
      <c r="A436" t="n">
        <v>12772</v>
      </c>
      <c r="B436" s="1">
        <f>B412+1</f>
        <v>38005</v>
      </c>
      <c r="C436" t="n">
        <v>3</v>
      </c>
    </row>
    <row r="437" spans="1:3">
      <c r="A437" t="n">
        <v>12818</v>
      </c>
      <c r="B437" s="1">
        <f>B413+1</f>
        <v>38005</v>
      </c>
      <c r="C437" t="n">
        <v>4</v>
      </c>
    </row>
    <row r="438" spans="1:3">
      <c r="A438" t="n">
        <v>13158</v>
      </c>
      <c r="B438" s="1">
        <f>B414+1</f>
        <v>38005</v>
      </c>
      <c r="C438" t="n">
        <v>5</v>
      </c>
    </row>
    <row r="439" spans="1:3">
      <c r="A439" t="n">
        <v>14123</v>
      </c>
      <c r="B439" s="1">
        <f>B415+1</f>
        <v>38005</v>
      </c>
      <c r="C439" t="n">
        <v>6</v>
      </c>
    </row>
    <row r="440" spans="1:3">
      <c r="A440" t="n">
        <v>15610</v>
      </c>
      <c r="B440" s="1">
        <f>B416+1</f>
        <v>38005</v>
      </c>
      <c r="C440" t="n">
        <v>7</v>
      </c>
    </row>
    <row r="441" spans="1:3">
      <c r="A441" t="n">
        <v>16776</v>
      </c>
      <c r="B441" s="1">
        <f>B417+1</f>
        <v>38005</v>
      </c>
      <c r="C441" t="n">
        <v>8</v>
      </c>
    </row>
    <row r="442" spans="1:3">
      <c r="A442" t="n">
        <v>17504</v>
      </c>
      <c r="B442" s="1">
        <f>B418+1</f>
        <v>38005</v>
      </c>
      <c r="C442" t="n">
        <v>9</v>
      </c>
    </row>
    <row r="443" spans="1:3">
      <c r="A443" t="n">
        <v>18045</v>
      </c>
      <c r="B443" s="1">
        <f>B419+1</f>
        <v>38005</v>
      </c>
      <c r="C443" t="n">
        <v>10</v>
      </c>
    </row>
    <row r="444" spans="1:3">
      <c r="A444" t="n">
        <v>18445</v>
      </c>
      <c r="B444" s="1">
        <f>B420+1</f>
        <v>38005</v>
      </c>
      <c r="C444" t="n">
        <v>11</v>
      </c>
    </row>
    <row r="445" spans="1:3">
      <c r="A445" t="n">
        <v>18452</v>
      </c>
      <c r="B445" s="1">
        <f>B421+1</f>
        <v>38005</v>
      </c>
      <c r="C445" t="n">
        <v>12</v>
      </c>
    </row>
    <row r="446" spans="1:3">
      <c r="A446" t="n">
        <v>18366</v>
      </c>
      <c r="B446" s="1">
        <f>B422+1</f>
        <v>38005</v>
      </c>
      <c r="C446" t="n">
        <v>13</v>
      </c>
    </row>
    <row r="447" spans="1:3">
      <c r="A447" t="n">
        <v>18060</v>
      </c>
      <c r="B447" s="1">
        <f>B423+1</f>
        <v>38005</v>
      </c>
      <c r="C447" t="n">
        <v>14</v>
      </c>
    </row>
    <row r="448" spans="1:3">
      <c r="A448" t="n">
        <v>17940</v>
      </c>
      <c r="B448" s="1">
        <f>B424+1</f>
        <v>38005</v>
      </c>
      <c r="C448" t="n">
        <v>15</v>
      </c>
    </row>
    <row r="449" spans="1:3">
      <c r="A449" t="n">
        <v>17972</v>
      </c>
      <c r="B449" s="1">
        <f>B425+1</f>
        <v>38005</v>
      </c>
      <c r="C449" t="n">
        <v>16</v>
      </c>
    </row>
    <row r="450" spans="1:3">
      <c r="A450" t="n">
        <v>18922</v>
      </c>
      <c r="B450" s="1">
        <f>B426+1</f>
        <v>38005</v>
      </c>
      <c r="C450" t="n">
        <v>17</v>
      </c>
    </row>
    <row r="451" spans="1:3">
      <c r="A451" t="n">
        <v>20596</v>
      </c>
      <c r="B451" s="1">
        <f>B427+1</f>
        <v>38005</v>
      </c>
      <c r="C451" t="n">
        <v>18</v>
      </c>
    </row>
    <row r="452" spans="1:3">
      <c r="A452" t="n">
        <v>20698</v>
      </c>
      <c r="B452" s="1">
        <f>B428+1</f>
        <v>38005</v>
      </c>
      <c r="C452" t="n">
        <v>19</v>
      </c>
    </row>
    <row r="453" spans="1:3">
      <c r="A453" t="n">
        <v>20372</v>
      </c>
      <c r="B453" s="1">
        <f>B429+1</f>
        <v>38005</v>
      </c>
      <c r="C453" t="n">
        <v>20</v>
      </c>
    </row>
    <row r="454" spans="1:3">
      <c r="A454" t="n">
        <v>19598</v>
      </c>
      <c r="B454" s="1">
        <f>B430+1</f>
        <v>38005</v>
      </c>
      <c r="C454" t="n">
        <v>21</v>
      </c>
    </row>
    <row r="455" spans="1:3">
      <c r="A455" t="n">
        <v>18346</v>
      </c>
      <c r="B455" s="1">
        <f>B431+1</f>
        <v>38005</v>
      </c>
      <c r="C455" t="n">
        <v>22</v>
      </c>
    </row>
    <row r="456" spans="1:3">
      <c r="A456" t="n">
        <v>16820</v>
      </c>
      <c r="B456" s="1">
        <f>B432+1</f>
        <v>38005</v>
      </c>
      <c r="C456" t="n">
        <v>23</v>
      </c>
    </row>
    <row r="457" spans="1:3">
      <c r="A457" t="n">
        <v>15393</v>
      </c>
      <c r="B457" s="1">
        <f>B433+1</f>
        <v>38005</v>
      </c>
      <c r="C457" t="n">
        <v>24</v>
      </c>
    </row>
    <row r="458" spans="1:3">
      <c r="A458" t="n">
        <v>14429</v>
      </c>
      <c r="B458" s="1">
        <f>B434+1</f>
        <v>38006</v>
      </c>
      <c r="C458" t="n">
        <v>1</v>
      </c>
    </row>
    <row r="459" spans="1:3">
      <c r="A459" t="n">
        <v>13980</v>
      </c>
      <c r="B459" s="1">
        <f>B435+1</f>
        <v>38006</v>
      </c>
      <c r="C459" t="n">
        <v>2</v>
      </c>
    </row>
    <row r="460" spans="1:3">
      <c r="A460" t="n">
        <v>13858</v>
      </c>
      <c r="B460" s="1">
        <f>B436+1</f>
        <v>38006</v>
      </c>
      <c r="C460" t="n">
        <v>3</v>
      </c>
    </row>
    <row r="461" spans="1:3">
      <c r="A461" t="n">
        <v>13868</v>
      </c>
      <c r="B461" s="1">
        <f>B437+1</f>
        <v>38006</v>
      </c>
      <c r="C461" t="n">
        <v>4</v>
      </c>
    </row>
    <row r="462" spans="1:3">
      <c r="A462" t="n">
        <v>14197</v>
      </c>
      <c r="B462" s="1">
        <f>B438+1</f>
        <v>38006</v>
      </c>
      <c r="C462" t="n">
        <v>5</v>
      </c>
    </row>
    <row r="463" spans="1:3">
      <c r="A463" t="n">
        <v>15398</v>
      </c>
      <c r="B463" s="1">
        <f>B439+1</f>
        <v>38006</v>
      </c>
      <c r="C463" t="n">
        <v>6</v>
      </c>
    </row>
    <row r="464" spans="1:3">
      <c r="A464" t="n">
        <v>17630</v>
      </c>
      <c r="B464" s="1">
        <f>B440+1</f>
        <v>38006</v>
      </c>
      <c r="C464" t="n">
        <v>7</v>
      </c>
    </row>
    <row r="465" spans="1:3">
      <c r="A465" t="n">
        <v>18975</v>
      </c>
      <c r="B465" s="1">
        <f>B441+1</f>
        <v>38006</v>
      </c>
      <c r="C465" t="n">
        <v>8</v>
      </c>
    </row>
    <row r="466" spans="1:3">
      <c r="A466" t="n">
        <v>19187</v>
      </c>
      <c r="B466" s="1">
        <f>B442+1</f>
        <v>38006</v>
      </c>
      <c r="C466" t="n">
        <v>9</v>
      </c>
    </row>
    <row r="467" spans="1:3">
      <c r="A467" t="n">
        <v>19008</v>
      </c>
      <c r="B467" s="1">
        <f>B443+1</f>
        <v>38006</v>
      </c>
      <c r="C467" t="n">
        <v>10</v>
      </c>
    </row>
    <row r="468" spans="1:3">
      <c r="A468" t="n">
        <v>19047</v>
      </c>
      <c r="B468" s="1">
        <f>B444+1</f>
        <v>38006</v>
      </c>
      <c r="C468" t="n">
        <v>11</v>
      </c>
    </row>
    <row r="469" spans="1:3">
      <c r="A469" t="n">
        <v>18794</v>
      </c>
      <c r="B469" s="1">
        <f>B445+1</f>
        <v>38006</v>
      </c>
      <c r="C469" t="n">
        <v>12</v>
      </c>
    </row>
    <row r="470" spans="1:3">
      <c r="A470" t="n">
        <v>18720</v>
      </c>
      <c r="B470" s="1">
        <f>B446+1</f>
        <v>38006</v>
      </c>
      <c r="C470" t="n">
        <v>13</v>
      </c>
    </row>
    <row r="471" spans="1:3">
      <c r="A471" t="n">
        <v>18505</v>
      </c>
      <c r="B471" s="1">
        <f>B447+1</f>
        <v>38006</v>
      </c>
      <c r="C471" t="n">
        <v>14</v>
      </c>
    </row>
    <row r="472" spans="1:3">
      <c r="A472" t="n">
        <v>18286</v>
      </c>
      <c r="B472" s="1">
        <f>B448+1</f>
        <v>38006</v>
      </c>
      <c r="C472" t="n">
        <v>15</v>
      </c>
    </row>
    <row r="473" spans="1:3">
      <c r="A473" t="n">
        <v>18334</v>
      </c>
      <c r="B473" s="1">
        <f>B449+1</f>
        <v>38006</v>
      </c>
      <c r="C473" t="n">
        <v>16</v>
      </c>
    </row>
    <row r="474" spans="1:3">
      <c r="A474" t="n">
        <v>19187</v>
      </c>
      <c r="B474" s="1">
        <f>B450+1</f>
        <v>38006</v>
      </c>
      <c r="C474" t="n">
        <v>17</v>
      </c>
    </row>
    <row r="475" spans="1:3">
      <c r="A475" t="n">
        <v>20895</v>
      </c>
      <c r="B475" s="1">
        <f>B451+1</f>
        <v>38006</v>
      </c>
      <c r="C475" t="n">
        <v>18</v>
      </c>
    </row>
    <row r="476" spans="1:3">
      <c r="A476" t="n">
        <v>21050</v>
      </c>
      <c r="B476" s="1">
        <f>B452+1</f>
        <v>38006</v>
      </c>
      <c r="C476" t="n">
        <v>19</v>
      </c>
    </row>
    <row r="477" spans="1:3">
      <c r="A477" t="n">
        <v>20670</v>
      </c>
      <c r="B477" s="1">
        <f>B453+1</f>
        <v>38006</v>
      </c>
      <c r="C477" t="n">
        <v>20</v>
      </c>
    </row>
    <row r="478" spans="1:3">
      <c r="A478" t="n">
        <v>19974</v>
      </c>
      <c r="B478" s="1">
        <f>B454+1</f>
        <v>38006</v>
      </c>
      <c r="C478" t="n">
        <v>21</v>
      </c>
    </row>
    <row r="479" spans="1:3">
      <c r="A479" t="n">
        <v>18742</v>
      </c>
      <c r="B479" s="1">
        <f>B455+1</f>
        <v>38006</v>
      </c>
      <c r="C479" t="n">
        <v>22</v>
      </c>
    </row>
    <row r="480" spans="1:3">
      <c r="A480" t="n">
        <v>17199</v>
      </c>
      <c r="B480" s="1">
        <f>B456+1</f>
        <v>38006</v>
      </c>
      <c r="C480" t="n">
        <v>23</v>
      </c>
    </row>
    <row r="481" spans="1:3">
      <c r="A481" t="n">
        <v>15665</v>
      </c>
      <c r="B481" s="1">
        <f>B457+1</f>
        <v>38006</v>
      </c>
      <c r="C481" t="n">
        <v>24</v>
      </c>
    </row>
    <row r="482" spans="1:3">
      <c r="A482" t="n">
        <v>14743</v>
      </c>
      <c r="B482" s="1">
        <f>B458+1</f>
        <v>38007</v>
      </c>
      <c r="C482" t="n">
        <v>1</v>
      </c>
    </row>
    <row r="483" spans="1:3">
      <c r="A483" t="n">
        <v>14300</v>
      </c>
      <c r="B483" s="1">
        <f>B459+1</f>
        <v>38007</v>
      </c>
      <c r="C483" t="n">
        <v>2</v>
      </c>
    </row>
    <row r="484" spans="1:3">
      <c r="A484" t="n">
        <v>14075</v>
      </c>
      <c r="B484" s="1">
        <f>B460+1</f>
        <v>38007</v>
      </c>
      <c r="C484" t="n">
        <v>3</v>
      </c>
    </row>
    <row r="485" spans="1:3">
      <c r="A485" t="n">
        <v>14139</v>
      </c>
      <c r="B485" s="1">
        <f>B461+1</f>
        <v>38007</v>
      </c>
      <c r="C485" t="n">
        <v>4</v>
      </c>
    </row>
    <row r="486" spans="1:3">
      <c r="A486" t="n">
        <v>14414</v>
      </c>
      <c r="B486" s="1">
        <f>B462+1</f>
        <v>38007</v>
      </c>
      <c r="C486" t="n">
        <v>5</v>
      </c>
    </row>
    <row r="487" spans="1:3">
      <c r="A487" t="n">
        <v>15627</v>
      </c>
      <c r="B487" s="1">
        <f>B463+1</f>
        <v>38007</v>
      </c>
      <c r="C487" t="n">
        <v>6</v>
      </c>
    </row>
    <row r="488" spans="1:3">
      <c r="A488" t="n">
        <v>17921</v>
      </c>
      <c r="B488" s="1">
        <f>B464+1</f>
        <v>38007</v>
      </c>
      <c r="C488" t="n">
        <v>7</v>
      </c>
    </row>
    <row r="489" spans="1:3">
      <c r="A489" t="n">
        <v>19135</v>
      </c>
      <c r="B489" s="1">
        <f>B465+1</f>
        <v>38007</v>
      </c>
      <c r="C489" t="n">
        <v>8</v>
      </c>
    </row>
    <row r="490" spans="1:3">
      <c r="A490" t="n">
        <v>19221</v>
      </c>
      <c r="B490" s="1">
        <f>B466+1</f>
        <v>38007</v>
      </c>
      <c r="C490" t="n">
        <v>9</v>
      </c>
    </row>
    <row r="491" spans="1:3">
      <c r="A491" t="n">
        <v>19129</v>
      </c>
      <c r="B491" s="1">
        <f>B467+1</f>
        <v>38007</v>
      </c>
      <c r="C491" t="n">
        <v>10</v>
      </c>
    </row>
    <row r="492" spans="1:3">
      <c r="A492" t="n">
        <v>19025</v>
      </c>
      <c r="B492" s="1">
        <f>B468+1</f>
        <v>38007</v>
      </c>
      <c r="C492" t="n">
        <v>11</v>
      </c>
    </row>
    <row r="493" spans="1:3">
      <c r="A493" t="n">
        <v>18742</v>
      </c>
      <c r="B493" s="1">
        <f>B469+1</f>
        <v>38007</v>
      </c>
      <c r="C493" t="n">
        <v>12</v>
      </c>
    </row>
    <row r="494" spans="1:3">
      <c r="A494" t="n">
        <v>18410</v>
      </c>
      <c r="B494" s="1">
        <f>B470+1</f>
        <v>38007</v>
      </c>
      <c r="C494" t="n">
        <v>13</v>
      </c>
    </row>
    <row r="495" spans="1:3">
      <c r="A495" t="n">
        <v>18176</v>
      </c>
      <c r="B495" s="1">
        <f>B471+1</f>
        <v>38007</v>
      </c>
      <c r="C495" t="n">
        <v>14</v>
      </c>
    </row>
    <row r="496" spans="1:3">
      <c r="A496" t="n">
        <v>17901</v>
      </c>
      <c r="B496" s="1">
        <f>B472+1</f>
        <v>38007</v>
      </c>
      <c r="C496" t="n">
        <v>15</v>
      </c>
    </row>
    <row r="497" spans="1:3">
      <c r="A497" t="n">
        <v>17912</v>
      </c>
      <c r="B497" s="1">
        <f>B473+1</f>
        <v>38007</v>
      </c>
      <c r="C497" t="n">
        <v>16</v>
      </c>
    </row>
    <row r="498" spans="1:3">
      <c r="A498" t="n">
        <v>18767</v>
      </c>
      <c r="B498" s="1">
        <f>B474+1</f>
        <v>38007</v>
      </c>
      <c r="C498" t="n">
        <v>17</v>
      </c>
    </row>
    <row r="499" spans="1:3">
      <c r="A499" t="n">
        <v>20423</v>
      </c>
      <c r="B499" s="1">
        <f>B475+1</f>
        <v>38007</v>
      </c>
      <c r="C499" t="n">
        <v>18</v>
      </c>
    </row>
    <row r="500" spans="1:3">
      <c r="A500" t="n">
        <v>20570</v>
      </c>
      <c r="B500" s="1">
        <f>B476+1</f>
        <v>38007</v>
      </c>
      <c r="C500" t="n">
        <v>19</v>
      </c>
    </row>
    <row r="501" spans="1:3">
      <c r="A501" t="n">
        <v>20191</v>
      </c>
      <c r="B501" s="1">
        <f>B477+1</f>
        <v>38007</v>
      </c>
      <c r="C501" t="n">
        <v>20</v>
      </c>
    </row>
    <row r="502" spans="1:3">
      <c r="A502" t="n">
        <v>19516</v>
      </c>
      <c r="B502" s="1">
        <f>B478+1</f>
        <v>38007</v>
      </c>
      <c r="C502" t="n">
        <v>21</v>
      </c>
    </row>
    <row r="503" spans="1:3">
      <c r="A503" t="n">
        <v>18407</v>
      </c>
      <c r="B503" s="1">
        <f>B479+1</f>
        <v>38007</v>
      </c>
      <c r="C503" t="n">
        <v>22</v>
      </c>
    </row>
    <row r="504" spans="1:3">
      <c r="A504" t="n">
        <v>16780</v>
      </c>
      <c r="B504" s="1">
        <f>B480+1</f>
        <v>38007</v>
      </c>
      <c r="C504" t="n">
        <v>23</v>
      </c>
    </row>
    <row r="505" spans="1:3">
      <c r="A505" t="n">
        <v>15374</v>
      </c>
      <c r="B505" s="1">
        <f>B481+1</f>
        <v>38007</v>
      </c>
      <c r="C505" t="n">
        <v>24</v>
      </c>
    </row>
    <row r="506" spans="1:3">
      <c r="A506" t="n">
        <v>14493</v>
      </c>
      <c r="B506" s="1">
        <f>B482+1</f>
        <v>38008</v>
      </c>
      <c r="C506" t="n">
        <v>1</v>
      </c>
    </row>
    <row r="507" spans="1:3">
      <c r="A507" t="n">
        <v>14061</v>
      </c>
      <c r="B507" s="1">
        <f>B483+1</f>
        <v>38008</v>
      </c>
      <c r="C507" t="n">
        <v>2</v>
      </c>
    </row>
    <row r="508" spans="1:3">
      <c r="A508" t="n">
        <v>13840</v>
      </c>
      <c r="B508" s="1">
        <f>B484+1</f>
        <v>38008</v>
      </c>
      <c r="C508" t="n">
        <v>3</v>
      </c>
    </row>
    <row r="509" spans="1:3">
      <c r="A509" t="n">
        <v>13744</v>
      </c>
      <c r="B509" s="1">
        <f>B485+1</f>
        <v>38008</v>
      </c>
      <c r="C509" t="n">
        <v>4</v>
      </c>
    </row>
    <row r="510" spans="1:3">
      <c r="A510" t="n">
        <v>14016</v>
      </c>
      <c r="B510" s="1">
        <f>B486+1</f>
        <v>38008</v>
      </c>
      <c r="C510" t="n">
        <v>5</v>
      </c>
    </row>
    <row r="511" spans="1:3">
      <c r="A511" t="n">
        <v>15187</v>
      </c>
      <c r="B511" s="1">
        <f>B487+1</f>
        <v>38008</v>
      </c>
      <c r="C511" t="n">
        <v>6</v>
      </c>
    </row>
    <row r="512" spans="1:3">
      <c r="A512" t="n">
        <v>17433</v>
      </c>
      <c r="B512" s="1">
        <f>B488+1</f>
        <v>38008</v>
      </c>
      <c r="C512" t="n">
        <v>7</v>
      </c>
    </row>
    <row r="513" spans="1:3">
      <c r="A513" t="n">
        <v>18827</v>
      </c>
      <c r="B513" s="1">
        <f>B489+1</f>
        <v>38008</v>
      </c>
      <c r="C513" t="n">
        <v>8</v>
      </c>
    </row>
    <row r="514" spans="1:3">
      <c r="A514" t="n">
        <v>18974</v>
      </c>
      <c r="B514" s="1">
        <f>B490+1</f>
        <v>38008</v>
      </c>
      <c r="C514" t="n">
        <v>9</v>
      </c>
    </row>
    <row r="515" spans="1:3">
      <c r="A515" t="n">
        <v>18955</v>
      </c>
      <c r="B515" s="1">
        <f>B491+1</f>
        <v>38008</v>
      </c>
      <c r="C515" t="n">
        <v>10</v>
      </c>
    </row>
    <row r="516" spans="1:3">
      <c r="A516" t="n">
        <v>19003</v>
      </c>
      <c r="B516" s="1">
        <f>B492+1</f>
        <v>38008</v>
      </c>
      <c r="C516" t="n">
        <v>11</v>
      </c>
    </row>
    <row r="517" spans="1:3">
      <c r="A517" t="n">
        <v>18827</v>
      </c>
      <c r="B517" s="1">
        <f>B493+1</f>
        <v>38008</v>
      </c>
      <c r="C517" t="n">
        <v>12</v>
      </c>
    </row>
    <row r="518" spans="1:3">
      <c r="A518" t="n">
        <v>18509</v>
      </c>
      <c r="B518" s="1">
        <f>B494+1</f>
        <v>38008</v>
      </c>
      <c r="C518" t="n">
        <v>13</v>
      </c>
    </row>
    <row r="519" spans="1:3">
      <c r="A519" t="n">
        <v>18248</v>
      </c>
      <c r="B519" s="1">
        <f>B495+1</f>
        <v>38008</v>
      </c>
      <c r="C519" t="n">
        <v>14</v>
      </c>
    </row>
    <row r="520" spans="1:3">
      <c r="A520" t="n">
        <v>17924</v>
      </c>
      <c r="B520" s="1">
        <f>B496+1</f>
        <v>38008</v>
      </c>
      <c r="C520" t="n">
        <v>15</v>
      </c>
    </row>
    <row r="521" spans="1:3">
      <c r="A521" t="n">
        <v>17927</v>
      </c>
      <c r="B521" s="1">
        <f>B497+1</f>
        <v>38008</v>
      </c>
      <c r="C521" t="n">
        <v>16</v>
      </c>
    </row>
    <row r="522" spans="1:3">
      <c r="A522" t="n">
        <v>18682</v>
      </c>
      <c r="B522" s="1">
        <f>B498+1</f>
        <v>38008</v>
      </c>
      <c r="C522" t="n">
        <v>17</v>
      </c>
    </row>
    <row r="523" spans="1:3">
      <c r="A523" t="n">
        <v>20055</v>
      </c>
      <c r="B523" s="1">
        <f>B499+1</f>
        <v>38008</v>
      </c>
      <c r="C523" t="n">
        <v>18</v>
      </c>
    </row>
    <row r="524" spans="1:3">
      <c r="A524" t="n">
        <v>20057</v>
      </c>
      <c r="B524" s="1">
        <f>B500+1</f>
        <v>38008</v>
      </c>
      <c r="C524" t="n">
        <v>19</v>
      </c>
    </row>
    <row r="525" spans="1:3">
      <c r="A525" t="n">
        <v>19663</v>
      </c>
      <c r="B525" s="1">
        <f>B501+1</f>
        <v>38008</v>
      </c>
      <c r="C525" t="n">
        <v>20</v>
      </c>
    </row>
    <row r="526" spans="1:3">
      <c r="A526" t="n">
        <v>19045</v>
      </c>
      <c r="B526" s="1">
        <f>B502+1</f>
        <v>38008</v>
      </c>
      <c r="C526" t="n">
        <v>21</v>
      </c>
    </row>
    <row r="527" spans="1:3">
      <c r="A527" t="n">
        <v>17935</v>
      </c>
      <c r="B527" s="1">
        <f>B503+1</f>
        <v>38008</v>
      </c>
      <c r="C527" t="n">
        <v>22</v>
      </c>
    </row>
    <row r="528" spans="1:3">
      <c r="A528" t="n">
        <v>16362</v>
      </c>
      <c r="B528" s="1">
        <f>B504+1</f>
        <v>38008</v>
      </c>
      <c r="C528" t="n">
        <v>23</v>
      </c>
    </row>
    <row r="529" spans="1:3">
      <c r="A529" t="n">
        <v>14977</v>
      </c>
      <c r="B529" s="1">
        <f>B505+1</f>
        <v>38008</v>
      </c>
      <c r="C529" t="n">
        <v>24</v>
      </c>
    </row>
    <row r="530" spans="1:3">
      <c r="A530" t="n">
        <v>14177</v>
      </c>
      <c r="B530" s="1">
        <f>B506+1</f>
        <v>38009</v>
      </c>
      <c r="C530" t="n">
        <v>1</v>
      </c>
    </row>
    <row r="531" spans="1:3">
      <c r="A531" t="n">
        <v>13809</v>
      </c>
      <c r="B531" s="1">
        <f>B507+1</f>
        <v>38009</v>
      </c>
      <c r="C531" t="n">
        <v>2</v>
      </c>
    </row>
    <row r="532" spans="1:3">
      <c r="A532" t="n">
        <v>13674</v>
      </c>
      <c r="B532" s="1">
        <f>B508+1</f>
        <v>38009</v>
      </c>
      <c r="C532" t="n">
        <v>3</v>
      </c>
    </row>
    <row r="533" spans="1:3">
      <c r="A533" t="n">
        <v>13712</v>
      </c>
      <c r="B533" s="1">
        <f>B509+1</f>
        <v>38009</v>
      </c>
      <c r="C533" t="n">
        <v>4</v>
      </c>
    </row>
    <row r="534" spans="1:3">
      <c r="A534" t="n">
        <v>14067</v>
      </c>
      <c r="B534" s="1">
        <f>B510+1</f>
        <v>38009</v>
      </c>
      <c r="C534" t="n">
        <v>5</v>
      </c>
    </row>
    <row r="535" spans="1:3">
      <c r="A535" t="n">
        <v>15289</v>
      </c>
      <c r="B535" s="1">
        <f>B511+1</f>
        <v>38009</v>
      </c>
      <c r="C535" t="n">
        <v>6</v>
      </c>
    </row>
    <row r="536" spans="1:3">
      <c r="A536" t="n">
        <v>17639</v>
      </c>
      <c r="B536" s="1">
        <f>B512+1</f>
        <v>38009</v>
      </c>
      <c r="C536" t="n">
        <v>7</v>
      </c>
    </row>
    <row r="537" spans="1:3">
      <c r="A537" t="n">
        <v>18973</v>
      </c>
      <c r="B537" s="1">
        <f>B513+1</f>
        <v>38009</v>
      </c>
      <c r="C537" t="n">
        <v>8</v>
      </c>
    </row>
    <row r="538" spans="1:3">
      <c r="A538" t="n">
        <v>19181</v>
      </c>
      <c r="B538" s="1">
        <f>B514+1</f>
        <v>38009</v>
      </c>
      <c r="C538" t="n">
        <v>9</v>
      </c>
    </row>
    <row r="539" spans="1:3">
      <c r="A539" t="n">
        <v>19219</v>
      </c>
      <c r="B539" s="1">
        <f>B515+1</f>
        <v>38009</v>
      </c>
      <c r="C539" t="n">
        <v>10</v>
      </c>
    </row>
    <row r="540" spans="1:3">
      <c r="A540" t="n">
        <v>19244</v>
      </c>
      <c r="B540" s="1">
        <f>B516+1</f>
        <v>38009</v>
      </c>
      <c r="C540" t="n">
        <v>11</v>
      </c>
    </row>
    <row r="541" spans="1:3">
      <c r="A541" t="n">
        <v>19138</v>
      </c>
      <c r="B541" s="1">
        <f>B517+1</f>
        <v>38009</v>
      </c>
      <c r="C541" t="n">
        <v>12</v>
      </c>
    </row>
    <row r="542" spans="1:3">
      <c r="A542" t="n">
        <v>18909</v>
      </c>
      <c r="B542" s="1">
        <f>B518+1</f>
        <v>38009</v>
      </c>
      <c r="C542" t="n">
        <v>13</v>
      </c>
    </row>
    <row r="543" spans="1:3">
      <c r="A543" t="n">
        <v>18747</v>
      </c>
      <c r="B543" s="1">
        <f>B519+1</f>
        <v>38009</v>
      </c>
      <c r="C543" t="n">
        <v>14</v>
      </c>
    </row>
    <row r="544" spans="1:3">
      <c r="A544" t="n">
        <v>18524</v>
      </c>
      <c r="B544" s="1">
        <f>B520+1</f>
        <v>38009</v>
      </c>
      <c r="C544" t="n">
        <v>15</v>
      </c>
    </row>
    <row r="545" spans="1:3">
      <c r="A545" t="n">
        <v>18571</v>
      </c>
      <c r="B545" s="1">
        <f>B521+1</f>
        <v>38009</v>
      </c>
      <c r="C545" t="n">
        <v>16</v>
      </c>
    </row>
    <row r="546" spans="1:3">
      <c r="A546" t="n">
        <v>19249</v>
      </c>
      <c r="B546" s="1">
        <f>B522+1</f>
        <v>38009</v>
      </c>
      <c r="C546" t="n">
        <v>17</v>
      </c>
    </row>
    <row r="547" spans="1:3">
      <c r="A547" t="n">
        <v>20666</v>
      </c>
      <c r="B547" s="1">
        <f>B523+1</f>
        <v>38009</v>
      </c>
      <c r="C547" t="n">
        <v>18</v>
      </c>
    </row>
    <row r="548" spans="1:3">
      <c r="A548" t="n">
        <v>20655</v>
      </c>
      <c r="B548" s="1">
        <f>B524+1</f>
        <v>38009</v>
      </c>
      <c r="C548" t="n">
        <v>19</v>
      </c>
    </row>
    <row r="549" spans="1:3">
      <c r="A549" t="n">
        <v>20148</v>
      </c>
      <c r="B549" s="1">
        <f>B525+1</f>
        <v>38009</v>
      </c>
      <c r="C549" t="n">
        <v>20</v>
      </c>
    </row>
    <row r="550" spans="1:3">
      <c r="A550" t="n">
        <v>19539</v>
      </c>
      <c r="B550" s="1">
        <f>B526+1</f>
        <v>38009</v>
      </c>
      <c r="C550" t="n">
        <v>21</v>
      </c>
    </row>
    <row r="551" spans="1:3">
      <c r="A551" t="n">
        <v>18665</v>
      </c>
      <c r="B551" s="1">
        <f>B527+1</f>
        <v>38009</v>
      </c>
      <c r="C551" t="n">
        <v>22</v>
      </c>
    </row>
    <row r="552" spans="1:3">
      <c r="A552" t="n">
        <v>17424</v>
      </c>
      <c r="B552" s="1">
        <f>B528+1</f>
        <v>38009</v>
      </c>
      <c r="C552" t="n">
        <v>23</v>
      </c>
    </row>
    <row r="553" spans="1:3">
      <c r="A553" t="n">
        <v>16095</v>
      </c>
      <c r="B553" s="1">
        <f>B529+1</f>
        <v>38009</v>
      </c>
      <c r="C553" t="n">
        <v>24</v>
      </c>
    </row>
    <row r="554" spans="1:3">
      <c r="A554" t="n">
        <v>15163</v>
      </c>
      <c r="B554" s="1">
        <f>B530+1</f>
        <v>38010</v>
      </c>
      <c r="C554" t="n">
        <v>1</v>
      </c>
    </row>
    <row r="555" spans="1:3">
      <c r="A555" t="n">
        <v>14662</v>
      </c>
      <c r="B555" s="1">
        <f>B531+1</f>
        <v>38010</v>
      </c>
      <c r="C555" t="n">
        <v>2</v>
      </c>
    </row>
    <row r="556" spans="1:3">
      <c r="A556" t="n">
        <v>14415</v>
      </c>
      <c r="B556" s="1">
        <f>B532+1</f>
        <v>38010</v>
      </c>
      <c r="C556" t="n">
        <v>3</v>
      </c>
    </row>
    <row r="557" spans="1:3">
      <c r="A557" t="n">
        <v>14302</v>
      </c>
      <c r="B557" s="1">
        <f>B533+1</f>
        <v>38010</v>
      </c>
      <c r="C557" t="n">
        <v>4</v>
      </c>
    </row>
    <row r="558" spans="1:3">
      <c r="A558" t="n">
        <v>14378</v>
      </c>
      <c r="B558" s="1">
        <f>B534+1</f>
        <v>38010</v>
      </c>
      <c r="C558" t="n">
        <v>5</v>
      </c>
    </row>
    <row r="559" spans="1:3">
      <c r="A559" t="n">
        <v>14805</v>
      </c>
      <c r="B559" s="1">
        <f>B535+1</f>
        <v>38010</v>
      </c>
      <c r="C559" t="n">
        <v>6</v>
      </c>
    </row>
    <row r="560" spans="1:3">
      <c r="A560" t="n">
        <v>15665</v>
      </c>
      <c r="B560" s="1">
        <f>B536+1</f>
        <v>38010</v>
      </c>
      <c r="C560" t="n">
        <v>7</v>
      </c>
    </row>
    <row r="561" spans="1:3">
      <c r="A561" t="n">
        <v>16614</v>
      </c>
      <c r="B561" s="1">
        <f>B537+1</f>
        <v>38010</v>
      </c>
      <c r="C561" t="n">
        <v>8</v>
      </c>
    </row>
    <row r="562" spans="1:3">
      <c r="A562" t="n">
        <v>17774</v>
      </c>
      <c r="B562" s="1">
        <f>B538+1</f>
        <v>38010</v>
      </c>
      <c r="C562" t="n">
        <v>9</v>
      </c>
    </row>
    <row r="563" spans="1:3">
      <c r="A563" t="n">
        <v>18511</v>
      </c>
      <c r="B563" s="1">
        <f>B539+1</f>
        <v>38010</v>
      </c>
      <c r="C563" t="n">
        <v>10</v>
      </c>
    </row>
    <row r="564" spans="1:3">
      <c r="A564" t="n">
        <v>18666</v>
      </c>
      <c r="B564" s="1">
        <f>B540+1</f>
        <v>38010</v>
      </c>
      <c r="C564" t="n">
        <v>11</v>
      </c>
    </row>
    <row r="565" spans="1:3">
      <c r="A565" t="n">
        <v>18416</v>
      </c>
      <c r="B565" s="1">
        <f>B541+1</f>
        <v>38010</v>
      </c>
      <c r="C565" t="n">
        <v>12</v>
      </c>
    </row>
    <row r="566" spans="1:3">
      <c r="A566" t="n">
        <v>17959</v>
      </c>
      <c r="B566" s="1">
        <f>B542+1</f>
        <v>38010</v>
      </c>
      <c r="C566" t="n">
        <v>13</v>
      </c>
    </row>
    <row r="567" spans="1:3">
      <c r="A567" t="n">
        <v>17518</v>
      </c>
      <c r="B567" s="1">
        <f>B543+1</f>
        <v>38010</v>
      </c>
      <c r="C567" t="n">
        <v>14</v>
      </c>
    </row>
    <row r="568" spans="1:3">
      <c r="A568" t="n">
        <v>17244</v>
      </c>
      <c r="B568" s="1">
        <f>B544+1</f>
        <v>38010</v>
      </c>
      <c r="C568" t="n">
        <v>15</v>
      </c>
    </row>
    <row r="569" spans="1:3">
      <c r="A569" t="n">
        <v>17278</v>
      </c>
      <c r="B569" s="1">
        <f>B545+1</f>
        <v>38010</v>
      </c>
      <c r="C569" t="n">
        <v>16</v>
      </c>
    </row>
    <row r="570" spans="1:3">
      <c r="A570" t="n">
        <v>18092</v>
      </c>
      <c r="B570" s="1">
        <f>B546+1</f>
        <v>38010</v>
      </c>
      <c r="C570" t="n">
        <v>17</v>
      </c>
    </row>
    <row r="571" spans="1:3">
      <c r="A571" t="n">
        <v>19717</v>
      </c>
      <c r="B571" s="1">
        <f>B547+1</f>
        <v>38010</v>
      </c>
      <c r="C571" t="n">
        <v>18</v>
      </c>
    </row>
    <row r="572" spans="1:3">
      <c r="A572" t="n">
        <v>19852</v>
      </c>
      <c r="B572" s="1">
        <f>B548+1</f>
        <v>38010</v>
      </c>
      <c r="C572" t="n">
        <v>19</v>
      </c>
    </row>
    <row r="573" spans="1:3">
      <c r="A573" t="n">
        <v>19448</v>
      </c>
      <c r="B573" s="1">
        <f>B549+1</f>
        <v>38010</v>
      </c>
      <c r="C573" t="n">
        <v>20</v>
      </c>
    </row>
    <row r="574" spans="1:3">
      <c r="A574" t="n">
        <v>18964</v>
      </c>
      <c r="B574" s="1">
        <f>B550+1</f>
        <v>38010</v>
      </c>
      <c r="C574" t="n">
        <v>21</v>
      </c>
    </row>
    <row r="575" spans="1:3">
      <c r="A575" t="n">
        <v>18274</v>
      </c>
      <c r="B575" s="1">
        <f>B551+1</f>
        <v>38010</v>
      </c>
      <c r="C575" t="n">
        <v>22</v>
      </c>
    </row>
    <row r="576" spans="1:3">
      <c r="A576" t="n">
        <v>17262</v>
      </c>
      <c r="B576" s="1">
        <f>B552+1</f>
        <v>38010</v>
      </c>
      <c r="C576" t="n">
        <v>23</v>
      </c>
    </row>
    <row r="577" spans="1:3">
      <c r="A577" t="n">
        <v>16246</v>
      </c>
      <c r="B577" s="1">
        <f>B553+1</f>
        <v>38010</v>
      </c>
      <c r="C577" t="n">
        <v>24</v>
      </c>
    </row>
    <row r="578" spans="1:3">
      <c r="A578" t="n">
        <v>15457</v>
      </c>
      <c r="B578" s="1">
        <f>B554+1</f>
        <v>38011</v>
      </c>
      <c r="C578" t="n">
        <v>1</v>
      </c>
    </row>
    <row r="579" spans="1:3">
      <c r="A579" t="n">
        <v>15022</v>
      </c>
      <c r="B579" s="1">
        <f>B555+1</f>
        <v>38011</v>
      </c>
      <c r="C579" t="n">
        <v>2</v>
      </c>
    </row>
    <row r="580" spans="1:3">
      <c r="A580" t="n">
        <v>14825</v>
      </c>
      <c r="B580" s="1">
        <f>B556+1</f>
        <v>38011</v>
      </c>
      <c r="C580" t="n">
        <v>3</v>
      </c>
    </row>
    <row r="581" spans="1:3">
      <c r="A581" t="n">
        <v>14745</v>
      </c>
      <c r="B581" s="1">
        <f>B557+1</f>
        <v>38011</v>
      </c>
      <c r="C581" t="n">
        <v>4</v>
      </c>
    </row>
    <row r="582" spans="1:3">
      <c r="A582" t="n">
        <v>14796</v>
      </c>
      <c r="B582" s="1">
        <f>B558+1</f>
        <v>38011</v>
      </c>
      <c r="C582" t="n">
        <v>5</v>
      </c>
    </row>
    <row r="583" spans="1:3">
      <c r="A583" t="n">
        <v>15094</v>
      </c>
      <c r="B583" s="1">
        <f>B559+1</f>
        <v>38011</v>
      </c>
      <c r="C583" t="n">
        <v>6</v>
      </c>
    </row>
    <row r="584" spans="1:3">
      <c r="A584" t="n">
        <v>15680</v>
      </c>
      <c r="B584" s="1">
        <f>B560+1</f>
        <v>38011</v>
      </c>
      <c r="C584" t="n">
        <v>7</v>
      </c>
    </row>
    <row r="585" spans="1:3">
      <c r="A585" t="n">
        <v>16352</v>
      </c>
      <c r="B585" s="1">
        <f>B561+1</f>
        <v>38011</v>
      </c>
      <c r="C585" t="n">
        <v>8</v>
      </c>
    </row>
    <row r="586" spans="1:3">
      <c r="A586" t="n">
        <v>17350</v>
      </c>
      <c r="B586" s="1">
        <f>B562+1</f>
        <v>38011</v>
      </c>
      <c r="C586" t="n">
        <v>9</v>
      </c>
    </row>
    <row r="587" spans="1:3">
      <c r="A587" t="n">
        <v>18023</v>
      </c>
      <c r="B587" s="1">
        <f>B563+1</f>
        <v>38011</v>
      </c>
      <c r="C587" t="n">
        <v>10</v>
      </c>
    </row>
    <row r="588" spans="1:3">
      <c r="A588" t="n">
        <v>18291</v>
      </c>
      <c r="B588" s="1">
        <f>B564+1</f>
        <v>38011</v>
      </c>
      <c r="C588" t="n">
        <v>11</v>
      </c>
    </row>
    <row r="589" spans="1:3">
      <c r="A589" t="n">
        <v>18301</v>
      </c>
      <c r="B589" s="1">
        <f>B565+1</f>
        <v>38011</v>
      </c>
      <c r="C589" t="n">
        <v>12</v>
      </c>
    </row>
    <row r="590" spans="1:3">
      <c r="A590" t="n">
        <v>18119</v>
      </c>
      <c r="B590" s="1">
        <f>B566+1</f>
        <v>38011</v>
      </c>
      <c r="C590" t="n">
        <v>13</v>
      </c>
    </row>
    <row r="591" spans="1:3">
      <c r="A591" t="n">
        <v>17753</v>
      </c>
      <c r="B591" s="1">
        <f>B567+1</f>
        <v>38011</v>
      </c>
      <c r="C591" t="n">
        <v>14</v>
      </c>
    </row>
    <row r="592" spans="1:3">
      <c r="A592" t="n">
        <v>17492</v>
      </c>
      <c r="B592" s="1">
        <f>B568+1</f>
        <v>38011</v>
      </c>
      <c r="C592" t="n">
        <v>15</v>
      </c>
    </row>
    <row r="593" spans="1:3">
      <c r="A593" t="n">
        <v>17546</v>
      </c>
      <c r="B593" s="1">
        <f>B569+1</f>
        <v>38011</v>
      </c>
      <c r="C593" t="n">
        <v>16</v>
      </c>
    </row>
    <row r="594" spans="1:3">
      <c r="A594" t="n">
        <v>18487</v>
      </c>
      <c r="B594" s="1">
        <f>B570+1</f>
        <v>38011</v>
      </c>
      <c r="C594" t="n">
        <v>17</v>
      </c>
    </row>
    <row r="595" spans="1:3">
      <c r="A595" t="n">
        <v>20303</v>
      </c>
      <c r="B595" s="1">
        <f>B571+1</f>
        <v>38011</v>
      </c>
      <c r="C595" t="n">
        <v>18</v>
      </c>
    </row>
    <row r="596" spans="1:3">
      <c r="A596" t="n">
        <v>20500</v>
      </c>
      <c r="B596" s="1">
        <f>B572+1</f>
        <v>38011</v>
      </c>
      <c r="C596" t="n">
        <v>19</v>
      </c>
    </row>
    <row r="597" spans="1:3">
      <c r="A597" t="n">
        <v>20132</v>
      </c>
      <c r="B597" s="1">
        <f>B573+1</f>
        <v>38011</v>
      </c>
      <c r="C597" t="n">
        <v>20</v>
      </c>
    </row>
    <row r="598" spans="1:3">
      <c r="A598" t="n">
        <v>19465</v>
      </c>
      <c r="B598" s="1">
        <f>B574+1</f>
        <v>38011</v>
      </c>
      <c r="C598" t="n">
        <v>21</v>
      </c>
    </row>
    <row r="599" spans="1:3">
      <c r="A599" t="n">
        <v>18366</v>
      </c>
      <c r="B599" s="1">
        <f>B575+1</f>
        <v>38011</v>
      </c>
      <c r="C599" t="n">
        <v>22</v>
      </c>
    </row>
    <row r="600" spans="1:3">
      <c r="A600" t="n">
        <v>16983</v>
      </c>
      <c r="B600" s="1">
        <f>B576+1</f>
        <v>38011</v>
      </c>
      <c r="C600" t="n">
        <v>23</v>
      </c>
    </row>
    <row r="601" spans="1:3">
      <c r="A601" t="n">
        <v>15774</v>
      </c>
      <c r="B601" s="1">
        <f>B577+1</f>
        <v>38011</v>
      </c>
      <c r="C601" t="n">
        <v>24</v>
      </c>
    </row>
    <row r="602" spans="1:3">
      <c r="A602" t="n">
        <v>14986</v>
      </c>
      <c r="B602" s="1">
        <f>B578+1</f>
        <v>38012</v>
      </c>
      <c r="C602" t="n">
        <v>1</v>
      </c>
    </row>
    <row r="603" spans="1:3">
      <c r="A603" t="n">
        <v>14645</v>
      </c>
      <c r="B603" s="1">
        <f>B579+1</f>
        <v>38012</v>
      </c>
      <c r="C603" t="n">
        <v>2</v>
      </c>
    </row>
    <row r="604" spans="1:3">
      <c r="A604" t="n">
        <v>14551</v>
      </c>
      <c r="B604" s="1">
        <f>B580+1</f>
        <v>38012</v>
      </c>
      <c r="C604" t="n">
        <v>3</v>
      </c>
    </row>
    <row r="605" spans="1:3">
      <c r="A605" t="n">
        <v>14572</v>
      </c>
      <c r="B605" s="1">
        <f>B581+1</f>
        <v>38012</v>
      </c>
      <c r="C605" t="n">
        <v>4</v>
      </c>
    </row>
    <row r="606" spans="1:3">
      <c r="A606" t="n">
        <v>14926</v>
      </c>
      <c r="B606" s="1">
        <f>B582+1</f>
        <v>38012</v>
      </c>
      <c r="C606" t="n">
        <v>5</v>
      </c>
    </row>
    <row r="607" spans="1:3">
      <c r="A607" t="n">
        <v>16165</v>
      </c>
      <c r="B607" s="1">
        <f>B583+1</f>
        <v>38012</v>
      </c>
      <c r="C607" t="n">
        <v>6</v>
      </c>
    </row>
    <row r="608" spans="1:3">
      <c r="A608" t="n">
        <v>18563</v>
      </c>
      <c r="B608" s="1">
        <f>B584+1</f>
        <v>38012</v>
      </c>
      <c r="C608" t="n">
        <v>7</v>
      </c>
    </row>
    <row r="609" spans="1:3">
      <c r="A609" t="n">
        <v>19935</v>
      </c>
      <c r="B609" s="1">
        <f>B585+1</f>
        <v>38012</v>
      </c>
      <c r="C609" t="n">
        <v>8</v>
      </c>
    </row>
    <row r="610" spans="1:3">
      <c r="A610" t="n">
        <v>20153</v>
      </c>
      <c r="B610" s="1">
        <f>B586+1</f>
        <v>38012</v>
      </c>
      <c r="C610" t="n">
        <v>9</v>
      </c>
    </row>
    <row r="611" spans="1:3">
      <c r="A611" t="n">
        <v>20146</v>
      </c>
      <c r="B611" s="1">
        <f>B587+1</f>
        <v>38012</v>
      </c>
      <c r="C611" t="n">
        <v>10</v>
      </c>
    </row>
    <row r="612" spans="1:3">
      <c r="A612" t="n">
        <v>20090</v>
      </c>
      <c r="B612" s="1">
        <f>B588+1</f>
        <v>38012</v>
      </c>
      <c r="C612" t="n">
        <v>11</v>
      </c>
    </row>
    <row r="613" spans="1:3">
      <c r="A613" t="n">
        <v>19906</v>
      </c>
      <c r="B613" s="1">
        <f>B589+1</f>
        <v>38012</v>
      </c>
      <c r="C613" t="n">
        <v>12</v>
      </c>
    </row>
    <row r="614" spans="1:3">
      <c r="A614" t="n">
        <v>19653</v>
      </c>
      <c r="B614" s="1">
        <f>B590+1</f>
        <v>38012</v>
      </c>
      <c r="C614" t="n">
        <v>13</v>
      </c>
    </row>
    <row r="615" spans="1:3">
      <c r="A615" t="n">
        <v>19397</v>
      </c>
      <c r="B615" s="1">
        <f>B591+1</f>
        <v>38012</v>
      </c>
      <c r="C615" t="n">
        <v>14</v>
      </c>
    </row>
    <row r="616" spans="1:3">
      <c r="A616" t="n">
        <v>19149</v>
      </c>
      <c r="B616" s="1">
        <f>B592+1</f>
        <v>38012</v>
      </c>
      <c r="C616" t="n">
        <v>15</v>
      </c>
    </row>
    <row r="617" spans="1:3">
      <c r="A617" t="n">
        <v>19221</v>
      </c>
      <c r="B617" s="1">
        <f>B593+1</f>
        <v>38012</v>
      </c>
      <c r="C617" t="n">
        <v>16</v>
      </c>
    </row>
    <row r="618" spans="1:3">
      <c r="A618" t="n">
        <v>20070</v>
      </c>
      <c r="B618" s="1">
        <f>B594+1</f>
        <v>38012</v>
      </c>
      <c r="C618" t="n">
        <v>17</v>
      </c>
    </row>
    <row r="619" spans="1:3">
      <c r="A619" t="n">
        <v>21516</v>
      </c>
      <c r="B619" s="1">
        <f>B595+1</f>
        <v>38012</v>
      </c>
      <c r="C619" t="n">
        <v>18</v>
      </c>
    </row>
    <row r="620" spans="1:3">
      <c r="A620" t="n">
        <v>21572</v>
      </c>
      <c r="B620" s="1">
        <f>B596+1</f>
        <v>38012</v>
      </c>
      <c r="C620" t="n">
        <v>19</v>
      </c>
    </row>
    <row r="621" spans="1:3">
      <c r="A621" t="n">
        <v>21071</v>
      </c>
      <c r="B621" s="1">
        <f>B597+1</f>
        <v>38012</v>
      </c>
      <c r="C621" t="n">
        <v>20</v>
      </c>
    </row>
    <row r="622" spans="1:3">
      <c r="A622" t="n">
        <v>20300</v>
      </c>
      <c r="B622" s="1">
        <f>B598+1</f>
        <v>38012</v>
      </c>
      <c r="C622" t="n">
        <v>21</v>
      </c>
    </row>
    <row r="623" spans="1:3">
      <c r="A623" t="n">
        <v>19022</v>
      </c>
      <c r="B623" s="1">
        <f>B599+1</f>
        <v>38012</v>
      </c>
      <c r="C623" t="n">
        <v>22</v>
      </c>
    </row>
    <row r="624" spans="1:3">
      <c r="A624" t="n">
        <v>17299</v>
      </c>
      <c r="B624" s="1">
        <f>B600+1</f>
        <v>38012</v>
      </c>
      <c r="C624" t="n">
        <v>23</v>
      </c>
    </row>
    <row r="625" spans="1:3">
      <c r="A625" t="n">
        <v>15853</v>
      </c>
      <c r="B625" s="1">
        <f>B601+1</f>
        <v>38012</v>
      </c>
      <c r="C625" t="n">
        <v>24</v>
      </c>
    </row>
    <row r="626" spans="1:3">
      <c r="A626" t="n">
        <v>14903</v>
      </c>
      <c r="B626" s="1">
        <f>B602+1</f>
        <v>38013</v>
      </c>
      <c r="C626" t="n">
        <v>1</v>
      </c>
    </row>
    <row r="627" spans="1:3">
      <c r="A627" t="n">
        <v>14467</v>
      </c>
      <c r="B627" s="1">
        <f>B603+1</f>
        <v>38013</v>
      </c>
      <c r="C627" t="n">
        <v>2</v>
      </c>
    </row>
    <row r="628" spans="1:3">
      <c r="A628" t="n">
        <v>14298</v>
      </c>
      <c r="B628" s="1">
        <f>B604+1</f>
        <v>38013</v>
      </c>
      <c r="C628" t="n">
        <v>3</v>
      </c>
    </row>
    <row r="629" spans="1:3">
      <c r="A629" t="n">
        <v>14316</v>
      </c>
      <c r="B629" s="1">
        <f>B605+1</f>
        <v>38013</v>
      </c>
      <c r="C629" t="n">
        <v>4</v>
      </c>
    </row>
    <row r="630" spans="1:3">
      <c r="A630" t="n">
        <v>14632</v>
      </c>
      <c r="B630" s="1">
        <f>B606+1</f>
        <v>38013</v>
      </c>
      <c r="C630" t="n">
        <v>5</v>
      </c>
    </row>
    <row r="631" spans="1:3">
      <c r="A631" t="n">
        <v>15838</v>
      </c>
      <c r="B631" s="1">
        <f>B607+1</f>
        <v>38013</v>
      </c>
      <c r="C631" t="n">
        <v>6</v>
      </c>
    </row>
    <row r="632" spans="1:3">
      <c r="A632" t="n">
        <v>18180</v>
      </c>
      <c r="B632" s="1">
        <f>B608+1</f>
        <v>38013</v>
      </c>
      <c r="C632" t="n">
        <v>7</v>
      </c>
    </row>
    <row r="633" spans="1:3">
      <c r="A633" t="n">
        <v>19496</v>
      </c>
      <c r="B633" s="1">
        <f>B609+1</f>
        <v>38013</v>
      </c>
      <c r="C633" t="n">
        <v>8</v>
      </c>
    </row>
    <row r="634" spans="1:3">
      <c r="A634" t="n">
        <v>19640</v>
      </c>
      <c r="B634" s="1">
        <f>B610+1</f>
        <v>38013</v>
      </c>
      <c r="C634" t="n">
        <v>9</v>
      </c>
    </row>
    <row r="635" spans="1:3">
      <c r="A635" t="n">
        <v>19652</v>
      </c>
      <c r="B635" s="1">
        <f>B611+1</f>
        <v>38013</v>
      </c>
      <c r="C635" t="n">
        <v>10</v>
      </c>
    </row>
    <row r="636" spans="1:3">
      <c r="A636" t="n">
        <v>19626</v>
      </c>
      <c r="B636" s="1">
        <f>B612+1</f>
        <v>38013</v>
      </c>
      <c r="C636" t="n">
        <v>11</v>
      </c>
    </row>
    <row r="637" spans="1:3">
      <c r="A637" t="n">
        <v>19540</v>
      </c>
      <c r="B637" s="1">
        <f>B613+1</f>
        <v>38013</v>
      </c>
      <c r="C637" t="n">
        <v>12</v>
      </c>
    </row>
    <row r="638" spans="1:3">
      <c r="A638" t="n">
        <v>19372</v>
      </c>
      <c r="B638" s="1">
        <f>B614+1</f>
        <v>38013</v>
      </c>
      <c r="C638" t="n">
        <v>13</v>
      </c>
    </row>
    <row r="639" spans="1:3">
      <c r="A639" t="n">
        <v>19259</v>
      </c>
      <c r="B639" s="1">
        <f>B615+1</f>
        <v>38013</v>
      </c>
      <c r="C639" t="n">
        <v>14</v>
      </c>
    </row>
    <row r="640" spans="1:3">
      <c r="A640" t="n">
        <v>19029</v>
      </c>
      <c r="B640" s="1">
        <f>B616+1</f>
        <v>38013</v>
      </c>
      <c r="C640" t="n">
        <v>15</v>
      </c>
    </row>
    <row r="641" spans="1:3">
      <c r="A641" t="n">
        <v>19022</v>
      </c>
      <c r="B641" s="1">
        <f>B617+1</f>
        <v>38013</v>
      </c>
      <c r="C641" t="n">
        <v>16</v>
      </c>
    </row>
    <row r="642" spans="1:3">
      <c r="A642" t="n">
        <v>19703</v>
      </c>
      <c r="B642" s="1">
        <f>B618+1</f>
        <v>38013</v>
      </c>
      <c r="C642" t="n">
        <v>17</v>
      </c>
    </row>
    <row r="643" spans="1:3">
      <c r="A643" t="n">
        <v>21008</v>
      </c>
      <c r="B643" s="1">
        <f>B619+1</f>
        <v>38013</v>
      </c>
      <c r="C643" t="n">
        <v>18</v>
      </c>
    </row>
    <row r="644" spans="1:3">
      <c r="A644" t="n">
        <v>20976</v>
      </c>
      <c r="B644" s="1">
        <f>B620+1</f>
        <v>38013</v>
      </c>
      <c r="C644" t="n">
        <v>19</v>
      </c>
    </row>
    <row r="645" spans="1:3">
      <c r="A645" t="n">
        <v>20435</v>
      </c>
      <c r="B645" s="1">
        <f>B621+1</f>
        <v>38013</v>
      </c>
      <c r="C645" t="n">
        <v>20</v>
      </c>
    </row>
    <row r="646" spans="1:3">
      <c r="A646" t="n">
        <v>19590</v>
      </c>
      <c r="B646" s="1">
        <f>B622+1</f>
        <v>38013</v>
      </c>
      <c r="C646" t="n">
        <v>21</v>
      </c>
    </row>
    <row r="647" spans="1:3">
      <c r="A647" t="n">
        <v>18315</v>
      </c>
      <c r="B647" s="1">
        <f>B623+1</f>
        <v>38013</v>
      </c>
      <c r="C647" t="n">
        <v>22</v>
      </c>
    </row>
    <row r="648" spans="1:3">
      <c r="A648" t="n">
        <v>16714</v>
      </c>
      <c r="B648" s="1">
        <f>B624+1</f>
        <v>38013</v>
      </c>
      <c r="C648" t="n">
        <v>23</v>
      </c>
    </row>
    <row r="649" spans="1:3">
      <c r="A649" t="n">
        <v>15284</v>
      </c>
      <c r="B649" s="1">
        <f>B625+1</f>
        <v>38013</v>
      </c>
      <c r="C649" t="n">
        <v>24</v>
      </c>
    </row>
    <row r="650" spans="1:3">
      <c r="A650" t="n">
        <v>14373</v>
      </c>
      <c r="B650" s="1">
        <f>B626+1</f>
        <v>38014</v>
      </c>
      <c r="C650" t="n">
        <v>1</v>
      </c>
    </row>
    <row r="651" spans="1:3">
      <c r="A651" t="n">
        <v>13928</v>
      </c>
      <c r="B651" s="1">
        <f>B627+1</f>
        <v>38014</v>
      </c>
      <c r="C651" t="n">
        <v>2</v>
      </c>
    </row>
    <row r="652" spans="1:3">
      <c r="A652" t="n">
        <v>13715</v>
      </c>
      <c r="B652" s="1">
        <f>B628+1</f>
        <v>38014</v>
      </c>
      <c r="C652" t="n">
        <v>3</v>
      </c>
    </row>
    <row r="653" spans="1:3">
      <c r="A653" t="n">
        <v>13644</v>
      </c>
      <c r="B653" s="1">
        <f>B629+1</f>
        <v>38014</v>
      </c>
      <c r="C653" t="n">
        <v>4</v>
      </c>
    </row>
    <row r="654" spans="1:3">
      <c r="A654" t="n">
        <v>13914</v>
      </c>
      <c r="B654" s="1">
        <f>B630+1</f>
        <v>38014</v>
      </c>
      <c r="C654" t="n">
        <v>5</v>
      </c>
    </row>
    <row r="655" spans="1:3">
      <c r="A655" t="n">
        <v>14928</v>
      </c>
      <c r="B655" s="1">
        <f>B631+1</f>
        <v>38014</v>
      </c>
      <c r="C655" t="n">
        <v>6</v>
      </c>
    </row>
    <row r="656" spans="1:3">
      <c r="A656" t="n">
        <v>16865</v>
      </c>
      <c r="B656" s="1">
        <f>B632+1</f>
        <v>38014</v>
      </c>
      <c r="C656" t="n">
        <v>7</v>
      </c>
    </row>
    <row r="657" spans="1:3">
      <c r="A657" t="n">
        <v>18147</v>
      </c>
      <c r="B657" s="1">
        <f>B633+1</f>
        <v>38014</v>
      </c>
      <c r="C657" t="n">
        <v>8</v>
      </c>
    </row>
    <row r="658" spans="1:3">
      <c r="A658" t="n">
        <v>18644</v>
      </c>
      <c r="B658" s="1">
        <f>B634+1</f>
        <v>38014</v>
      </c>
      <c r="C658" t="n">
        <v>9</v>
      </c>
    </row>
    <row r="659" spans="1:3">
      <c r="A659" t="n">
        <v>18973</v>
      </c>
      <c r="B659" s="1">
        <f>B635+1</f>
        <v>38014</v>
      </c>
      <c r="C659" t="n">
        <v>10</v>
      </c>
    </row>
    <row r="660" spans="1:3">
      <c r="A660" t="n">
        <v>19147</v>
      </c>
      <c r="B660" s="1">
        <f>B636+1</f>
        <v>38014</v>
      </c>
      <c r="C660" t="n">
        <v>11</v>
      </c>
    </row>
    <row r="661" spans="1:3">
      <c r="A661" t="n">
        <v>19131</v>
      </c>
      <c r="B661" s="1">
        <f>B637+1</f>
        <v>38014</v>
      </c>
      <c r="C661" t="n">
        <v>12</v>
      </c>
    </row>
    <row r="662" spans="1:3">
      <c r="A662" t="n">
        <v>18894</v>
      </c>
      <c r="B662" s="1">
        <f>B638+1</f>
        <v>38014</v>
      </c>
      <c r="C662" t="n">
        <v>13</v>
      </c>
    </row>
    <row r="663" spans="1:3">
      <c r="A663" t="n">
        <v>18661</v>
      </c>
      <c r="B663" s="1">
        <f>B639+1</f>
        <v>38014</v>
      </c>
      <c r="C663" t="n">
        <v>14</v>
      </c>
    </row>
    <row r="664" spans="1:3">
      <c r="A664" t="n">
        <v>18494</v>
      </c>
      <c r="B664" s="1">
        <f>B640+1</f>
        <v>38014</v>
      </c>
      <c r="C664" t="n">
        <v>15</v>
      </c>
    </row>
    <row r="665" spans="1:3">
      <c r="A665" t="n">
        <v>18505</v>
      </c>
      <c r="B665" s="1">
        <f>B641+1</f>
        <v>38014</v>
      </c>
      <c r="C665" t="n">
        <v>16</v>
      </c>
    </row>
    <row r="666" spans="1:3">
      <c r="A666" t="n">
        <v>19163</v>
      </c>
      <c r="B666" s="1">
        <f>B642+1</f>
        <v>38014</v>
      </c>
      <c r="C666" t="n">
        <v>17</v>
      </c>
    </row>
    <row r="667" spans="1:3">
      <c r="A667" t="n">
        <v>20574</v>
      </c>
      <c r="B667" s="1">
        <f>B643+1</f>
        <v>38014</v>
      </c>
      <c r="C667" t="n">
        <v>18</v>
      </c>
    </row>
    <row r="668" spans="1:3">
      <c r="A668" t="n">
        <v>20584</v>
      </c>
      <c r="B668" s="1">
        <f>B644+1</f>
        <v>38014</v>
      </c>
      <c r="C668" t="n">
        <v>19</v>
      </c>
    </row>
    <row r="669" spans="1:3">
      <c r="A669" t="n">
        <v>20041</v>
      </c>
      <c r="B669" s="1">
        <f>B645+1</f>
        <v>38014</v>
      </c>
      <c r="C669" t="n">
        <v>20</v>
      </c>
    </row>
    <row r="670" spans="1:3">
      <c r="A670" t="n">
        <v>19292</v>
      </c>
      <c r="B670" s="1">
        <f>B646+1</f>
        <v>38014</v>
      </c>
      <c r="C670" t="n">
        <v>21</v>
      </c>
    </row>
    <row r="671" spans="1:3">
      <c r="A671" t="n">
        <v>18031</v>
      </c>
      <c r="B671" s="1">
        <f>B647+1</f>
        <v>38014</v>
      </c>
      <c r="C671" t="n">
        <v>22</v>
      </c>
    </row>
    <row r="672" spans="1:3">
      <c r="A672" t="n">
        <v>16316</v>
      </c>
      <c r="B672" s="1">
        <f>B648+1</f>
        <v>38014</v>
      </c>
      <c r="C672" t="n">
        <v>23</v>
      </c>
    </row>
    <row r="673" spans="1:3">
      <c r="A673" t="n">
        <v>14875</v>
      </c>
      <c r="B673" s="1">
        <f>B649+1</f>
        <v>38014</v>
      </c>
      <c r="C673" t="n">
        <v>24</v>
      </c>
    </row>
    <row r="674" spans="1:3">
      <c r="A674" t="n">
        <v>13977</v>
      </c>
      <c r="B674" s="1">
        <f>B650+1</f>
        <v>38015</v>
      </c>
      <c r="C674" t="n">
        <v>1</v>
      </c>
    </row>
    <row r="675" spans="1:3">
      <c r="A675" t="n">
        <v>13602</v>
      </c>
      <c r="B675" s="1">
        <f>B651+1</f>
        <v>38015</v>
      </c>
      <c r="C675" t="n">
        <v>2</v>
      </c>
    </row>
    <row r="676" spans="1:3">
      <c r="A676" t="n">
        <v>13447</v>
      </c>
      <c r="B676" s="1">
        <f>B652+1</f>
        <v>38015</v>
      </c>
      <c r="C676" t="n">
        <v>3</v>
      </c>
    </row>
    <row r="677" spans="1:3">
      <c r="A677" t="n">
        <v>13403</v>
      </c>
      <c r="B677" s="1">
        <f>B653+1</f>
        <v>38015</v>
      </c>
      <c r="C677" t="n">
        <v>4</v>
      </c>
    </row>
    <row r="678" spans="1:3">
      <c r="A678" t="n">
        <v>13697</v>
      </c>
      <c r="B678" s="1">
        <f>B654+1</f>
        <v>38015</v>
      </c>
      <c r="C678" t="n">
        <v>5</v>
      </c>
    </row>
    <row r="679" spans="1:3">
      <c r="A679" t="n">
        <v>14867</v>
      </c>
      <c r="B679" s="1">
        <f>B655+1</f>
        <v>38015</v>
      </c>
      <c r="C679" t="n">
        <v>6</v>
      </c>
    </row>
    <row r="680" spans="1:3">
      <c r="A680" t="n">
        <v>17180</v>
      </c>
      <c r="B680" s="1">
        <f>B656+1</f>
        <v>38015</v>
      </c>
      <c r="C680" t="n">
        <v>7</v>
      </c>
    </row>
    <row r="681" spans="1:3">
      <c r="A681" t="n">
        <v>18386</v>
      </c>
      <c r="B681" s="1">
        <f>B657+1</f>
        <v>38015</v>
      </c>
      <c r="C681" t="n">
        <v>8</v>
      </c>
    </row>
    <row r="682" spans="1:3">
      <c r="A682" t="n">
        <v>18506</v>
      </c>
      <c r="B682" s="1">
        <f>B658+1</f>
        <v>38015</v>
      </c>
      <c r="C682" t="n">
        <v>9</v>
      </c>
    </row>
    <row r="683" spans="1:3">
      <c r="A683" t="n">
        <v>18524</v>
      </c>
      <c r="B683" s="1">
        <f>B659+1</f>
        <v>38015</v>
      </c>
      <c r="C683" t="n">
        <v>10</v>
      </c>
    </row>
    <row r="684" spans="1:3">
      <c r="A684" t="n">
        <v>18596</v>
      </c>
      <c r="B684" s="1">
        <f>B660+1</f>
        <v>38015</v>
      </c>
      <c r="C684" t="n">
        <v>11</v>
      </c>
    </row>
    <row r="685" spans="1:3">
      <c r="A685" t="n">
        <v>18620</v>
      </c>
      <c r="B685" s="1">
        <f>B661+1</f>
        <v>38015</v>
      </c>
      <c r="C685" t="n">
        <v>12</v>
      </c>
    </row>
    <row r="686" spans="1:3">
      <c r="A686" t="n">
        <v>18466</v>
      </c>
      <c r="B686" s="1">
        <f>B662+1</f>
        <v>38015</v>
      </c>
      <c r="C686" t="n">
        <v>13</v>
      </c>
    </row>
    <row r="687" spans="1:3">
      <c r="A687" t="n">
        <v>18342</v>
      </c>
      <c r="B687" s="1">
        <f>B663+1</f>
        <v>38015</v>
      </c>
      <c r="C687" t="n">
        <v>14</v>
      </c>
    </row>
    <row r="688" spans="1:3">
      <c r="A688" t="n">
        <v>18254</v>
      </c>
      <c r="B688" s="1">
        <f>B664+1</f>
        <v>38015</v>
      </c>
      <c r="C688" t="n">
        <v>15</v>
      </c>
    </row>
    <row r="689" spans="1:3">
      <c r="A689" t="n">
        <v>18192</v>
      </c>
      <c r="B689" s="1">
        <f>B665+1</f>
        <v>38015</v>
      </c>
      <c r="C689" t="n">
        <v>16</v>
      </c>
    </row>
    <row r="690" spans="1:3">
      <c r="A690" t="n">
        <v>18873</v>
      </c>
      <c r="B690" s="1">
        <f>B666+1</f>
        <v>38015</v>
      </c>
      <c r="C690" t="n">
        <v>17</v>
      </c>
    </row>
    <row r="691" spans="1:3">
      <c r="A691" t="n">
        <v>20470</v>
      </c>
      <c r="B691" s="1">
        <f>B667+1</f>
        <v>38015</v>
      </c>
      <c r="C691" t="n">
        <v>18</v>
      </c>
    </row>
    <row r="692" spans="1:3">
      <c r="A692" t="n">
        <v>20720</v>
      </c>
      <c r="B692" s="1">
        <f>B668+1</f>
        <v>38015</v>
      </c>
      <c r="C692" t="n">
        <v>19</v>
      </c>
    </row>
    <row r="693" spans="1:3">
      <c r="A693" t="n">
        <v>20409</v>
      </c>
      <c r="B693" s="1">
        <f>B669+1</f>
        <v>38015</v>
      </c>
      <c r="C693" t="n">
        <v>20</v>
      </c>
    </row>
    <row r="694" spans="1:3">
      <c r="A694" t="n">
        <v>19781</v>
      </c>
      <c r="B694" s="1">
        <f>B670+1</f>
        <v>38015</v>
      </c>
      <c r="C694" t="n">
        <v>21</v>
      </c>
    </row>
    <row r="695" spans="1:3">
      <c r="A695" t="n">
        <v>18663</v>
      </c>
      <c r="B695" s="1">
        <f>B671+1</f>
        <v>38015</v>
      </c>
      <c r="C695" t="n">
        <v>22</v>
      </c>
    </row>
    <row r="696" spans="1:3">
      <c r="A696" t="n">
        <v>17001</v>
      </c>
      <c r="B696" s="1">
        <f>B672+1</f>
        <v>38015</v>
      </c>
      <c r="C696" t="n">
        <v>23</v>
      </c>
    </row>
    <row r="697" spans="1:3">
      <c r="A697" t="n">
        <v>15464</v>
      </c>
      <c r="B697" s="1">
        <f>B673+1</f>
        <v>38015</v>
      </c>
      <c r="C697" t="n">
        <v>24</v>
      </c>
    </row>
    <row r="698" spans="1:3">
      <c r="A698" t="n">
        <v>14622</v>
      </c>
      <c r="B698" s="1">
        <f>B674+1</f>
        <v>38016</v>
      </c>
      <c r="C698" t="n">
        <v>1</v>
      </c>
    </row>
    <row r="699" spans="1:3">
      <c r="A699" t="n">
        <v>14242</v>
      </c>
      <c r="B699" s="1">
        <f>B675+1</f>
        <v>38016</v>
      </c>
      <c r="C699" t="n">
        <v>2</v>
      </c>
    </row>
    <row r="700" spans="1:3">
      <c r="A700" t="n">
        <v>14057</v>
      </c>
      <c r="B700" s="1">
        <f>B676+1</f>
        <v>38016</v>
      </c>
      <c r="C700" t="n">
        <v>3</v>
      </c>
    </row>
    <row r="701" spans="1:3">
      <c r="A701" t="n">
        <v>14017</v>
      </c>
      <c r="B701" s="1">
        <f>B677+1</f>
        <v>38016</v>
      </c>
      <c r="C701" t="n">
        <v>4</v>
      </c>
    </row>
    <row r="702" spans="1:3">
      <c r="A702" t="n">
        <v>14329</v>
      </c>
      <c r="B702" s="1">
        <f>B678+1</f>
        <v>38016</v>
      </c>
      <c r="C702" t="n">
        <v>5</v>
      </c>
    </row>
    <row r="703" spans="1:3">
      <c r="A703" t="n">
        <v>15507</v>
      </c>
      <c r="B703" s="1">
        <f>B679+1</f>
        <v>38016</v>
      </c>
      <c r="C703" t="n">
        <v>6</v>
      </c>
    </row>
    <row r="704" spans="1:3">
      <c r="A704" t="n">
        <v>17795</v>
      </c>
      <c r="B704" s="1">
        <f>B680+1</f>
        <v>38016</v>
      </c>
      <c r="C704" t="n">
        <v>7</v>
      </c>
    </row>
    <row r="705" spans="1:3">
      <c r="A705" t="n">
        <v>19087</v>
      </c>
      <c r="B705" s="1">
        <f>B681+1</f>
        <v>38016</v>
      </c>
      <c r="C705" t="n">
        <v>8</v>
      </c>
    </row>
    <row r="706" spans="1:3">
      <c r="A706" t="n">
        <v>19239</v>
      </c>
      <c r="B706" s="1">
        <f>B682+1</f>
        <v>38016</v>
      </c>
      <c r="C706" t="n">
        <v>9</v>
      </c>
    </row>
    <row r="707" spans="1:3">
      <c r="A707" t="n">
        <v>19179</v>
      </c>
      <c r="B707" s="1">
        <f>B683+1</f>
        <v>38016</v>
      </c>
      <c r="C707" t="n">
        <v>10</v>
      </c>
    </row>
    <row r="708" spans="1:3">
      <c r="A708" t="n">
        <v>19064</v>
      </c>
      <c r="B708" s="1">
        <f>B684+1</f>
        <v>38016</v>
      </c>
      <c r="C708" t="n">
        <v>11</v>
      </c>
    </row>
    <row r="709" spans="1:3">
      <c r="A709" t="n">
        <v>18786</v>
      </c>
      <c r="B709" s="1">
        <f>B685+1</f>
        <v>38016</v>
      </c>
      <c r="C709" t="n">
        <v>12</v>
      </c>
    </row>
    <row r="710" spans="1:3">
      <c r="A710" t="n">
        <v>18475</v>
      </c>
      <c r="B710" s="1">
        <f>B686+1</f>
        <v>38016</v>
      </c>
      <c r="C710" t="n">
        <v>13</v>
      </c>
    </row>
    <row r="711" spans="1:3">
      <c r="A711" t="n">
        <v>18258</v>
      </c>
      <c r="B711" s="1">
        <f>B687+1</f>
        <v>38016</v>
      </c>
      <c r="C711" t="n">
        <v>14</v>
      </c>
    </row>
    <row r="712" spans="1:3">
      <c r="A712" t="n">
        <v>17926</v>
      </c>
      <c r="B712" s="1">
        <f>B688+1</f>
        <v>38016</v>
      </c>
      <c r="C712" t="n">
        <v>15</v>
      </c>
    </row>
    <row r="713" spans="1:3">
      <c r="A713" t="n">
        <v>17880</v>
      </c>
      <c r="B713" s="1">
        <f>B689+1</f>
        <v>38016</v>
      </c>
      <c r="C713" t="n">
        <v>16</v>
      </c>
    </row>
    <row r="714" spans="1:3">
      <c r="A714" t="n">
        <v>18466</v>
      </c>
      <c r="B714" s="1">
        <f>B690+1</f>
        <v>38016</v>
      </c>
      <c r="C714" t="n">
        <v>17</v>
      </c>
    </row>
    <row r="715" spans="1:3">
      <c r="A715" t="n">
        <v>19837</v>
      </c>
      <c r="B715" s="1">
        <f>B691+1</f>
        <v>38016</v>
      </c>
      <c r="C715" t="n">
        <v>18</v>
      </c>
    </row>
    <row r="716" spans="1:3">
      <c r="A716" t="n">
        <v>19936</v>
      </c>
      <c r="B716" s="1">
        <f>B692+1</f>
        <v>38016</v>
      </c>
      <c r="C716" t="n">
        <v>19</v>
      </c>
    </row>
    <row r="717" spans="1:3">
      <c r="A717" t="n">
        <v>19429</v>
      </c>
      <c r="B717" s="1">
        <f>B693+1</f>
        <v>38016</v>
      </c>
      <c r="C717" t="n">
        <v>20</v>
      </c>
    </row>
    <row r="718" spans="1:3">
      <c r="A718" t="n">
        <v>18840</v>
      </c>
      <c r="B718" s="1">
        <f>B694+1</f>
        <v>38016</v>
      </c>
      <c r="C718" t="n">
        <v>21</v>
      </c>
    </row>
    <row r="719" spans="1:3">
      <c r="A719" t="n">
        <v>17931</v>
      </c>
      <c r="B719" s="1">
        <f>B695+1</f>
        <v>38016</v>
      </c>
      <c r="C719" t="n">
        <v>22</v>
      </c>
    </row>
    <row r="720" spans="1:3">
      <c r="A720" t="n">
        <v>16617</v>
      </c>
      <c r="B720" s="1">
        <f>B696+1</f>
        <v>38016</v>
      </c>
      <c r="C720" t="n">
        <v>23</v>
      </c>
    </row>
    <row r="721" spans="1:3">
      <c r="A721" t="n">
        <v>15322</v>
      </c>
      <c r="B721" s="1">
        <f>B697+1</f>
        <v>38016</v>
      </c>
      <c r="C721" t="n">
        <v>24</v>
      </c>
    </row>
    <row r="722" spans="1:3">
      <c r="A722" t="n">
        <v>14348</v>
      </c>
      <c r="B722" s="1">
        <f>B698+1</f>
        <v>38017</v>
      </c>
      <c r="C722" t="n">
        <v>1</v>
      </c>
    </row>
    <row r="723" spans="1:3">
      <c r="A723" t="n">
        <v>13843</v>
      </c>
      <c r="B723" s="1">
        <f>B699+1</f>
        <v>38017</v>
      </c>
      <c r="C723" t="n">
        <v>2</v>
      </c>
    </row>
    <row r="724" spans="1:3">
      <c r="A724" t="n">
        <v>13625</v>
      </c>
      <c r="B724" s="1">
        <f>B700+1</f>
        <v>38017</v>
      </c>
      <c r="C724" t="n">
        <v>3</v>
      </c>
    </row>
    <row r="725" spans="1:3">
      <c r="A725" t="n">
        <v>13571</v>
      </c>
      <c r="B725" s="1">
        <f>B701+1</f>
        <v>38017</v>
      </c>
      <c r="C725" t="n">
        <v>4</v>
      </c>
    </row>
    <row r="726" spans="1:3">
      <c r="A726" t="n">
        <v>13699</v>
      </c>
      <c r="B726" s="1">
        <f>B702+1</f>
        <v>38017</v>
      </c>
      <c r="C726" t="n">
        <v>5</v>
      </c>
    </row>
    <row r="727" spans="1:3">
      <c r="A727" t="n">
        <v>14138</v>
      </c>
      <c r="B727" s="1">
        <f>B703+1</f>
        <v>38017</v>
      </c>
      <c r="C727" t="n">
        <v>6</v>
      </c>
    </row>
    <row r="728" spans="1:3">
      <c r="A728" t="n">
        <v>15013</v>
      </c>
      <c r="B728" s="1">
        <f>B704+1</f>
        <v>38017</v>
      </c>
      <c r="C728" t="n">
        <v>7</v>
      </c>
    </row>
    <row r="729" spans="1:3">
      <c r="A729" t="n">
        <v>15963</v>
      </c>
      <c r="B729" s="1">
        <f>B705+1</f>
        <v>38017</v>
      </c>
      <c r="C729" t="n">
        <v>8</v>
      </c>
    </row>
    <row r="730" spans="1:3">
      <c r="A730" t="n">
        <v>17095</v>
      </c>
      <c r="B730" s="1">
        <f>B706+1</f>
        <v>38017</v>
      </c>
      <c r="C730" t="n">
        <v>9</v>
      </c>
    </row>
    <row r="731" spans="1:3">
      <c r="A731" t="n">
        <v>17710</v>
      </c>
      <c r="B731" s="1">
        <f>B707+1</f>
        <v>38017</v>
      </c>
      <c r="C731" t="n">
        <v>10</v>
      </c>
    </row>
    <row r="732" spans="1:3">
      <c r="A732" t="n">
        <v>17806</v>
      </c>
      <c r="B732" s="1">
        <f>B708+1</f>
        <v>38017</v>
      </c>
      <c r="C732" t="n">
        <v>11</v>
      </c>
    </row>
    <row r="733" spans="1:3">
      <c r="A733" t="n">
        <v>17578</v>
      </c>
      <c r="B733" s="1">
        <f>B709+1</f>
        <v>38017</v>
      </c>
      <c r="C733" t="n">
        <v>12</v>
      </c>
    </row>
    <row r="734" spans="1:3">
      <c r="A734" t="n">
        <v>17121</v>
      </c>
      <c r="B734" s="1">
        <f>B710+1</f>
        <v>38017</v>
      </c>
      <c r="C734" t="n">
        <v>13</v>
      </c>
    </row>
    <row r="735" spans="1:3">
      <c r="A735" t="n">
        <v>16728</v>
      </c>
      <c r="B735" s="1">
        <f>B711+1</f>
        <v>38017</v>
      </c>
      <c r="C735" t="n">
        <v>14</v>
      </c>
    </row>
    <row r="736" spans="1:3">
      <c r="A736" t="n">
        <v>16447</v>
      </c>
      <c r="B736" s="1">
        <f>B712+1</f>
        <v>38017</v>
      </c>
      <c r="C736" t="n">
        <v>15</v>
      </c>
    </row>
    <row r="737" spans="1:3">
      <c r="A737" t="n">
        <v>16417</v>
      </c>
      <c r="B737" s="1">
        <f>B713+1</f>
        <v>38017</v>
      </c>
      <c r="C737" t="n">
        <v>16</v>
      </c>
    </row>
    <row r="738" spans="1:3">
      <c r="A738" t="n">
        <v>17026</v>
      </c>
      <c r="B738" s="1">
        <f>B714+1</f>
        <v>38017</v>
      </c>
      <c r="C738" t="n">
        <v>17</v>
      </c>
    </row>
    <row r="739" spans="1:3">
      <c r="A739" t="n">
        <v>18645</v>
      </c>
      <c r="B739" s="1">
        <f>B715+1</f>
        <v>38017</v>
      </c>
      <c r="C739" t="n">
        <v>18</v>
      </c>
    </row>
    <row r="740" spans="1:3">
      <c r="A740" t="n">
        <v>18779</v>
      </c>
      <c r="B740" s="1">
        <f>B716+1</f>
        <v>38017</v>
      </c>
      <c r="C740" t="n">
        <v>19</v>
      </c>
    </row>
    <row r="741" spans="1:3">
      <c r="A741" t="n">
        <v>18436</v>
      </c>
      <c r="B741" s="1">
        <f>B717+1</f>
        <v>38017</v>
      </c>
      <c r="C741" t="n">
        <v>20</v>
      </c>
    </row>
    <row r="742" spans="1:3">
      <c r="A742" t="n">
        <v>17912</v>
      </c>
      <c r="B742" s="1">
        <f>B718+1</f>
        <v>38017</v>
      </c>
      <c r="C742" t="n">
        <v>21</v>
      </c>
    </row>
    <row r="743" spans="1:3">
      <c r="A743" t="n">
        <v>17165</v>
      </c>
      <c r="B743" s="1">
        <f>B719+1</f>
        <v>38017</v>
      </c>
      <c r="C743" t="n">
        <v>22</v>
      </c>
    </row>
    <row r="744" spans="1:3">
      <c r="A744" t="n">
        <v>16097</v>
      </c>
      <c r="B744" s="1">
        <f>B720+1</f>
        <v>38017</v>
      </c>
      <c r="C744" t="n">
        <v>23</v>
      </c>
    </row>
    <row r="745" spans="1:3">
      <c r="A745" t="n">
        <v>14982</v>
      </c>
      <c r="B745" s="1">
        <f>B721+1</f>
        <v>38017</v>
      </c>
      <c r="C745" t="n">
        <v>24</v>
      </c>
    </row>
    <row r="746" spans="1:3">
      <c r="A746" t="n">
        <v>14145</v>
      </c>
      <c r="B746" s="1">
        <f>B722+1</f>
        <v>38018</v>
      </c>
      <c r="C746" t="n">
        <v>1</v>
      </c>
    </row>
    <row r="747" spans="1:3">
      <c r="A747" t="n">
        <v>13643</v>
      </c>
      <c r="B747" s="1">
        <f>B723+1</f>
        <v>38018</v>
      </c>
      <c r="C747" t="n">
        <v>2</v>
      </c>
    </row>
    <row r="748" spans="1:3">
      <c r="A748" t="n">
        <v>13447</v>
      </c>
      <c r="B748" s="1">
        <f>B724+1</f>
        <v>38018</v>
      </c>
      <c r="C748" t="n">
        <v>3</v>
      </c>
    </row>
    <row r="749" spans="1:3">
      <c r="A749" t="n">
        <v>13330</v>
      </c>
      <c r="B749" s="1">
        <f>B725+1</f>
        <v>38018</v>
      </c>
      <c r="C749" t="n">
        <v>4</v>
      </c>
    </row>
    <row r="750" spans="1:3">
      <c r="A750" t="n">
        <v>13400</v>
      </c>
      <c r="B750" s="1">
        <f>B726+1</f>
        <v>38018</v>
      </c>
      <c r="C750" t="n">
        <v>5</v>
      </c>
    </row>
    <row r="751" spans="1:3">
      <c r="A751" t="n">
        <v>13676</v>
      </c>
      <c r="B751" s="1">
        <f>B727+1</f>
        <v>38018</v>
      </c>
      <c r="C751" t="n">
        <v>6</v>
      </c>
    </row>
    <row r="752" spans="1:3">
      <c r="A752" t="n">
        <v>14288</v>
      </c>
      <c r="B752" s="1">
        <f>B728+1</f>
        <v>38018</v>
      </c>
      <c r="C752" t="n">
        <v>7</v>
      </c>
    </row>
    <row r="753" spans="1:3">
      <c r="A753" t="n">
        <v>14930</v>
      </c>
      <c r="B753" s="1">
        <f>B729+1</f>
        <v>38018</v>
      </c>
      <c r="C753" t="n">
        <v>8</v>
      </c>
    </row>
    <row r="754" spans="1:3">
      <c r="A754" t="n">
        <v>15850</v>
      </c>
      <c r="B754" s="1">
        <f>B730+1</f>
        <v>38018</v>
      </c>
      <c r="C754" t="n">
        <v>9</v>
      </c>
    </row>
    <row r="755" spans="1:3">
      <c r="A755" t="n">
        <v>16444</v>
      </c>
      <c r="B755" s="1">
        <f>B731+1</f>
        <v>38018</v>
      </c>
      <c r="C755" t="n">
        <v>10</v>
      </c>
    </row>
    <row r="756" spans="1:3">
      <c r="A756" t="n">
        <v>16648</v>
      </c>
      <c r="B756" s="1">
        <f>B732+1</f>
        <v>38018</v>
      </c>
      <c r="C756" t="n">
        <v>11</v>
      </c>
    </row>
    <row r="757" spans="1:3">
      <c r="A757" t="n">
        <v>16719</v>
      </c>
      <c r="B757" s="1">
        <f>B733+1</f>
        <v>38018</v>
      </c>
      <c r="C757" t="n">
        <v>12</v>
      </c>
    </row>
    <row r="758" spans="1:3">
      <c r="A758" t="n">
        <v>16547</v>
      </c>
      <c r="B758" s="1">
        <f>B734+1</f>
        <v>38018</v>
      </c>
      <c r="C758" t="n">
        <v>13</v>
      </c>
    </row>
    <row r="759" spans="1:3">
      <c r="A759" t="n">
        <v>16228</v>
      </c>
      <c r="B759" s="1">
        <f>B735+1</f>
        <v>38018</v>
      </c>
      <c r="C759" t="n">
        <v>14</v>
      </c>
    </row>
    <row r="760" spans="1:3">
      <c r="A760" t="n">
        <v>15954</v>
      </c>
      <c r="B760" s="1">
        <f>B736+1</f>
        <v>38018</v>
      </c>
      <c r="C760" t="n">
        <v>15</v>
      </c>
    </row>
    <row r="761" spans="1:3">
      <c r="A761" t="n">
        <v>15914</v>
      </c>
      <c r="B761" s="1">
        <f>B737+1</f>
        <v>38018</v>
      </c>
      <c r="C761" t="n">
        <v>16</v>
      </c>
    </row>
    <row r="762" spans="1:3">
      <c r="A762" t="n">
        <v>16594</v>
      </c>
      <c r="B762" s="1">
        <f>B738+1</f>
        <v>38018</v>
      </c>
      <c r="C762" t="n">
        <v>17</v>
      </c>
    </row>
    <row r="763" spans="1:3">
      <c r="A763" t="n">
        <v>18122</v>
      </c>
      <c r="B763" s="1">
        <f>B739+1</f>
        <v>38018</v>
      </c>
      <c r="C763" t="n">
        <v>18</v>
      </c>
    </row>
    <row r="764" spans="1:3">
      <c r="A764" t="n">
        <v>17982</v>
      </c>
      <c r="B764" s="1">
        <f>B740+1</f>
        <v>38018</v>
      </c>
      <c r="C764" t="n">
        <v>19</v>
      </c>
    </row>
    <row r="765" spans="1:3">
      <c r="A765" t="n">
        <v>17270</v>
      </c>
      <c r="B765" s="1">
        <f>B741+1</f>
        <v>38018</v>
      </c>
      <c r="C765" t="n">
        <v>20</v>
      </c>
    </row>
    <row r="766" spans="1:3">
      <c r="A766" t="n">
        <v>16890</v>
      </c>
      <c r="B766" s="1">
        <f>B742+1</f>
        <v>38018</v>
      </c>
      <c r="C766" t="n">
        <v>21</v>
      </c>
    </row>
    <row r="767" spans="1:3">
      <c r="A767" t="n">
        <v>16224</v>
      </c>
      <c r="B767" s="1">
        <f>B743+1</f>
        <v>38018</v>
      </c>
      <c r="C767" t="n">
        <v>22</v>
      </c>
    </row>
    <row r="768" spans="1:3">
      <c r="A768" t="n">
        <v>15397</v>
      </c>
      <c r="B768" s="1">
        <f>B744+1</f>
        <v>38018</v>
      </c>
      <c r="C768" t="n">
        <v>23</v>
      </c>
    </row>
    <row r="769" spans="1:3">
      <c r="A769" t="n">
        <v>14529</v>
      </c>
      <c r="B769" s="1">
        <f>B745+1</f>
        <v>38018</v>
      </c>
      <c r="C769" t="n">
        <v>24</v>
      </c>
    </row>
    <row r="770" spans="1:3">
      <c r="A770" t="n">
        <v>13494</v>
      </c>
      <c r="B770" s="1">
        <f>B746+1</f>
        <v>38019</v>
      </c>
      <c r="C770" t="n">
        <v>1</v>
      </c>
    </row>
    <row r="771" spans="1:3">
      <c r="A771" t="n">
        <v>12980</v>
      </c>
      <c r="B771" s="1">
        <f>B747+1</f>
        <v>38019</v>
      </c>
      <c r="C771" t="n">
        <v>2</v>
      </c>
    </row>
    <row r="772" spans="1:3">
      <c r="A772" t="n">
        <v>12859</v>
      </c>
      <c r="B772" s="1">
        <f>B748+1</f>
        <v>38019</v>
      </c>
      <c r="C772" t="n">
        <v>3</v>
      </c>
    </row>
    <row r="773" spans="1:3">
      <c r="A773" t="n">
        <v>12928</v>
      </c>
      <c r="B773" s="1">
        <f>B749+1</f>
        <v>38019</v>
      </c>
      <c r="C773" t="n">
        <v>4</v>
      </c>
    </row>
    <row r="774" spans="1:3">
      <c r="A774" t="n">
        <v>13265</v>
      </c>
      <c r="B774" s="1">
        <f>B750+1</f>
        <v>38019</v>
      </c>
      <c r="C774" t="n">
        <v>5</v>
      </c>
    </row>
    <row r="775" spans="1:3">
      <c r="A775" t="n">
        <v>14473</v>
      </c>
      <c r="B775" s="1">
        <f>B751+1</f>
        <v>38019</v>
      </c>
      <c r="C775" t="n">
        <v>6</v>
      </c>
    </row>
    <row r="776" spans="1:3">
      <c r="A776" t="n">
        <v>16782</v>
      </c>
      <c r="B776" s="1">
        <f>B752+1</f>
        <v>38019</v>
      </c>
      <c r="C776" t="n">
        <v>7</v>
      </c>
    </row>
    <row r="777" spans="1:3">
      <c r="A777" t="n">
        <v>18082</v>
      </c>
      <c r="B777" s="1">
        <f>B753+1</f>
        <v>38019</v>
      </c>
      <c r="C777" t="n">
        <v>8</v>
      </c>
    </row>
    <row r="778" spans="1:3">
      <c r="A778" t="n">
        <v>18248</v>
      </c>
      <c r="B778" s="1">
        <f>B754+1</f>
        <v>38019</v>
      </c>
      <c r="C778" t="n">
        <v>9</v>
      </c>
    </row>
    <row r="779" spans="1:3">
      <c r="A779" t="n">
        <v>18184</v>
      </c>
      <c r="B779" s="1">
        <f>B755+1</f>
        <v>38019</v>
      </c>
      <c r="C779" t="n">
        <v>10</v>
      </c>
    </row>
    <row r="780" spans="1:3">
      <c r="A780" t="n">
        <v>18097</v>
      </c>
      <c r="B780" s="1">
        <f>B756+1</f>
        <v>38019</v>
      </c>
      <c r="C780" t="n">
        <v>11</v>
      </c>
    </row>
    <row r="781" spans="1:3">
      <c r="A781" t="n">
        <v>17852</v>
      </c>
      <c r="B781" s="1">
        <f>B757+1</f>
        <v>38019</v>
      </c>
      <c r="C781" t="n">
        <v>12</v>
      </c>
    </row>
    <row r="782" spans="1:3">
      <c r="A782" t="n">
        <v>17489</v>
      </c>
      <c r="B782" s="1">
        <f>B758+1</f>
        <v>38019</v>
      </c>
      <c r="C782" t="n">
        <v>13</v>
      </c>
    </row>
    <row r="783" spans="1:3">
      <c r="A783" t="n">
        <v>17241</v>
      </c>
      <c r="B783" s="1">
        <f>B759+1</f>
        <v>38019</v>
      </c>
      <c r="C783" t="n">
        <v>14</v>
      </c>
    </row>
    <row r="784" spans="1:3">
      <c r="A784" t="n">
        <v>16965</v>
      </c>
      <c r="B784" s="1">
        <f>B760+1</f>
        <v>38019</v>
      </c>
      <c r="C784" t="n">
        <v>15</v>
      </c>
    </row>
    <row r="785" spans="1:3">
      <c r="A785" t="n">
        <v>16898</v>
      </c>
      <c r="B785" s="1">
        <f>B761+1</f>
        <v>38019</v>
      </c>
      <c r="C785" t="n">
        <v>16</v>
      </c>
    </row>
    <row r="786" spans="1:3">
      <c r="A786" t="n">
        <v>17523</v>
      </c>
      <c r="B786" s="1">
        <f>B762+1</f>
        <v>38019</v>
      </c>
      <c r="C786" t="n">
        <v>17</v>
      </c>
    </row>
    <row r="787" spans="1:3">
      <c r="A787" t="n">
        <v>19329</v>
      </c>
      <c r="B787" s="1">
        <f>B763+1</f>
        <v>38019</v>
      </c>
      <c r="C787" t="n">
        <v>18</v>
      </c>
    </row>
    <row r="788" spans="1:3">
      <c r="A788" t="n">
        <v>19722</v>
      </c>
      <c r="B788" s="1">
        <f>B764+1</f>
        <v>38019</v>
      </c>
      <c r="C788" t="n">
        <v>19</v>
      </c>
    </row>
    <row r="789" spans="1:3">
      <c r="A789" t="n">
        <v>19335</v>
      </c>
      <c r="B789" s="1">
        <f>B765+1</f>
        <v>38019</v>
      </c>
      <c r="C789" t="n">
        <v>20</v>
      </c>
    </row>
    <row r="790" spans="1:3">
      <c r="A790" t="n">
        <v>18591</v>
      </c>
      <c r="B790" s="1">
        <f>B766+1</f>
        <v>38019</v>
      </c>
      <c r="C790" t="n">
        <v>21</v>
      </c>
    </row>
    <row r="791" spans="1:3">
      <c r="A791" t="n">
        <v>17420</v>
      </c>
      <c r="B791" s="1">
        <f>B767+1</f>
        <v>38019</v>
      </c>
      <c r="C791" t="n">
        <v>22</v>
      </c>
    </row>
    <row r="792" spans="1:3">
      <c r="A792" t="n">
        <v>15724</v>
      </c>
      <c r="B792" s="1">
        <f>B768+1</f>
        <v>38019</v>
      </c>
      <c r="C792" t="n">
        <v>23</v>
      </c>
    </row>
    <row r="793" spans="1:3">
      <c r="A793" t="n">
        <v>14396</v>
      </c>
      <c r="B793" s="1">
        <f>B769+1</f>
        <v>38019</v>
      </c>
      <c r="C793" t="n">
        <v>24</v>
      </c>
    </row>
    <row r="794" spans="1:3">
      <c r="A794" t="n">
        <v>13563</v>
      </c>
      <c r="B794" s="1">
        <f>B770+1</f>
        <v>38020</v>
      </c>
      <c r="C794" t="n">
        <v>1</v>
      </c>
    </row>
    <row r="795" spans="1:3">
      <c r="A795" t="n">
        <v>13173</v>
      </c>
      <c r="B795" s="1">
        <f>B771+1</f>
        <v>38020</v>
      </c>
      <c r="C795" t="n">
        <v>2</v>
      </c>
    </row>
    <row r="796" spans="1:3">
      <c r="A796" t="n">
        <v>12982</v>
      </c>
      <c r="B796" s="1">
        <f>B772+1</f>
        <v>38020</v>
      </c>
      <c r="C796" t="n">
        <v>3</v>
      </c>
    </row>
    <row r="797" spans="1:3">
      <c r="A797" t="n">
        <v>13011</v>
      </c>
      <c r="B797" s="1">
        <f>B773+1</f>
        <v>38020</v>
      </c>
      <c r="C797" t="n">
        <v>4</v>
      </c>
    </row>
    <row r="798" spans="1:3">
      <c r="A798" t="n">
        <v>13362</v>
      </c>
      <c r="B798" s="1">
        <f>B774+1</f>
        <v>38020</v>
      </c>
      <c r="C798" t="n">
        <v>5</v>
      </c>
    </row>
    <row r="799" spans="1:3">
      <c r="A799" t="n">
        <v>14488</v>
      </c>
      <c r="B799" s="1">
        <f>B775+1</f>
        <v>38020</v>
      </c>
      <c r="C799" t="n">
        <v>6</v>
      </c>
    </row>
    <row r="800" spans="1:3">
      <c r="A800" t="n">
        <v>16828</v>
      </c>
      <c r="B800" s="1">
        <f>B776+1</f>
        <v>38020</v>
      </c>
      <c r="C800" t="n">
        <v>7</v>
      </c>
    </row>
    <row r="801" spans="1:3">
      <c r="A801" t="n">
        <v>18142</v>
      </c>
      <c r="B801" s="1">
        <f>B777+1</f>
        <v>38020</v>
      </c>
      <c r="C801" t="n">
        <v>8</v>
      </c>
    </row>
    <row r="802" spans="1:3">
      <c r="A802" t="n">
        <v>18391</v>
      </c>
      <c r="B802" s="1">
        <f>B778+1</f>
        <v>38020</v>
      </c>
      <c r="C802" t="n">
        <v>9</v>
      </c>
    </row>
    <row r="803" spans="1:3">
      <c r="A803" t="n">
        <v>18396</v>
      </c>
      <c r="B803" s="1">
        <f>B779+1</f>
        <v>38020</v>
      </c>
      <c r="C803" t="n">
        <v>10</v>
      </c>
    </row>
    <row r="804" spans="1:3">
      <c r="A804" t="n">
        <v>18378</v>
      </c>
      <c r="B804" s="1">
        <f>B780+1</f>
        <v>38020</v>
      </c>
      <c r="C804" t="n">
        <v>11</v>
      </c>
    </row>
    <row r="805" spans="1:3">
      <c r="A805" t="n">
        <v>18269</v>
      </c>
      <c r="B805" s="1">
        <f>B781+1</f>
        <v>38020</v>
      </c>
      <c r="C805" t="n">
        <v>12</v>
      </c>
    </row>
    <row r="806" spans="1:3">
      <c r="A806" t="n">
        <v>18074</v>
      </c>
      <c r="B806" s="1">
        <f>B782+1</f>
        <v>38020</v>
      </c>
      <c r="C806" t="n">
        <v>13</v>
      </c>
    </row>
    <row r="807" spans="1:3">
      <c r="A807" t="n">
        <v>17917</v>
      </c>
      <c r="B807" s="1">
        <f>B783+1</f>
        <v>38020</v>
      </c>
      <c r="C807" t="n">
        <v>14</v>
      </c>
    </row>
    <row r="808" spans="1:3">
      <c r="A808" t="n">
        <v>17784</v>
      </c>
      <c r="B808" s="1">
        <f>B784+1</f>
        <v>38020</v>
      </c>
      <c r="C808" t="n">
        <v>15</v>
      </c>
    </row>
    <row r="809" spans="1:3">
      <c r="A809" t="n">
        <v>17888</v>
      </c>
      <c r="B809" s="1">
        <f>B785+1</f>
        <v>38020</v>
      </c>
      <c r="C809" t="n">
        <v>16</v>
      </c>
    </row>
    <row r="810" spans="1:3">
      <c r="A810" t="n">
        <v>18643</v>
      </c>
      <c r="B810" s="1">
        <f>B786+1</f>
        <v>38020</v>
      </c>
      <c r="C810" t="n">
        <v>17</v>
      </c>
    </row>
    <row r="811" spans="1:3">
      <c r="A811" t="n">
        <v>19930</v>
      </c>
      <c r="B811" s="1">
        <f>B787+1</f>
        <v>38020</v>
      </c>
      <c r="C811" t="n">
        <v>18</v>
      </c>
    </row>
    <row r="812" spans="1:3">
      <c r="A812" t="n">
        <v>19977</v>
      </c>
      <c r="B812" s="1">
        <f>B788+1</f>
        <v>38020</v>
      </c>
      <c r="C812" t="n">
        <v>19</v>
      </c>
    </row>
    <row r="813" spans="1:3">
      <c r="A813" t="n">
        <v>19455</v>
      </c>
      <c r="B813" s="1">
        <f>B789+1</f>
        <v>38020</v>
      </c>
      <c r="C813" t="n">
        <v>20</v>
      </c>
    </row>
    <row r="814" spans="1:3">
      <c r="A814" t="n">
        <v>18566</v>
      </c>
      <c r="B814" s="1">
        <f>B790+1</f>
        <v>38020</v>
      </c>
      <c r="C814" t="n">
        <v>21</v>
      </c>
    </row>
    <row r="815" spans="1:3">
      <c r="A815" t="n">
        <v>17239</v>
      </c>
      <c r="B815" s="1">
        <f>B791+1</f>
        <v>38020</v>
      </c>
      <c r="C815" t="n">
        <v>22</v>
      </c>
    </row>
    <row r="816" spans="1:3">
      <c r="A816" t="n">
        <v>15482</v>
      </c>
      <c r="B816" s="1">
        <f>B792+1</f>
        <v>38020</v>
      </c>
      <c r="C816" t="n">
        <v>23</v>
      </c>
    </row>
    <row r="817" spans="1:3">
      <c r="A817" t="n">
        <v>13941</v>
      </c>
      <c r="B817" s="1">
        <f>B793+1</f>
        <v>38020</v>
      </c>
      <c r="C817" t="n">
        <v>24</v>
      </c>
    </row>
    <row r="818" spans="1:3">
      <c r="A818" t="n">
        <v>12923</v>
      </c>
      <c r="B818" s="1">
        <f>B794+1</f>
        <v>38021</v>
      </c>
      <c r="C818" t="n">
        <v>1</v>
      </c>
    </row>
    <row r="819" spans="1:3">
      <c r="A819" t="n">
        <v>12393</v>
      </c>
      <c r="B819" s="1">
        <f>B795+1</f>
        <v>38021</v>
      </c>
      <c r="C819" t="n">
        <v>2</v>
      </c>
    </row>
    <row r="820" spans="1:3">
      <c r="A820" t="n">
        <v>12208</v>
      </c>
      <c r="B820" s="1">
        <f>B796+1</f>
        <v>38021</v>
      </c>
      <c r="C820" t="n">
        <v>3</v>
      </c>
    </row>
    <row r="821" spans="1:3">
      <c r="A821" t="n">
        <v>12197</v>
      </c>
      <c r="B821" s="1">
        <f>B797+1</f>
        <v>38021</v>
      </c>
      <c r="C821" t="n">
        <v>4</v>
      </c>
    </row>
    <row r="822" spans="1:3">
      <c r="A822" t="n">
        <v>12492</v>
      </c>
      <c r="B822" s="1">
        <f>B798+1</f>
        <v>38021</v>
      </c>
      <c r="C822" t="n">
        <v>5</v>
      </c>
    </row>
    <row r="823" spans="1:3">
      <c r="A823" t="n">
        <v>13636</v>
      </c>
      <c r="B823" s="1">
        <f>B799+1</f>
        <v>38021</v>
      </c>
      <c r="C823" t="n">
        <v>6</v>
      </c>
    </row>
    <row r="824" spans="1:3">
      <c r="A824" t="n">
        <v>15863</v>
      </c>
      <c r="B824" s="1">
        <f>B800+1</f>
        <v>38021</v>
      </c>
      <c r="C824" t="n">
        <v>7</v>
      </c>
    </row>
    <row r="825" spans="1:3">
      <c r="A825" t="n">
        <v>17062</v>
      </c>
      <c r="B825" s="1">
        <f>B801+1</f>
        <v>38021</v>
      </c>
      <c r="C825" t="n">
        <v>8</v>
      </c>
    </row>
    <row r="826" spans="1:3">
      <c r="A826" t="n">
        <v>17257</v>
      </c>
      <c r="B826" s="1">
        <f>B802+1</f>
        <v>38021</v>
      </c>
      <c r="C826" t="n">
        <v>9</v>
      </c>
    </row>
    <row r="827" spans="1:3">
      <c r="A827" t="n">
        <v>17360</v>
      </c>
      <c r="B827" s="1">
        <f>B803+1</f>
        <v>38021</v>
      </c>
      <c r="C827" t="n">
        <v>10</v>
      </c>
    </row>
    <row r="828" spans="1:3">
      <c r="A828" t="n">
        <v>17286</v>
      </c>
      <c r="B828" s="1">
        <f>B804+1</f>
        <v>38021</v>
      </c>
      <c r="C828" t="n">
        <v>11</v>
      </c>
    </row>
    <row r="829" spans="1:3">
      <c r="A829" t="n">
        <v>17172</v>
      </c>
      <c r="B829" s="1">
        <f>B805+1</f>
        <v>38021</v>
      </c>
      <c r="C829" t="n">
        <v>12</v>
      </c>
    </row>
    <row r="830" spans="1:3">
      <c r="A830" t="n">
        <v>16994</v>
      </c>
      <c r="B830" s="1">
        <f>B806+1</f>
        <v>38021</v>
      </c>
      <c r="C830" t="n">
        <v>13</v>
      </c>
    </row>
    <row r="831" spans="1:3">
      <c r="A831" t="n">
        <v>16794</v>
      </c>
      <c r="B831" s="1">
        <f>B807+1</f>
        <v>38021</v>
      </c>
      <c r="C831" t="n">
        <v>14</v>
      </c>
    </row>
    <row r="832" spans="1:3">
      <c r="A832" t="n">
        <v>16574</v>
      </c>
      <c r="B832" s="1">
        <f>B808+1</f>
        <v>38021</v>
      </c>
      <c r="C832" t="n">
        <v>15</v>
      </c>
    </row>
    <row r="833" spans="1:3">
      <c r="A833" t="n">
        <v>16557</v>
      </c>
      <c r="B833" s="1">
        <f>B809+1</f>
        <v>38021</v>
      </c>
      <c r="C833" t="n">
        <v>16</v>
      </c>
    </row>
    <row r="834" spans="1:3">
      <c r="A834" t="n">
        <v>17142</v>
      </c>
      <c r="B834" s="1">
        <f>B810+1</f>
        <v>38021</v>
      </c>
      <c r="C834" t="n">
        <v>17</v>
      </c>
    </row>
    <row r="835" spans="1:3">
      <c r="A835" t="n">
        <v>18830</v>
      </c>
      <c r="B835" s="1">
        <f>B811+1</f>
        <v>38021</v>
      </c>
      <c r="C835" t="n">
        <v>18</v>
      </c>
    </row>
    <row r="836" spans="1:3">
      <c r="A836" t="n">
        <v>19365</v>
      </c>
      <c r="B836" s="1">
        <f>B812+1</f>
        <v>38021</v>
      </c>
      <c r="C836" t="n">
        <v>19</v>
      </c>
    </row>
    <row r="837" spans="1:3">
      <c r="A837" t="n">
        <v>19031</v>
      </c>
      <c r="B837" s="1">
        <f>B813+1</f>
        <v>38021</v>
      </c>
      <c r="C837" t="n">
        <v>20</v>
      </c>
    </row>
    <row r="838" spans="1:3">
      <c r="A838" t="n">
        <v>18367</v>
      </c>
      <c r="B838" s="1">
        <f>B814+1</f>
        <v>38021</v>
      </c>
      <c r="C838" t="n">
        <v>21</v>
      </c>
    </row>
    <row r="839" spans="1:3">
      <c r="A839" t="n">
        <v>17247</v>
      </c>
      <c r="B839" s="1">
        <f>B815+1</f>
        <v>38021</v>
      </c>
      <c r="C839" t="n">
        <v>22</v>
      </c>
    </row>
    <row r="840" spans="1:3">
      <c r="A840" t="n">
        <v>15674</v>
      </c>
      <c r="B840" s="1">
        <f>B816+1</f>
        <v>38021</v>
      </c>
      <c r="C840" t="n">
        <v>23</v>
      </c>
    </row>
    <row r="841" spans="1:3">
      <c r="A841" t="n">
        <v>14118</v>
      </c>
      <c r="B841" s="1">
        <f>B817+1</f>
        <v>38021</v>
      </c>
      <c r="C841" t="n">
        <v>24</v>
      </c>
    </row>
    <row r="842" spans="1:3">
      <c r="A842" t="n">
        <v>13241</v>
      </c>
      <c r="B842" s="1">
        <f>B818+1</f>
        <v>38022</v>
      </c>
      <c r="C842" t="n">
        <v>1</v>
      </c>
    </row>
    <row r="843" spans="1:3">
      <c r="A843" t="n">
        <v>12829</v>
      </c>
      <c r="B843" s="1">
        <f>B819+1</f>
        <v>38022</v>
      </c>
      <c r="C843" t="n">
        <v>2</v>
      </c>
    </row>
    <row r="844" spans="1:3">
      <c r="A844" t="n">
        <v>12677</v>
      </c>
      <c r="B844" s="1">
        <f>B820+1</f>
        <v>38022</v>
      </c>
      <c r="C844" t="n">
        <v>3</v>
      </c>
    </row>
    <row r="845" spans="1:3">
      <c r="A845" t="n">
        <v>12702</v>
      </c>
      <c r="B845" s="1">
        <f>B821+1</f>
        <v>38022</v>
      </c>
      <c r="C845" t="n">
        <v>4</v>
      </c>
    </row>
    <row r="846" spans="1:3">
      <c r="A846" t="n">
        <v>13069</v>
      </c>
      <c r="B846" s="1">
        <f>B822+1</f>
        <v>38022</v>
      </c>
      <c r="C846" t="n">
        <v>5</v>
      </c>
    </row>
    <row r="847" spans="1:3">
      <c r="A847" t="n">
        <v>14325</v>
      </c>
      <c r="B847" s="1">
        <f>B823+1</f>
        <v>38022</v>
      </c>
      <c r="C847" t="n">
        <v>6</v>
      </c>
    </row>
    <row r="848" spans="1:3">
      <c r="A848" t="n">
        <v>16678</v>
      </c>
      <c r="B848" s="1">
        <f>B824+1</f>
        <v>38022</v>
      </c>
      <c r="C848" t="n">
        <v>7</v>
      </c>
    </row>
    <row r="849" spans="1:3">
      <c r="A849" t="n">
        <v>17912</v>
      </c>
      <c r="B849" s="1">
        <f>B825+1</f>
        <v>38022</v>
      </c>
      <c r="C849" t="n">
        <v>8</v>
      </c>
    </row>
    <row r="850" spans="1:3">
      <c r="A850" t="n">
        <v>18012</v>
      </c>
      <c r="B850" s="1">
        <f>B826+1</f>
        <v>38022</v>
      </c>
      <c r="C850" t="n">
        <v>9</v>
      </c>
    </row>
    <row r="851" spans="1:3">
      <c r="A851" t="n">
        <v>17916</v>
      </c>
      <c r="B851" s="1">
        <f>B827+1</f>
        <v>38022</v>
      </c>
      <c r="C851" t="n">
        <v>10</v>
      </c>
    </row>
    <row r="852" spans="1:3">
      <c r="A852" t="n">
        <v>17819</v>
      </c>
      <c r="B852" s="1">
        <f>B828+1</f>
        <v>38022</v>
      </c>
      <c r="C852" t="n">
        <v>11</v>
      </c>
    </row>
    <row r="853" spans="1:3">
      <c r="A853" t="n">
        <v>17639</v>
      </c>
      <c r="B853" s="1">
        <f>B829+1</f>
        <v>38022</v>
      </c>
      <c r="C853" t="n">
        <v>12</v>
      </c>
    </row>
    <row r="854" spans="1:3">
      <c r="A854" t="n">
        <v>17300</v>
      </c>
      <c r="B854" s="1">
        <f>B830+1</f>
        <v>38022</v>
      </c>
      <c r="C854" t="n">
        <v>13</v>
      </c>
    </row>
    <row r="855" spans="1:3">
      <c r="A855" t="n">
        <v>17216</v>
      </c>
      <c r="B855" s="1">
        <f>B831+1</f>
        <v>38022</v>
      </c>
      <c r="C855" t="n">
        <v>14</v>
      </c>
    </row>
    <row r="856" spans="1:3">
      <c r="A856" t="n">
        <v>17123</v>
      </c>
      <c r="B856" s="1">
        <f>B832+1</f>
        <v>38022</v>
      </c>
      <c r="C856" t="n">
        <v>15</v>
      </c>
    </row>
    <row r="857" spans="1:3">
      <c r="A857" t="n">
        <v>17232</v>
      </c>
      <c r="B857" s="1">
        <f>B833+1</f>
        <v>38022</v>
      </c>
      <c r="C857" t="n">
        <v>16</v>
      </c>
    </row>
    <row r="858" spans="1:3">
      <c r="A858" t="n">
        <v>17824</v>
      </c>
      <c r="B858" s="1">
        <f>B834+1</f>
        <v>38022</v>
      </c>
      <c r="C858" t="n">
        <v>17</v>
      </c>
    </row>
    <row r="859" spans="1:3">
      <c r="A859" t="n">
        <v>19270</v>
      </c>
      <c r="B859" s="1">
        <f>B835+1</f>
        <v>38022</v>
      </c>
      <c r="C859" t="n">
        <v>18</v>
      </c>
    </row>
    <row r="860" spans="1:3">
      <c r="A860" t="n">
        <v>19544</v>
      </c>
      <c r="B860" s="1">
        <f>B836+1</f>
        <v>38022</v>
      </c>
      <c r="C860" t="n">
        <v>19</v>
      </c>
    </row>
    <row r="861" spans="1:3">
      <c r="A861" t="n">
        <v>19100</v>
      </c>
      <c r="B861" s="1">
        <f>B837+1</f>
        <v>38022</v>
      </c>
      <c r="C861" t="n">
        <v>20</v>
      </c>
    </row>
    <row r="862" spans="1:3">
      <c r="A862" t="n">
        <v>18156</v>
      </c>
      <c r="B862" s="1">
        <f>B838+1</f>
        <v>38022</v>
      </c>
      <c r="C862" t="n">
        <v>21</v>
      </c>
    </row>
    <row r="863" spans="1:3">
      <c r="A863" t="n">
        <v>17013</v>
      </c>
      <c r="B863" s="1">
        <f>B839+1</f>
        <v>38022</v>
      </c>
      <c r="C863" t="n">
        <v>22</v>
      </c>
    </row>
    <row r="864" spans="1:3">
      <c r="A864" t="n">
        <v>15529</v>
      </c>
      <c r="B864" s="1">
        <f>B840+1</f>
        <v>38022</v>
      </c>
      <c r="C864" t="n">
        <v>23</v>
      </c>
    </row>
    <row r="865" spans="1:3">
      <c r="A865" t="n">
        <v>14108</v>
      </c>
      <c r="B865" s="1">
        <f>B841+1</f>
        <v>38022</v>
      </c>
      <c r="C865" t="n">
        <v>24</v>
      </c>
    </row>
    <row r="866" spans="1:3">
      <c r="A866" t="n">
        <v>13153</v>
      </c>
      <c r="B866" s="1">
        <f>B842+1</f>
        <v>38023</v>
      </c>
      <c r="C866" t="n">
        <v>1</v>
      </c>
    </row>
    <row r="867" spans="1:3">
      <c r="A867" t="n">
        <v>12654</v>
      </c>
      <c r="B867" s="1">
        <f>B843+1</f>
        <v>38023</v>
      </c>
      <c r="C867" t="n">
        <v>2</v>
      </c>
    </row>
    <row r="868" spans="1:3">
      <c r="A868" t="n">
        <v>12464</v>
      </c>
      <c r="B868" s="1">
        <f>B844+1</f>
        <v>38023</v>
      </c>
      <c r="C868" t="n">
        <v>3</v>
      </c>
    </row>
    <row r="869" spans="1:3">
      <c r="A869" t="n">
        <v>12435</v>
      </c>
      <c r="B869" s="1">
        <f>B845+1</f>
        <v>38023</v>
      </c>
      <c r="C869" t="n">
        <v>4</v>
      </c>
    </row>
    <row r="870" spans="1:3">
      <c r="A870" t="n">
        <v>12721</v>
      </c>
      <c r="B870" s="1">
        <f>B846+1</f>
        <v>38023</v>
      </c>
      <c r="C870" t="n">
        <v>5</v>
      </c>
    </row>
    <row r="871" spans="1:3">
      <c r="A871" t="n">
        <v>13859</v>
      </c>
      <c r="B871" s="1">
        <f>B847+1</f>
        <v>38023</v>
      </c>
      <c r="C871" t="n">
        <v>6</v>
      </c>
    </row>
    <row r="872" spans="1:3">
      <c r="A872" t="n">
        <v>15945</v>
      </c>
      <c r="B872" s="1">
        <f>B848+1</f>
        <v>38023</v>
      </c>
      <c r="C872" t="n">
        <v>7</v>
      </c>
    </row>
    <row r="873" spans="1:3">
      <c r="A873" t="n">
        <v>17370</v>
      </c>
      <c r="B873" s="1">
        <f>B849+1</f>
        <v>38023</v>
      </c>
      <c r="C873" t="n">
        <v>8</v>
      </c>
    </row>
    <row r="874" spans="1:3">
      <c r="A874" t="n">
        <v>17997</v>
      </c>
      <c r="B874" s="1">
        <f>B850+1</f>
        <v>38023</v>
      </c>
      <c r="C874" t="n">
        <v>9</v>
      </c>
    </row>
    <row r="875" spans="1:3">
      <c r="A875" t="n">
        <v>18333</v>
      </c>
      <c r="B875" s="1">
        <f>B851+1</f>
        <v>38023</v>
      </c>
      <c r="C875" t="n">
        <v>10</v>
      </c>
    </row>
    <row r="876" spans="1:3">
      <c r="A876" t="n">
        <v>18684</v>
      </c>
      <c r="B876" s="1">
        <f>B852+1</f>
        <v>38023</v>
      </c>
      <c r="C876" t="n">
        <v>11</v>
      </c>
    </row>
    <row r="877" spans="1:3">
      <c r="A877" t="n">
        <v>18793</v>
      </c>
      <c r="B877" s="1">
        <f>B853+1</f>
        <v>38023</v>
      </c>
      <c r="C877" t="n">
        <v>12</v>
      </c>
    </row>
    <row r="878" spans="1:3">
      <c r="A878" t="n">
        <v>18676</v>
      </c>
      <c r="B878" s="1">
        <f>B854+1</f>
        <v>38023</v>
      </c>
      <c r="C878" t="n">
        <v>13</v>
      </c>
    </row>
    <row r="879" spans="1:3">
      <c r="A879" t="n">
        <v>18522</v>
      </c>
      <c r="B879" s="1">
        <f>B855+1</f>
        <v>38023</v>
      </c>
      <c r="C879" t="n">
        <v>14</v>
      </c>
    </row>
    <row r="880" spans="1:3">
      <c r="A880" t="n">
        <v>18285</v>
      </c>
      <c r="B880" s="1">
        <f>B856+1</f>
        <v>38023</v>
      </c>
      <c r="C880" t="n">
        <v>15</v>
      </c>
    </row>
    <row r="881" spans="1:3">
      <c r="A881" t="n">
        <v>18157</v>
      </c>
      <c r="B881" s="1">
        <f>B857+1</f>
        <v>38023</v>
      </c>
      <c r="C881" t="n">
        <v>16</v>
      </c>
    </row>
    <row r="882" spans="1:3">
      <c r="A882" t="n">
        <v>18588</v>
      </c>
      <c r="B882" s="1">
        <f>B858+1</f>
        <v>38023</v>
      </c>
      <c r="C882" t="n">
        <v>17</v>
      </c>
    </row>
    <row r="883" spans="1:3">
      <c r="A883" t="n">
        <v>19500</v>
      </c>
      <c r="B883" s="1">
        <f>B859+1</f>
        <v>38023</v>
      </c>
      <c r="C883" t="n">
        <v>18</v>
      </c>
    </row>
    <row r="884" spans="1:3">
      <c r="A884" t="n">
        <v>19226</v>
      </c>
      <c r="B884" s="1">
        <f>B860+1</f>
        <v>38023</v>
      </c>
      <c r="C884" t="n">
        <v>19</v>
      </c>
    </row>
    <row r="885" spans="1:3">
      <c r="A885" t="n">
        <v>18449</v>
      </c>
      <c r="B885" s="1">
        <f>B861+1</f>
        <v>38023</v>
      </c>
      <c r="C885" t="n">
        <v>20</v>
      </c>
    </row>
    <row r="886" spans="1:3">
      <c r="A886" t="n">
        <v>17618</v>
      </c>
      <c r="B886" s="1">
        <f>B862+1</f>
        <v>38023</v>
      </c>
      <c r="C886" t="n">
        <v>21</v>
      </c>
    </row>
    <row r="887" spans="1:3">
      <c r="A887" t="n">
        <v>16520</v>
      </c>
      <c r="B887" s="1">
        <f>B863+1</f>
        <v>38023</v>
      </c>
      <c r="C887" t="n">
        <v>22</v>
      </c>
    </row>
    <row r="888" spans="1:3">
      <c r="A888" t="n">
        <v>15213</v>
      </c>
      <c r="B888" s="1">
        <f>B864+1</f>
        <v>38023</v>
      </c>
      <c r="C888" t="n">
        <v>23</v>
      </c>
    </row>
    <row r="889" spans="1:3">
      <c r="A889" t="n">
        <v>13860</v>
      </c>
      <c r="B889" s="1">
        <f>B865+1</f>
        <v>38023</v>
      </c>
      <c r="C889" t="n">
        <v>24</v>
      </c>
    </row>
    <row r="890" spans="1:3">
      <c r="A890" t="n">
        <v>12846</v>
      </c>
      <c r="B890" s="1">
        <f>B866+1</f>
        <v>38024</v>
      </c>
      <c r="C890" t="n">
        <v>1</v>
      </c>
    </row>
    <row r="891" spans="1:3">
      <c r="A891" t="n">
        <v>12325</v>
      </c>
      <c r="B891" s="1">
        <f>B867+1</f>
        <v>38024</v>
      </c>
      <c r="C891" t="n">
        <v>2</v>
      </c>
    </row>
    <row r="892" spans="1:3">
      <c r="A892" t="n">
        <v>12010</v>
      </c>
      <c r="B892" s="1">
        <f>B868+1</f>
        <v>38024</v>
      </c>
      <c r="C892" t="n">
        <v>3</v>
      </c>
    </row>
    <row r="893" spans="1:3">
      <c r="A893" t="n">
        <v>11883</v>
      </c>
      <c r="B893" s="1">
        <f>B869+1</f>
        <v>38024</v>
      </c>
      <c r="C893" t="n">
        <v>4</v>
      </c>
    </row>
    <row r="894" spans="1:3">
      <c r="A894" t="n">
        <v>11936</v>
      </c>
      <c r="B894" s="1">
        <f>B870+1</f>
        <v>38024</v>
      </c>
      <c r="C894" t="n">
        <v>5</v>
      </c>
    </row>
    <row r="895" spans="1:3">
      <c r="A895" t="n">
        <v>12338</v>
      </c>
      <c r="B895" s="1">
        <f>B871+1</f>
        <v>38024</v>
      </c>
      <c r="C895" t="n">
        <v>6</v>
      </c>
    </row>
    <row r="896" spans="1:3">
      <c r="A896" t="n">
        <v>13171</v>
      </c>
      <c r="B896" s="1">
        <f>B872+1</f>
        <v>38024</v>
      </c>
      <c r="C896" t="n">
        <v>7</v>
      </c>
    </row>
    <row r="897" spans="1:3">
      <c r="A897" t="n">
        <v>14106</v>
      </c>
      <c r="B897" s="1">
        <f>B873+1</f>
        <v>38024</v>
      </c>
      <c r="C897" t="n">
        <v>8</v>
      </c>
    </row>
    <row r="898" spans="1:3">
      <c r="A898" t="n">
        <v>15281</v>
      </c>
      <c r="B898" s="1">
        <f>B874+1</f>
        <v>38024</v>
      </c>
      <c r="C898" t="n">
        <v>9</v>
      </c>
    </row>
    <row r="899" spans="1:3">
      <c r="A899" t="n">
        <v>16090</v>
      </c>
      <c r="B899" s="1">
        <f>B875+1</f>
        <v>38024</v>
      </c>
      <c r="C899" t="n">
        <v>10</v>
      </c>
    </row>
    <row r="900" spans="1:3">
      <c r="A900" t="n">
        <v>16404</v>
      </c>
      <c r="B900" s="1">
        <f>B876+1</f>
        <v>38024</v>
      </c>
      <c r="C900" t="n">
        <v>11</v>
      </c>
    </row>
    <row r="901" spans="1:3">
      <c r="A901" t="n">
        <v>16409</v>
      </c>
      <c r="B901" s="1">
        <f>B877+1</f>
        <v>38024</v>
      </c>
      <c r="C901" t="n">
        <v>12</v>
      </c>
    </row>
    <row r="902" spans="1:3">
      <c r="A902" t="n">
        <v>16062</v>
      </c>
      <c r="B902" s="1">
        <f>B878+1</f>
        <v>38024</v>
      </c>
      <c r="C902" t="n">
        <v>13</v>
      </c>
    </row>
    <row r="903" spans="1:3">
      <c r="A903" t="n">
        <v>15647</v>
      </c>
      <c r="B903" s="1">
        <f>B879+1</f>
        <v>38024</v>
      </c>
      <c r="C903" t="n">
        <v>14</v>
      </c>
    </row>
    <row r="904" spans="1:3">
      <c r="A904" t="n">
        <v>15396</v>
      </c>
      <c r="B904" s="1">
        <f>B880+1</f>
        <v>38024</v>
      </c>
      <c r="C904" t="n">
        <v>15</v>
      </c>
    </row>
    <row r="905" spans="1:3">
      <c r="A905" t="n">
        <v>15294</v>
      </c>
      <c r="B905" s="1">
        <f>B881+1</f>
        <v>38024</v>
      </c>
      <c r="C905" t="n">
        <v>16</v>
      </c>
    </row>
    <row r="906" spans="1:3">
      <c r="A906" t="n">
        <v>15745</v>
      </c>
      <c r="B906" s="1">
        <f>B882+1</f>
        <v>38024</v>
      </c>
      <c r="C906" t="n">
        <v>17</v>
      </c>
    </row>
    <row r="907" spans="1:3">
      <c r="A907" t="n">
        <v>17068</v>
      </c>
      <c r="B907" s="1">
        <f>B883+1</f>
        <v>38024</v>
      </c>
      <c r="C907" t="n">
        <v>18</v>
      </c>
    </row>
    <row r="908" spans="1:3">
      <c r="A908" t="n">
        <v>17326</v>
      </c>
      <c r="B908" s="1">
        <f>B884+1</f>
        <v>38024</v>
      </c>
      <c r="C908" t="n">
        <v>19</v>
      </c>
    </row>
    <row r="909" spans="1:3">
      <c r="A909" t="n">
        <v>16971</v>
      </c>
      <c r="B909" s="1">
        <f>B885+1</f>
        <v>38024</v>
      </c>
      <c r="C909" t="n">
        <v>20</v>
      </c>
    </row>
    <row r="910" spans="1:3">
      <c r="A910" t="n">
        <v>16476</v>
      </c>
      <c r="B910" s="1">
        <f>B886+1</f>
        <v>38024</v>
      </c>
      <c r="C910" t="n">
        <v>21</v>
      </c>
    </row>
    <row r="911" spans="1:3">
      <c r="A911" t="n">
        <v>15785</v>
      </c>
      <c r="B911" s="1">
        <f>B887+1</f>
        <v>38024</v>
      </c>
      <c r="C911" t="n">
        <v>22</v>
      </c>
    </row>
    <row r="912" spans="1:3">
      <c r="A912" t="n">
        <v>14869</v>
      </c>
      <c r="B912" s="1">
        <f>B888+1</f>
        <v>38024</v>
      </c>
      <c r="C912" t="n">
        <v>23</v>
      </c>
    </row>
    <row r="913" spans="1:3">
      <c r="A913" t="n">
        <v>13818</v>
      </c>
      <c r="B913" s="1">
        <f>B889+1</f>
        <v>38024</v>
      </c>
      <c r="C913" t="n">
        <v>24</v>
      </c>
    </row>
    <row r="914" spans="1:3">
      <c r="A914" t="n">
        <v>13029</v>
      </c>
      <c r="B914" s="1">
        <f>B890+1</f>
        <v>38025</v>
      </c>
      <c r="C914" t="n">
        <v>1</v>
      </c>
    </row>
    <row r="915" spans="1:3">
      <c r="A915" t="n">
        <v>12541</v>
      </c>
      <c r="B915" s="1">
        <f>B891+1</f>
        <v>38025</v>
      </c>
      <c r="C915" t="n">
        <v>2</v>
      </c>
    </row>
    <row r="916" spans="1:3">
      <c r="A916" t="n">
        <v>12337</v>
      </c>
      <c r="B916" s="1">
        <f>B892+1</f>
        <v>38025</v>
      </c>
      <c r="C916" t="n">
        <v>3</v>
      </c>
    </row>
    <row r="917" spans="1:3">
      <c r="A917" t="n">
        <v>12300</v>
      </c>
      <c r="B917" s="1">
        <f>B893+1</f>
        <v>38025</v>
      </c>
      <c r="C917" t="n">
        <v>4</v>
      </c>
    </row>
    <row r="918" spans="1:3">
      <c r="A918" t="n">
        <v>12424</v>
      </c>
      <c r="B918" s="1">
        <f>B894+1</f>
        <v>38025</v>
      </c>
      <c r="C918" t="n">
        <v>5</v>
      </c>
    </row>
    <row r="919" spans="1:3">
      <c r="A919" t="n">
        <v>12855</v>
      </c>
      <c r="B919" s="1">
        <f>B895+1</f>
        <v>38025</v>
      </c>
      <c r="C919" t="n">
        <v>6</v>
      </c>
    </row>
    <row r="920" spans="1:3">
      <c r="A920" t="n">
        <v>13527</v>
      </c>
      <c r="B920" s="1">
        <f>B896+1</f>
        <v>38025</v>
      </c>
      <c r="C920" t="n">
        <v>7</v>
      </c>
    </row>
    <row r="921" spans="1:3">
      <c r="A921" t="n">
        <v>14290</v>
      </c>
      <c r="B921" s="1">
        <f>B897+1</f>
        <v>38025</v>
      </c>
      <c r="C921" t="n">
        <v>8</v>
      </c>
    </row>
    <row r="922" spans="1:3">
      <c r="A922" t="n">
        <v>15355</v>
      </c>
      <c r="B922" s="1">
        <f>B898+1</f>
        <v>38025</v>
      </c>
      <c r="C922" t="n">
        <v>9</v>
      </c>
    </row>
    <row r="923" spans="1:3">
      <c r="A923" t="n">
        <v>16060</v>
      </c>
      <c r="B923" s="1">
        <f>B899+1</f>
        <v>38025</v>
      </c>
      <c r="C923" t="n">
        <v>10</v>
      </c>
    </row>
    <row r="924" spans="1:3">
      <c r="A924" t="n">
        <v>16410</v>
      </c>
      <c r="B924" s="1">
        <f>B900+1</f>
        <v>38025</v>
      </c>
      <c r="C924" t="n">
        <v>11</v>
      </c>
    </row>
    <row r="925" spans="1:3">
      <c r="A925" t="n">
        <v>16567</v>
      </c>
      <c r="B925" s="1">
        <f>B901+1</f>
        <v>38025</v>
      </c>
      <c r="C925" t="n">
        <v>12</v>
      </c>
    </row>
    <row r="926" spans="1:3">
      <c r="A926" t="n">
        <v>16468</v>
      </c>
      <c r="B926" s="1">
        <f>B902+1</f>
        <v>38025</v>
      </c>
      <c r="C926" t="n">
        <v>13</v>
      </c>
    </row>
    <row r="927" spans="1:3">
      <c r="A927" t="n">
        <v>16129</v>
      </c>
      <c r="B927" s="1">
        <f>B903+1</f>
        <v>38025</v>
      </c>
      <c r="C927" t="n">
        <v>14</v>
      </c>
    </row>
    <row r="928" spans="1:3">
      <c r="A928" t="n">
        <v>15809</v>
      </c>
      <c r="B928" s="1">
        <f>B904+1</f>
        <v>38025</v>
      </c>
      <c r="C928" t="n">
        <v>15</v>
      </c>
    </row>
    <row r="929" spans="1:3">
      <c r="A929" t="n">
        <v>15772</v>
      </c>
      <c r="B929" s="1">
        <f>B905+1</f>
        <v>38025</v>
      </c>
      <c r="C929" t="n">
        <v>16</v>
      </c>
    </row>
    <row r="930" spans="1:3">
      <c r="A930" t="n">
        <v>16407</v>
      </c>
      <c r="B930" s="1">
        <f>B906+1</f>
        <v>38025</v>
      </c>
      <c r="C930" t="n">
        <v>17</v>
      </c>
    </row>
    <row r="931" spans="1:3">
      <c r="A931" t="n">
        <v>18110</v>
      </c>
      <c r="B931" s="1">
        <f>B907+1</f>
        <v>38025</v>
      </c>
      <c r="C931" t="n">
        <v>18</v>
      </c>
    </row>
    <row r="932" spans="1:3">
      <c r="A932" t="n">
        <v>18760</v>
      </c>
      <c r="B932" s="1">
        <f>B908+1</f>
        <v>38025</v>
      </c>
      <c r="C932" t="n">
        <v>19</v>
      </c>
    </row>
    <row r="933" spans="1:3">
      <c r="A933" t="n">
        <v>18465</v>
      </c>
      <c r="B933" s="1">
        <f>B909+1</f>
        <v>38025</v>
      </c>
      <c r="C933" t="n">
        <v>20</v>
      </c>
    </row>
    <row r="934" spans="1:3">
      <c r="A934" t="n">
        <v>17819</v>
      </c>
      <c r="B934" s="1">
        <f>B910+1</f>
        <v>38025</v>
      </c>
      <c r="C934" t="n">
        <v>21</v>
      </c>
    </row>
    <row r="935" spans="1:3">
      <c r="A935" t="n">
        <v>16714</v>
      </c>
      <c r="B935" s="1">
        <f>B911+1</f>
        <v>38025</v>
      </c>
      <c r="C935" t="n">
        <v>22</v>
      </c>
    </row>
    <row r="936" spans="1:3">
      <c r="A936" t="n">
        <v>15409</v>
      </c>
      <c r="B936" s="1">
        <f>B912+1</f>
        <v>38025</v>
      </c>
      <c r="C936" t="n">
        <v>23</v>
      </c>
    </row>
    <row r="937" spans="1:3">
      <c r="A937" t="n">
        <v>14237</v>
      </c>
      <c r="B937" s="1">
        <f>B913+1</f>
        <v>38025</v>
      </c>
      <c r="C937" t="n">
        <v>24</v>
      </c>
    </row>
    <row r="938" spans="1:3">
      <c r="A938" t="n">
        <v>13311</v>
      </c>
      <c r="B938" s="1">
        <f>B914+1</f>
        <v>38026</v>
      </c>
      <c r="C938" t="n">
        <v>1</v>
      </c>
    </row>
    <row r="939" spans="1:3">
      <c r="A939" t="n">
        <v>12962</v>
      </c>
      <c r="B939" s="1">
        <f>B915+1</f>
        <v>38026</v>
      </c>
      <c r="C939" t="n">
        <v>2</v>
      </c>
    </row>
    <row r="940" spans="1:3">
      <c r="A940" t="n">
        <v>12889</v>
      </c>
      <c r="B940" s="1">
        <f>B916+1</f>
        <v>38026</v>
      </c>
      <c r="C940" t="n">
        <v>3</v>
      </c>
    </row>
    <row r="941" spans="1:3">
      <c r="A941" t="n">
        <v>12883</v>
      </c>
      <c r="B941" s="1">
        <f>B917+1</f>
        <v>38026</v>
      </c>
      <c r="C941" t="n">
        <v>4</v>
      </c>
    </row>
    <row r="942" spans="1:3">
      <c r="A942" t="n">
        <v>13219</v>
      </c>
      <c r="B942" s="1">
        <f>B918+1</f>
        <v>38026</v>
      </c>
      <c r="C942" t="n">
        <v>5</v>
      </c>
    </row>
    <row r="943" spans="1:3">
      <c r="A943" t="n">
        <v>14475</v>
      </c>
      <c r="B943" s="1">
        <f>B919+1</f>
        <v>38026</v>
      </c>
      <c r="C943" t="n">
        <v>6</v>
      </c>
    </row>
    <row r="944" spans="1:3">
      <c r="A944" t="n">
        <v>16826</v>
      </c>
      <c r="B944" s="1">
        <f>B920+1</f>
        <v>38026</v>
      </c>
      <c r="C944" t="n">
        <v>7</v>
      </c>
    </row>
    <row r="945" spans="1:3">
      <c r="A945" t="n">
        <v>18093</v>
      </c>
      <c r="B945" s="1">
        <f>B921+1</f>
        <v>38026</v>
      </c>
      <c r="C945" t="n">
        <v>8</v>
      </c>
    </row>
    <row r="946" spans="1:3">
      <c r="A946" t="n">
        <v>18323</v>
      </c>
      <c r="B946" s="1">
        <f>B922+1</f>
        <v>38026</v>
      </c>
      <c r="C946" t="n">
        <v>9</v>
      </c>
    </row>
    <row r="947" spans="1:3">
      <c r="A947" t="n">
        <v>18311</v>
      </c>
      <c r="B947" s="1">
        <f>B923+1</f>
        <v>38026</v>
      </c>
      <c r="C947" t="n">
        <v>10</v>
      </c>
    </row>
    <row r="948" spans="1:3">
      <c r="A948" t="n">
        <v>18232</v>
      </c>
      <c r="B948" s="1">
        <f>B924+1</f>
        <v>38026</v>
      </c>
      <c r="C948" t="n">
        <v>11</v>
      </c>
    </row>
    <row r="949" spans="1:3">
      <c r="A949" t="n">
        <v>17962</v>
      </c>
      <c r="B949" s="1">
        <f>B925+1</f>
        <v>38026</v>
      </c>
      <c r="C949" t="n">
        <v>12</v>
      </c>
    </row>
    <row r="950" spans="1:3">
      <c r="A950" t="n">
        <v>17679</v>
      </c>
      <c r="B950" s="1">
        <f>B926+1</f>
        <v>38026</v>
      </c>
      <c r="C950" t="n">
        <v>13</v>
      </c>
    </row>
    <row r="951" spans="1:3">
      <c r="A951" t="n">
        <v>17398</v>
      </c>
      <c r="B951" s="1">
        <f>B927+1</f>
        <v>38026</v>
      </c>
      <c r="C951" t="n">
        <v>14</v>
      </c>
    </row>
    <row r="952" spans="1:3">
      <c r="A952" t="n">
        <v>17055</v>
      </c>
      <c r="B952" s="1">
        <f>B928+1</f>
        <v>38026</v>
      </c>
      <c r="C952" t="n">
        <v>15</v>
      </c>
    </row>
    <row r="953" spans="1:3">
      <c r="A953" t="n">
        <v>17158</v>
      </c>
      <c r="B953" s="1">
        <f>B929+1</f>
        <v>38026</v>
      </c>
      <c r="C953" t="n">
        <v>16</v>
      </c>
    </row>
    <row r="954" spans="1:3">
      <c r="A954" t="n">
        <v>17765</v>
      </c>
      <c r="B954" s="1">
        <f>B930+1</f>
        <v>38026</v>
      </c>
      <c r="C954" t="n">
        <v>17</v>
      </c>
    </row>
    <row r="955" spans="1:3">
      <c r="A955" t="n">
        <v>19238</v>
      </c>
      <c r="B955" s="1">
        <f>B931+1</f>
        <v>38026</v>
      </c>
      <c r="C955" t="n">
        <v>18</v>
      </c>
    </row>
    <row r="956" spans="1:3">
      <c r="A956" t="n">
        <v>19468</v>
      </c>
      <c r="B956" s="1">
        <f>B932+1</f>
        <v>38026</v>
      </c>
      <c r="C956" t="n">
        <v>19</v>
      </c>
    </row>
    <row r="957" spans="1:3">
      <c r="A957" t="n">
        <v>18955</v>
      </c>
      <c r="B957" s="1">
        <f>B933+1</f>
        <v>38026</v>
      </c>
      <c r="C957" t="n">
        <v>20</v>
      </c>
    </row>
    <row r="958" spans="1:3">
      <c r="A958" t="n">
        <v>18078</v>
      </c>
      <c r="B958" s="1">
        <f>B934+1</f>
        <v>38026</v>
      </c>
      <c r="C958" t="n">
        <v>21</v>
      </c>
    </row>
    <row r="959" spans="1:3">
      <c r="A959" t="n">
        <v>16817</v>
      </c>
      <c r="B959" s="1">
        <f>B935+1</f>
        <v>38026</v>
      </c>
      <c r="C959" t="n">
        <v>22</v>
      </c>
    </row>
    <row r="960" spans="1:3">
      <c r="A960" t="n">
        <v>15176</v>
      </c>
      <c r="B960" s="1">
        <f>B936+1</f>
        <v>38026</v>
      </c>
      <c r="C960" t="n">
        <v>23</v>
      </c>
    </row>
    <row r="961" spans="1:3">
      <c r="A961" t="n">
        <v>13682</v>
      </c>
      <c r="B961" s="1">
        <f>B937+1</f>
        <v>38026</v>
      </c>
      <c r="C961" t="n">
        <v>24</v>
      </c>
    </row>
    <row r="962" spans="1:3">
      <c r="A962" t="n">
        <v>12720</v>
      </c>
      <c r="B962" s="1">
        <f>B938+1</f>
        <v>38027</v>
      </c>
      <c r="C962" t="n">
        <v>1</v>
      </c>
    </row>
    <row r="963" spans="1:3">
      <c r="A963" t="n">
        <v>12227</v>
      </c>
      <c r="B963" s="1">
        <f>B939+1</f>
        <v>38027</v>
      </c>
      <c r="C963" t="n">
        <v>2</v>
      </c>
    </row>
    <row r="964" spans="1:3">
      <c r="A964" t="n">
        <v>11988</v>
      </c>
      <c r="B964" s="1">
        <f>B940+1</f>
        <v>38027</v>
      </c>
      <c r="C964" t="n">
        <v>3</v>
      </c>
    </row>
    <row r="965" spans="1:3">
      <c r="A965" t="n">
        <v>11976</v>
      </c>
      <c r="B965" s="1">
        <f>B941+1</f>
        <v>38027</v>
      </c>
      <c r="C965" t="n">
        <v>4</v>
      </c>
    </row>
    <row r="966" spans="1:3">
      <c r="A966" t="n">
        <v>12235</v>
      </c>
      <c r="B966" s="1">
        <f>B942+1</f>
        <v>38027</v>
      </c>
      <c r="C966" t="n">
        <v>5</v>
      </c>
    </row>
    <row r="967" spans="1:3">
      <c r="A967" t="n">
        <v>13406</v>
      </c>
      <c r="B967" s="1">
        <f>B943+1</f>
        <v>38027</v>
      </c>
      <c r="C967" t="n">
        <v>6</v>
      </c>
    </row>
    <row r="968" spans="1:3">
      <c r="A968" t="n">
        <v>15774</v>
      </c>
      <c r="B968" s="1">
        <f>B944+1</f>
        <v>38027</v>
      </c>
      <c r="C968" t="n">
        <v>7</v>
      </c>
    </row>
    <row r="969" spans="1:3">
      <c r="A969" t="n">
        <v>16956</v>
      </c>
      <c r="B969" s="1">
        <f>B945+1</f>
        <v>38027</v>
      </c>
      <c r="C969" t="n">
        <v>8</v>
      </c>
    </row>
    <row r="970" spans="1:3">
      <c r="A970" t="n">
        <v>17040</v>
      </c>
      <c r="B970" s="1">
        <f>B946+1</f>
        <v>38027</v>
      </c>
      <c r="C970" t="n">
        <v>9</v>
      </c>
    </row>
    <row r="971" spans="1:3">
      <c r="A971" t="n">
        <v>16910</v>
      </c>
      <c r="B971" s="1">
        <f>B947+1</f>
        <v>38027</v>
      </c>
      <c r="C971" t="n">
        <v>10</v>
      </c>
    </row>
    <row r="972" spans="1:3">
      <c r="A972" t="n">
        <v>16875</v>
      </c>
      <c r="B972" s="1">
        <f>B948+1</f>
        <v>38027</v>
      </c>
      <c r="C972" t="n">
        <v>11</v>
      </c>
    </row>
    <row r="973" spans="1:3">
      <c r="A973" t="n">
        <v>16723</v>
      </c>
      <c r="B973" s="1">
        <f>B949+1</f>
        <v>38027</v>
      </c>
      <c r="C973" t="n">
        <v>12</v>
      </c>
    </row>
    <row r="974" spans="1:3">
      <c r="A974" t="n">
        <v>16502</v>
      </c>
      <c r="B974" s="1">
        <f>B950+1</f>
        <v>38027</v>
      </c>
      <c r="C974" t="n">
        <v>13</v>
      </c>
    </row>
    <row r="975" spans="1:3">
      <c r="A975" t="n">
        <v>16356</v>
      </c>
      <c r="B975" s="1">
        <f>B951+1</f>
        <v>38027</v>
      </c>
      <c r="C975" t="n">
        <v>14</v>
      </c>
    </row>
    <row r="976" spans="1:3">
      <c r="A976" t="n">
        <v>16168</v>
      </c>
      <c r="B976" s="1">
        <f>B952+1</f>
        <v>38027</v>
      </c>
      <c r="C976" t="n">
        <v>15</v>
      </c>
    </row>
    <row r="977" spans="1:3">
      <c r="A977" t="n">
        <v>16140</v>
      </c>
      <c r="B977" s="1">
        <f>B953+1</f>
        <v>38027</v>
      </c>
      <c r="C977" t="n">
        <v>16</v>
      </c>
    </row>
    <row r="978" spans="1:3">
      <c r="A978" t="n">
        <v>16641</v>
      </c>
      <c r="B978" s="1">
        <f>B954+1</f>
        <v>38027</v>
      </c>
      <c r="C978" t="n">
        <v>17</v>
      </c>
    </row>
    <row r="979" spans="1:3">
      <c r="A979" t="n">
        <v>18121</v>
      </c>
      <c r="B979" s="1">
        <f>B955+1</f>
        <v>38027</v>
      </c>
      <c r="C979" t="n">
        <v>18</v>
      </c>
    </row>
    <row r="980" spans="1:3">
      <c r="A980" t="n">
        <v>18645</v>
      </c>
      <c r="B980" s="1">
        <f>B956+1</f>
        <v>38027</v>
      </c>
      <c r="C980" t="n">
        <v>19</v>
      </c>
    </row>
    <row r="981" spans="1:3">
      <c r="A981" t="n">
        <v>18319</v>
      </c>
      <c r="B981" s="1">
        <f>B957+1</f>
        <v>38027</v>
      </c>
      <c r="C981" t="n">
        <v>20</v>
      </c>
    </row>
    <row r="982" spans="1:3">
      <c r="A982" t="n">
        <v>17751</v>
      </c>
      <c r="B982" s="1">
        <f>B958+1</f>
        <v>38027</v>
      </c>
      <c r="C982" t="n">
        <v>21</v>
      </c>
    </row>
    <row r="983" spans="1:3">
      <c r="A983" t="n">
        <v>16620</v>
      </c>
      <c r="B983" s="1">
        <f>B959+1</f>
        <v>38027</v>
      </c>
      <c r="C983" t="n">
        <v>22</v>
      </c>
    </row>
    <row r="984" spans="1:3">
      <c r="A984" t="n">
        <v>14870</v>
      </c>
      <c r="B984" s="1">
        <f>B960+1</f>
        <v>38027</v>
      </c>
      <c r="C984" t="n">
        <v>23</v>
      </c>
    </row>
    <row r="985" spans="1:3">
      <c r="A985" t="n">
        <v>13433</v>
      </c>
      <c r="B985" s="1">
        <f>B961+1</f>
        <v>38027</v>
      </c>
      <c r="C985" t="n">
        <v>24</v>
      </c>
    </row>
    <row r="986" spans="1:3">
      <c r="A986" t="n">
        <v>12511</v>
      </c>
      <c r="B986" s="1">
        <f>B962+1</f>
        <v>38028</v>
      </c>
      <c r="C986" t="n">
        <v>1</v>
      </c>
    </row>
    <row r="987" spans="1:3">
      <c r="A987" t="n">
        <v>12094</v>
      </c>
      <c r="B987" s="1">
        <f>B963+1</f>
        <v>38028</v>
      </c>
      <c r="C987" t="n">
        <v>2</v>
      </c>
    </row>
    <row r="988" spans="1:3">
      <c r="A988" t="n">
        <v>11918</v>
      </c>
      <c r="B988" s="1">
        <f>B964+1</f>
        <v>38028</v>
      </c>
      <c r="C988" t="n">
        <v>3</v>
      </c>
    </row>
    <row r="989" spans="1:3">
      <c r="A989" t="n">
        <v>11959</v>
      </c>
      <c r="B989" s="1">
        <f>B965+1</f>
        <v>38028</v>
      </c>
      <c r="C989" t="n">
        <v>4</v>
      </c>
    </row>
    <row r="990" spans="1:3">
      <c r="A990" t="n">
        <v>12278</v>
      </c>
      <c r="B990" s="1">
        <f>B966+1</f>
        <v>38028</v>
      </c>
      <c r="C990" t="n">
        <v>5</v>
      </c>
    </row>
    <row r="991" spans="1:3">
      <c r="A991" t="n">
        <v>13490</v>
      </c>
      <c r="B991" s="1">
        <f>B967+1</f>
        <v>38028</v>
      </c>
      <c r="C991" t="n">
        <v>6</v>
      </c>
    </row>
    <row r="992" spans="1:3">
      <c r="A992" t="n">
        <v>15872</v>
      </c>
      <c r="B992" s="1">
        <f>B968+1</f>
        <v>38028</v>
      </c>
      <c r="C992" t="n">
        <v>7</v>
      </c>
    </row>
    <row r="993" spans="1:3">
      <c r="A993" t="n">
        <v>17101</v>
      </c>
      <c r="B993" s="1">
        <f>B969+1</f>
        <v>38028</v>
      </c>
      <c r="C993" t="n">
        <v>8</v>
      </c>
    </row>
    <row r="994" spans="1:3">
      <c r="A994" t="n">
        <v>17266</v>
      </c>
      <c r="B994" s="1">
        <f>B970+1</f>
        <v>38028</v>
      </c>
      <c r="C994" t="n">
        <v>9</v>
      </c>
    </row>
    <row r="995" spans="1:3">
      <c r="A995" t="n">
        <v>17241</v>
      </c>
      <c r="B995" s="1">
        <f>B971+1</f>
        <v>38028</v>
      </c>
      <c r="C995" t="n">
        <v>10</v>
      </c>
    </row>
    <row r="996" spans="1:3">
      <c r="A996" t="n">
        <v>17273</v>
      </c>
      <c r="B996" s="1">
        <f>B972+1</f>
        <v>38028</v>
      </c>
      <c r="C996" t="n">
        <v>11</v>
      </c>
    </row>
    <row r="997" spans="1:3">
      <c r="A997" t="n">
        <v>17185</v>
      </c>
      <c r="B997" s="1">
        <f>B973+1</f>
        <v>38028</v>
      </c>
      <c r="C997" t="n">
        <v>12</v>
      </c>
    </row>
    <row r="998" spans="1:3">
      <c r="A998" t="n">
        <v>16957</v>
      </c>
      <c r="B998" s="1">
        <f>B974+1</f>
        <v>38028</v>
      </c>
      <c r="C998" t="n">
        <v>13</v>
      </c>
    </row>
    <row r="999" spans="1:3">
      <c r="A999" t="n">
        <v>16870</v>
      </c>
      <c r="B999" s="1">
        <f>B975+1</f>
        <v>38028</v>
      </c>
      <c r="C999" t="n">
        <v>14</v>
      </c>
    </row>
    <row r="1000" spans="1:3">
      <c r="A1000" t="n">
        <v>16737</v>
      </c>
      <c r="B1000" s="1">
        <f>B976+1</f>
        <v>38028</v>
      </c>
      <c r="C1000" t="n">
        <v>15</v>
      </c>
    </row>
    <row r="1001" spans="1:3">
      <c r="A1001" t="n">
        <v>16733</v>
      </c>
      <c r="B1001" s="1">
        <f>B977+1</f>
        <v>38028</v>
      </c>
      <c r="C1001" t="n">
        <v>16</v>
      </c>
    </row>
    <row r="1002" spans="1:3">
      <c r="A1002" t="n">
        <v>17239</v>
      </c>
      <c r="B1002" s="1">
        <f>B978+1</f>
        <v>38028</v>
      </c>
      <c r="C1002" t="n">
        <v>17</v>
      </c>
    </row>
    <row r="1003" spans="1:3">
      <c r="A1003" t="n">
        <v>18792</v>
      </c>
      <c r="B1003" s="1">
        <f>B979+1</f>
        <v>38028</v>
      </c>
      <c r="C1003" t="n">
        <v>18</v>
      </c>
    </row>
    <row r="1004" spans="1:3">
      <c r="A1004" t="n">
        <v>19459</v>
      </c>
      <c r="B1004" s="1">
        <f>B980+1</f>
        <v>38028</v>
      </c>
      <c r="C1004" t="n">
        <v>19</v>
      </c>
    </row>
    <row r="1005" spans="1:3">
      <c r="A1005" t="n">
        <v>19108</v>
      </c>
      <c r="B1005" s="1">
        <f>B981+1</f>
        <v>38028</v>
      </c>
      <c r="C1005" t="n">
        <v>20</v>
      </c>
    </row>
    <row r="1006" spans="1:3">
      <c r="A1006" t="n">
        <v>18445</v>
      </c>
      <c r="B1006" s="1">
        <f>B982+1</f>
        <v>38028</v>
      </c>
      <c r="C1006" t="n">
        <v>21</v>
      </c>
    </row>
    <row r="1007" spans="1:3">
      <c r="A1007" t="n">
        <v>17324</v>
      </c>
      <c r="B1007" s="1">
        <f>B983+1</f>
        <v>38028</v>
      </c>
      <c r="C1007" t="n">
        <v>22</v>
      </c>
    </row>
    <row r="1008" spans="1:3">
      <c r="A1008" t="n">
        <v>15726</v>
      </c>
      <c r="B1008" s="1">
        <f>B984+1</f>
        <v>38028</v>
      </c>
      <c r="C1008" t="n">
        <v>23</v>
      </c>
    </row>
    <row r="1009" spans="1:3">
      <c r="A1009" t="n">
        <v>14255</v>
      </c>
      <c r="B1009" s="1">
        <f>B985+1</f>
        <v>38028</v>
      </c>
      <c r="C1009" t="n">
        <v>24</v>
      </c>
    </row>
    <row r="1010" spans="1:3">
      <c r="A1010" t="n">
        <v>13367</v>
      </c>
      <c r="B1010" s="1">
        <f>B986+1</f>
        <v>38029</v>
      </c>
      <c r="C1010" t="n">
        <v>1</v>
      </c>
    </row>
    <row r="1011" spans="1:3">
      <c r="A1011" t="n">
        <v>12943</v>
      </c>
      <c r="B1011" s="1">
        <f>B987+1</f>
        <v>38029</v>
      </c>
      <c r="C1011" t="n">
        <v>2</v>
      </c>
    </row>
    <row r="1012" spans="1:3">
      <c r="A1012" t="n">
        <v>12793</v>
      </c>
      <c r="B1012" s="1">
        <f>B988+1</f>
        <v>38029</v>
      </c>
      <c r="C1012" t="n">
        <v>3</v>
      </c>
    </row>
    <row r="1013" spans="1:3">
      <c r="A1013" t="n">
        <v>12871</v>
      </c>
      <c r="B1013" s="1">
        <f>B989+1</f>
        <v>38029</v>
      </c>
      <c r="C1013" t="n">
        <v>4</v>
      </c>
    </row>
    <row r="1014" spans="1:3">
      <c r="A1014" t="n">
        <v>13237</v>
      </c>
      <c r="B1014" s="1">
        <f>B990+1</f>
        <v>38029</v>
      </c>
      <c r="C1014" t="n">
        <v>5</v>
      </c>
    </row>
    <row r="1015" spans="1:3">
      <c r="A1015" t="n">
        <v>14483</v>
      </c>
      <c r="B1015" s="1">
        <f>B991+1</f>
        <v>38029</v>
      </c>
      <c r="C1015" t="n">
        <v>6</v>
      </c>
    </row>
    <row r="1016" spans="1:3">
      <c r="A1016" t="n">
        <v>16808</v>
      </c>
      <c r="B1016" s="1">
        <f>B992+1</f>
        <v>38029</v>
      </c>
      <c r="C1016" t="n">
        <v>7</v>
      </c>
    </row>
    <row r="1017" spans="1:3">
      <c r="A1017" t="n">
        <v>18078</v>
      </c>
      <c r="B1017" s="1">
        <f>B993+1</f>
        <v>38029</v>
      </c>
      <c r="C1017" t="n">
        <v>8</v>
      </c>
    </row>
    <row r="1018" spans="1:3">
      <c r="A1018" t="n">
        <v>18283</v>
      </c>
      <c r="B1018" s="1">
        <f>B994+1</f>
        <v>38029</v>
      </c>
      <c r="C1018" t="n">
        <v>9</v>
      </c>
    </row>
    <row r="1019" spans="1:3">
      <c r="A1019" t="n">
        <v>18277</v>
      </c>
      <c r="B1019" s="1">
        <f>B995+1</f>
        <v>38029</v>
      </c>
      <c r="C1019" t="n">
        <v>10</v>
      </c>
    </row>
    <row r="1020" spans="1:3">
      <c r="A1020" t="n">
        <v>18316</v>
      </c>
      <c r="B1020" s="1">
        <f>B996+1</f>
        <v>38029</v>
      </c>
      <c r="C1020" t="n">
        <v>11</v>
      </c>
    </row>
    <row r="1021" spans="1:3">
      <c r="A1021" t="n">
        <v>18059</v>
      </c>
      <c r="B1021" s="1">
        <f>B997+1</f>
        <v>38029</v>
      </c>
      <c r="C1021" t="n">
        <v>12</v>
      </c>
    </row>
    <row r="1022" spans="1:3">
      <c r="A1022" t="n">
        <v>17724</v>
      </c>
      <c r="B1022" s="1">
        <f>B998+1</f>
        <v>38029</v>
      </c>
      <c r="C1022" t="n">
        <v>13</v>
      </c>
    </row>
    <row r="1023" spans="1:3">
      <c r="A1023" t="n">
        <v>17422</v>
      </c>
      <c r="B1023" s="1">
        <f>B999+1</f>
        <v>38029</v>
      </c>
      <c r="C1023" t="n">
        <v>14</v>
      </c>
    </row>
    <row r="1024" spans="1:3">
      <c r="A1024" t="n">
        <v>16997</v>
      </c>
      <c r="B1024" s="1">
        <f>B1000+1</f>
        <v>38029</v>
      </c>
      <c r="C1024" t="n">
        <v>15</v>
      </c>
    </row>
    <row r="1025" spans="1:3">
      <c r="A1025" t="n">
        <v>16867</v>
      </c>
      <c r="B1025" s="1">
        <f>B1001+1</f>
        <v>38029</v>
      </c>
      <c r="C1025" t="n">
        <v>16</v>
      </c>
    </row>
    <row r="1026" spans="1:3">
      <c r="A1026" t="n">
        <v>17289</v>
      </c>
      <c r="B1026" s="1">
        <f>B1002+1</f>
        <v>38029</v>
      </c>
      <c r="C1026" t="n">
        <v>17</v>
      </c>
    </row>
    <row r="1027" spans="1:3">
      <c r="A1027" t="n">
        <v>18732</v>
      </c>
      <c r="B1027" s="1">
        <f>B1003+1</f>
        <v>38029</v>
      </c>
      <c r="C1027" t="n">
        <v>18</v>
      </c>
    </row>
    <row r="1028" spans="1:3">
      <c r="A1028" t="n">
        <v>19288</v>
      </c>
      <c r="B1028" s="1">
        <f>B1004+1</f>
        <v>38029</v>
      </c>
      <c r="C1028" t="n">
        <v>19</v>
      </c>
    </row>
    <row r="1029" spans="1:3">
      <c r="A1029" t="n">
        <v>18921</v>
      </c>
      <c r="B1029" s="1">
        <f>B1005+1</f>
        <v>38029</v>
      </c>
      <c r="C1029" t="n">
        <v>20</v>
      </c>
    </row>
    <row r="1030" spans="1:3">
      <c r="A1030" t="n">
        <v>18214</v>
      </c>
      <c r="B1030" s="1">
        <f>B1006+1</f>
        <v>38029</v>
      </c>
      <c r="C1030" t="n">
        <v>21</v>
      </c>
    </row>
    <row r="1031" spans="1:3">
      <c r="A1031" t="n">
        <v>17064</v>
      </c>
      <c r="B1031" s="1">
        <f>B1007+1</f>
        <v>38029</v>
      </c>
      <c r="C1031" t="n">
        <v>22</v>
      </c>
    </row>
    <row r="1032" spans="1:3">
      <c r="A1032" t="n">
        <v>15515</v>
      </c>
      <c r="B1032" s="1">
        <f>B1008+1</f>
        <v>38029</v>
      </c>
      <c r="C1032" t="n">
        <v>23</v>
      </c>
    </row>
    <row r="1033" spans="1:3">
      <c r="A1033" t="n">
        <v>14084</v>
      </c>
      <c r="B1033" s="1">
        <f>B1009+1</f>
        <v>38029</v>
      </c>
      <c r="C1033" t="n">
        <v>24</v>
      </c>
    </row>
    <row r="1034" spans="1:3">
      <c r="A1034" t="n">
        <v>13131</v>
      </c>
      <c r="B1034" s="1">
        <f>B1010+1</f>
        <v>38030</v>
      </c>
      <c r="C1034" t="n">
        <v>1</v>
      </c>
    </row>
    <row r="1035" spans="1:3">
      <c r="A1035" t="n">
        <v>12626</v>
      </c>
      <c r="B1035" s="1">
        <f>B1011+1</f>
        <v>38030</v>
      </c>
      <c r="C1035" t="n">
        <v>2</v>
      </c>
    </row>
    <row r="1036" spans="1:3">
      <c r="A1036" t="n">
        <v>12401</v>
      </c>
      <c r="B1036" s="1">
        <f>B1012+1</f>
        <v>38030</v>
      </c>
      <c r="C1036" t="n">
        <v>3</v>
      </c>
    </row>
    <row r="1037" spans="1:3">
      <c r="A1037" t="n">
        <v>12356</v>
      </c>
      <c r="B1037" s="1">
        <f>B1013+1</f>
        <v>38030</v>
      </c>
      <c r="C1037" t="n">
        <v>4</v>
      </c>
    </row>
    <row r="1038" spans="1:3">
      <c r="A1038" t="n">
        <v>12690</v>
      </c>
      <c r="B1038" s="1">
        <f>B1014+1</f>
        <v>38030</v>
      </c>
      <c r="C1038" t="n">
        <v>5</v>
      </c>
    </row>
    <row r="1039" spans="1:3">
      <c r="A1039" t="n">
        <v>13823</v>
      </c>
      <c r="B1039" s="1">
        <f>B1015+1</f>
        <v>38030</v>
      </c>
      <c r="C1039" t="n">
        <v>6</v>
      </c>
    </row>
    <row r="1040" spans="1:3">
      <c r="A1040" t="n">
        <v>16039</v>
      </c>
      <c r="B1040" s="1">
        <f>B1016+1</f>
        <v>38030</v>
      </c>
      <c r="C1040" t="n">
        <v>7</v>
      </c>
    </row>
    <row r="1041" spans="1:3">
      <c r="A1041" t="n">
        <v>17188</v>
      </c>
      <c r="B1041" s="1">
        <f>B1017+1</f>
        <v>38030</v>
      </c>
      <c r="C1041" t="n">
        <v>8</v>
      </c>
    </row>
    <row r="1042" spans="1:3">
      <c r="A1042" t="n">
        <v>17395</v>
      </c>
      <c r="B1042" s="1">
        <f>B1018+1</f>
        <v>38030</v>
      </c>
      <c r="C1042" t="n">
        <v>9</v>
      </c>
    </row>
    <row r="1043" spans="1:3">
      <c r="A1043" t="n">
        <v>17361</v>
      </c>
      <c r="B1043" s="1">
        <f>B1019+1</f>
        <v>38030</v>
      </c>
      <c r="C1043" t="n">
        <v>10</v>
      </c>
    </row>
    <row r="1044" spans="1:3">
      <c r="A1044" t="n">
        <v>17301</v>
      </c>
      <c r="B1044" s="1">
        <f>B1020+1</f>
        <v>38030</v>
      </c>
      <c r="C1044" t="n">
        <v>11</v>
      </c>
    </row>
    <row r="1045" spans="1:3">
      <c r="A1045" t="n">
        <v>17119</v>
      </c>
      <c r="B1045" s="1">
        <f>B1021+1</f>
        <v>38030</v>
      </c>
      <c r="C1045" t="n">
        <v>12</v>
      </c>
    </row>
    <row r="1046" spans="1:3">
      <c r="A1046" t="n">
        <v>16751</v>
      </c>
      <c r="B1046" s="1">
        <f>B1022+1</f>
        <v>38030</v>
      </c>
      <c r="C1046" t="n">
        <v>13</v>
      </c>
    </row>
    <row r="1047" spans="1:3">
      <c r="A1047" t="n">
        <v>16477</v>
      </c>
      <c r="B1047" s="1">
        <f>B1023+1</f>
        <v>38030</v>
      </c>
      <c r="C1047" t="n">
        <v>14</v>
      </c>
    </row>
    <row r="1048" spans="1:3">
      <c r="A1048" t="n">
        <v>16169</v>
      </c>
      <c r="B1048" s="1">
        <f>B1024+1</f>
        <v>38030</v>
      </c>
      <c r="C1048" t="n">
        <v>15</v>
      </c>
    </row>
    <row r="1049" spans="1:3">
      <c r="A1049" t="n">
        <v>15988</v>
      </c>
      <c r="B1049" s="1">
        <f>B1025+1</f>
        <v>38030</v>
      </c>
      <c r="C1049" t="n">
        <v>16</v>
      </c>
    </row>
    <row r="1050" spans="1:3">
      <c r="A1050" t="n">
        <v>16296</v>
      </c>
      <c r="B1050" s="1">
        <f>B1026+1</f>
        <v>38030</v>
      </c>
      <c r="C1050" t="n">
        <v>17</v>
      </c>
    </row>
    <row r="1051" spans="1:3">
      <c r="A1051" t="n">
        <v>17469</v>
      </c>
      <c r="B1051" s="1">
        <f>B1027+1</f>
        <v>38030</v>
      </c>
      <c r="C1051" t="n">
        <v>18</v>
      </c>
    </row>
    <row r="1052" spans="1:3">
      <c r="A1052" t="n">
        <v>17986</v>
      </c>
      <c r="B1052" s="1">
        <f>B1028+1</f>
        <v>38030</v>
      </c>
      <c r="C1052" t="n">
        <v>19</v>
      </c>
    </row>
    <row r="1053" spans="1:3">
      <c r="A1053" t="n">
        <v>17560</v>
      </c>
      <c r="B1053" s="1">
        <f>B1029+1</f>
        <v>38030</v>
      </c>
      <c r="C1053" t="n">
        <v>20</v>
      </c>
    </row>
    <row r="1054" spans="1:3">
      <c r="A1054" t="n">
        <v>16975</v>
      </c>
      <c r="B1054" s="1">
        <f>B1030+1</f>
        <v>38030</v>
      </c>
      <c r="C1054" t="n">
        <v>21</v>
      </c>
    </row>
    <row r="1055" spans="1:3">
      <c r="A1055" t="n">
        <v>16103</v>
      </c>
      <c r="B1055" s="1">
        <f>B1031+1</f>
        <v>38030</v>
      </c>
      <c r="C1055" t="n">
        <v>22</v>
      </c>
    </row>
    <row r="1056" spans="1:3">
      <c r="A1056" t="n">
        <v>14884</v>
      </c>
      <c r="B1056" s="1">
        <f>B1032+1</f>
        <v>38030</v>
      </c>
      <c r="C1056" t="n">
        <v>23</v>
      </c>
    </row>
    <row r="1057" spans="1:3">
      <c r="A1057" t="n">
        <v>13646</v>
      </c>
      <c r="B1057" s="1">
        <f>B1033+1</f>
        <v>38030</v>
      </c>
      <c r="C1057" t="n">
        <v>24</v>
      </c>
    </row>
    <row r="1058" spans="1:3">
      <c r="A1058" t="n">
        <v>12670</v>
      </c>
      <c r="B1058" s="1">
        <f>B1034+1</f>
        <v>38031</v>
      </c>
      <c r="C1058" t="n">
        <v>1</v>
      </c>
    </row>
    <row r="1059" spans="1:3">
      <c r="A1059" t="n">
        <v>12197</v>
      </c>
      <c r="B1059" s="1">
        <f>B1035+1</f>
        <v>38031</v>
      </c>
      <c r="C1059" t="n">
        <v>2</v>
      </c>
    </row>
    <row r="1060" spans="1:3">
      <c r="A1060" t="n">
        <v>11901</v>
      </c>
      <c r="B1060" s="1">
        <f>B1036+1</f>
        <v>38031</v>
      </c>
      <c r="C1060" t="n">
        <v>3</v>
      </c>
    </row>
    <row r="1061" spans="1:3">
      <c r="A1061" t="n">
        <v>11790</v>
      </c>
      <c r="B1061" s="1">
        <f>B1037+1</f>
        <v>38031</v>
      </c>
      <c r="C1061" t="n">
        <v>4</v>
      </c>
    </row>
    <row r="1062" spans="1:3">
      <c r="A1062" t="n">
        <v>11871</v>
      </c>
      <c r="B1062" s="1">
        <f>B1038+1</f>
        <v>38031</v>
      </c>
      <c r="C1062" t="n">
        <v>5</v>
      </c>
    </row>
    <row r="1063" spans="1:3">
      <c r="A1063" t="n">
        <v>12326</v>
      </c>
      <c r="B1063" s="1">
        <f>B1039+1</f>
        <v>38031</v>
      </c>
      <c r="C1063" t="n">
        <v>6</v>
      </c>
    </row>
    <row r="1064" spans="1:3">
      <c r="A1064" t="n">
        <v>13081</v>
      </c>
      <c r="B1064" s="1">
        <f>B1040+1</f>
        <v>38031</v>
      </c>
      <c r="C1064" t="n">
        <v>7</v>
      </c>
    </row>
    <row r="1065" spans="1:3">
      <c r="A1065" t="n">
        <v>13988</v>
      </c>
      <c r="B1065" s="1">
        <f>B1041+1</f>
        <v>38031</v>
      </c>
      <c r="C1065" t="n">
        <v>8</v>
      </c>
    </row>
    <row r="1066" spans="1:3">
      <c r="A1066" t="n">
        <v>14963</v>
      </c>
      <c r="B1066" s="1">
        <f>B1042+1</f>
        <v>38031</v>
      </c>
      <c r="C1066" t="n">
        <v>9</v>
      </c>
    </row>
    <row r="1067" spans="1:3">
      <c r="A1067" t="n">
        <v>15483</v>
      </c>
      <c r="B1067" s="1">
        <f>B1043+1</f>
        <v>38031</v>
      </c>
      <c r="C1067" t="n">
        <v>10</v>
      </c>
    </row>
    <row r="1068" spans="1:3">
      <c r="A1068" t="n">
        <v>15612</v>
      </c>
      <c r="B1068" s="1">
        <f>B1044+1</f>
        <v>38031</v>
      </c>
      <c r="C1068" t="n">
        <v>11</v>
      </c>
    </row>
    <row r="1069" spans="1:3">
      <c r="A1069" t="n">
        <v>15396</v>
      </c>
      <c r="B1069" s="1">
        <f>B1045+1</f>
        <v>38031</v>
      </c>
      <c r="C1069" t="n">
        <v>12</v>
      </c>
    </row>
    <row r="1070" spans="1:3">
      <c r="A1070" t="n">
        <v>15025</v>
      </c>
      <c r="B1070" s="1">
        <f>B1046+1</f>
        <v>38031</v>
      </c>
      <c r="C1070" t="n">
        <v>13</v>
      </c>
    </row>
    <row r="1071" spans="1:3">
      <c r="A1071" t="n">
        <v>14646</v>
      </c>
      <c r="B1071" s="1">
        <f>B1047+1</f>
        <v>38031</v>
      </c>
      <c r="C1071" t="n">
        <v>14</v>
      </c>
    </row>
    <row r="1072" spans="1:3">
      <c r="A1072" t="n">
        <v>14328</v>
      </c>
      <c r="B1072" s="1">
        <f>B1048+1</f>
        <v>38031</v>
      </c>
      <c r="C1072" t="n">
        <v>15</v>
      </c>
    </row>
    <row r="1073" spans="1:3">
      <c r="A1073" t="n">
        <v>14275</v>
      </c>
      <c r="B1073" s="1">
        <f>B1049+1</f>
        <v>38031</v>
      </c>
      <c r="C1073" t="n">
        <v>16</v>
      </c>
    </row>
    <row r="1074" spans="1:3">
      <c r="A1074" t="n">
        <v>14744</v>
      </c>
      <c r="B1074" s="1">
        <f>B1050+1</f>
        <v>38031</v>
      </c>
      <c r="C1074" t="n">
        <v>17</v>
      </c>
    </row>
    <row r="1075" spans="1:3">
      <c r="A1075" t="n">
        <v>16120</v>
      </c>
      <c r="B1075" s="1">
        <f>B1051+1</f>
        <v>38031</v>
      </c>
      <c r="C1075" t="n">
        <v>18</v>
      </c>
    </row>
    <row r="1076" spans="1:3">
      <c r="A1076" t="n">
        <v>16617</v>
      </c>
      <c r="B1076" s="1">
        <f>B1052+1</f>
        <v>38031</v>
      </c>
      <c r="C1076" t="n">
        <v>19</v>
      </c>
    </row>
    <row r="1077" spans="1:3">
      <c r="A1077" t="n">
        <v>16288</v>
      </c>
      <c r="B1077" s="1">
        <f>B1053+1</f>
        <v>38031</v>
      </c>
      <c r="C1077" t="n">
        <v>20</v>
      </c>
    </row>
    <row r="1078" spans="1:3">
      <c r="A1078" t="n">
        <v>15800</v>
      </c>
      <c r="B1078" s="1">
        <f>B1054+1</f>
        <v>38031</v>
      </c>
      <c r="C1078" t="n">
        <v>21</v>
      </c>
    </row>
    <row r="1079" spans="1:3">
      <c r="A1079" t="n">
        <v>15124</v>
      </c>
      <c r="B1079" s="1">
        <f>B1055+1</f>
        <v>38031</v>
      </c>
      <c r="C1079" t="n">
        <v>22</v>
      </c>
    </row>
    <row r="1080" spans="1:3">
      <c r="A1080" t="n">
        <v>14222</v>
      </c>
      <c r="B1080" s="1">
        <f>B1056+1</f>
        <v>38031</v>
      </c>
      <c r="C1080" t="n">
        <v>23</v>
      </c>
    </row>
    <row r="1081" spans="1:3">
      <c r="A1081" t="n">
        <v>13298</v>
      </c>
      <c r="B1081" s="1">
        <f>B1057+1</f>
        <v>38031</v>
      </c>
      <c r="C1081" t="n">
        <v>24</v>
      </c>
    </row>
    <row r="1082" spans="1:3">
      <c r="A1082" t="n">
        <v>12500</v>
      </c>
      <c r="B1082" s="1">
        <f>B1058+1</f>
        <v>38032</v>
      </c>
      <c r="C1082" t="n">
        <v>1</v>
      </c>
    </row>
    <row r="1083" spans="1:3">
      <c r="A1083" t="n">
        <v>12028</v>
      </c>
      <c r="B1083" s="1">
        <f>B1059+1</f>
        <v>38032</v>
      </c>
      <c r="C1083" t="n">
        <v>2</v>
      </c>
    </row>
    <row r="1084" spans="1:3">
      <c r="A1084" t="n">
        <v>11839</v>
      </c>
      <c r="B1084" s="1">
        <f>B1060+1</f>
        <v>38032</v>
      </c>
      <c r="C1084" t="n">
        <v>3</v>
      </c>
    </row>
    <row r="1085" spans="1:3">
      <c r="A1085" t="n">
        <v>11765</v>
      </c>
      <c r="B1085" s="1">
        <f>B1061+1</f>
        <v>38032</v>
      </c>
      <c r="C1085" t="n">
        <v>4</v>
      </c>
    </row>
    <row r="1086" spans="1:3">
      <c r="A1086" t="n">
        <v>11878</v>
      </c>
      <c r="B1086" s="1">
        <f>B1062+1</f>
        <v>38032</v>
      </c>
      <c r="C1086" t="n">
        <v>5</v>
      </c>
    </row>
    <row r="1087" spans="1:3">
      <c r="A1087" t="n">
        <v>12253</v>
      </c>
      <c r="B1087" s="1">
        <f>B1063+1</f>
        <v>38032</v>
      </c>
      <c r="C1087" t="n">
        <v>6</v>
      </c>
    </row>
    <row r="1088" spans="1:3">
      <c r="A1088" t="n">
        <v>12897</v>
      </c>
      <c r="B1088" s="1">
        <f>B1064+1</f>
        <v>38032</v>
      </c>
      <c r="C1088" t="n">
        <v>7</v>
      </c>
    </row>
    <row r="1089" spans="1:3">
      <c r="A1089" t="n">
        <v>13690</v>
      </c>
      <c r="B1089" s="1">
        <f>B1065+1</f>
        <v>38032</v>
      </c>
      <c r="C1089" t="n">
        <v>8</v>
      </c>
    </row>
    <row r="1090" spans="1:3">
      <c r="A1090" t="n">
        <v>14795</v>
      </c>
      <c r="B1090" s="1">
        <f>B1066+1</f>
        <v>38032</v>
      </c>
      <c r="C1090" t="n">
        <v>9</v>
      </c>
    </row>
    <row r="1091" spans="1:3">
      <c r="A1091" t="n">
        <v>15534</v>
      </c>
      <c r="B1091" s="1">
        <f>B1067+1</f>
        <v>38032</v>
      </c>
      <c r="C1091" t="n">
        <v>10</v>
      </c>
    </row>
    <row r="1092" spans="1:3">
      <c r="A1092" t="n">
        <v>15892</v>
      </c>
      <c r="B1092" s="1">
        <f>B1068+1</f>
        <v>38032</v>
      </c>
      <c r="C1092" t="n">
        <v>11</v>
      </c>
    </row>
    <row r="1093" spans="1:3">
      <c r="A1093" t="n">
        <v>16027</v>
      </c>
      <c r="B1093" s="1">
        <f>B1069+1</f>
        <v>38032</v>
      </c>
      <c r="C1093" t="n">
        <v>12</v>
      </c>
    </row>
    <row r="1094" spans="1:3">
      <c r="A1094" t="n">
        <v>15970</v>
      </c>
      <c r="B1094" s="1">
        <f>B1070+1</f>
        <v>38032</v>
      </c>
      <c r="C1094" t="n">
        <v>13</v>
      </c>
    </row>
    <row r="1095" spans="1:3">
      <c r="A1095" t="n">
        <v>15619</v>
      </c>
      <c r="B1095" s="1">
        <f>B1071+1</f>
        <v>38032</v>
      </c>
      <c r="C1095" t="n">
        <v>14</v>
      </c>
    </row>
    <row r="1096" spans="1:3">
      <c r="A1096" t="n">
        <v>15307</v>
      </c>
      <c r="B1096" s="1">
        <f>B1072+1</f>
        <v>38032</v>
      </c>
      <c r="C1096" t="n">
        <v>15</v>
      </c>
    </row>
    <row r="1097" spans="1:3">
      <c r="A1097" t="n">
        <v>15242</v>
      </c>
      <c r="B1097" s="1">
        <f>B1073+1</f>
        <v>38032</v>
      </c>
      <c r="C1097" t="n">
        <v>16</v>
      </c>
    </row>
    <row r="1098" spans="1:3">
      <c r="A1098" t="n">
        <v>15756</v>
      </c>
      <c r="B1098" s="1">
        <f>B1074+1</f>
        <v>38032</v>
      </c>
      <c r="C1098" t="n">
        <v>17</v>
      </c>
    </row>
    <row r="1099" spans="1:3">
      <c r="A1099" t="n">
        <v>17262</v>
      </c>
      <c r="B1099" s="1">
        <f>B1075+1</f>
        <v>38032</v>
      </c>
      <c r="C1099" t="n">
        <v>18</v>
      </c>
    </row>
    <row r="1100" spans="1:3">
      <c r="A1100" t="n">
        <v>18147</v>
      </c>
      <c r="B1100" s="1">
        <f>B1076+1</f>
        <v>38032</v>
      </c>
      <c r="C1100" t="n">
        <v>19</v>
      </c>
    </row>
    <row r="1101" spans="1:3">
      <c r="A1101" t="n">
        <v>17882</v>
      </c>
      <c r="B1101" s="1">
        <f>B1077+1</f>
        <v>38032</v>
      </c>
      <c r="C1101" t="n">
        <v>20</v>
      </c>
    </row>
    <row r="1102" spans="1:3">
      <c r="A1102" t="n">
        <v>17376</v>
      </c>
      <c r="B1102" s="1">
        <f>B1078+1</f>
        <v>38032</v>
      </c>
      <c r="C1102" t="n">
        <v>21</v>
      </c>
    </row>
    <row r="1103" spans="1:3">
      <c r="A1103" t="n">
        <v>16561</v>
      </c>
      <c r="B1103" s="1">
        <f>B1079+1</f>
        <v>38032</v>
      </c>
      <c r="C1103" t="n">
        <v>22</v>
      </c>
    </row>
    <row r="1104" spans="1:3">
      <c r="A1104" t="n">
        <v>15578</v>
      </c>
      <c r="B1104" s="1">
        <f>B1080+1</f>
        <v>38032</v>
      </c>
      <c r="C1104" t="n">
        <v>23</v>
      </c>
    </row>
    <row r="1105" spans="1:3">
      <c r="A1105" t="n">
        <v>14522</v>
      </c>
      <c r="B1105" s="1">
        <f>B1081+1</f>
        <v>38032</v>
      </c>
      <c r="C1105" t="n">
        <v>24</v>
      </c>
    </row>
    <row r="1106" spans="1:3">
      <c r="A1106" t="n">
        <v>13786</v>
      </c>
      <c r="B1106" s="1">
        <f>B1082+1</f>
        <v>38033</v>
      </c>
      <c r="C1106" t="n">
        <v>1</v>
      </c>
    </row>
    <row r="1107" spans="1:3">
      <c r="A1107" t="n">
        <v>13445</v>
      </c>
      <c r="B1107" s="1">
        <f>B1083+1</f>
        <v>38033</v>
      </c>
      <c r="C1107" t="n">
        <v>2</v>
      </c>
    </row>
    <row r="1108" spans="1:3">
      <c r="A1108" t="n">
        <v>13361</v>
      </c>
      <c r="B1108" s="1">
        <f>B1084+1</f>
        <v>38033</v>
      </c>
      <c r="C1108" t="n">
        <v>3</v>
      </c>
    </row>
    <row r="1109" spans="1:3">
      <c r="A1109" t="n">
        <v>13418</v>
      </c>
      <c r="B1109" s="1">
        <f>B1085+1</f>
        <v>38033</v>
      </c>
      <c r="C1109" t="n">
        <v>4</v>
      </c>
    </row>
    <row r="1110" spans="1:3">
      <c r="A1110" t="n">
        <v>13713</v>
      </c>
      <c r="B1110" s="1">
        <f>B1086+1</f>
        <v>38033</v>
      </c>
      <c r="C1110" t="n">
        <v>5</v>
      </c>
    </row>
    <row r="1111" spans="1:3">
      <c r="A1111" t="n">
        <v>14537</v>
      </c>
      <c r="B1111" s="1">
        <f>B1087+1</f>
        <v>38033</v>
      </c>
      <c r="C1111" t="n">
        <v>6</v>
      </c>
    </row>
    <row r="1112" spans="1:3">
      <c r="A1112" t="n">
        <v>15845</v>
      </c>
      <c r="B1112" s="1">
        <f>B1088+1</f>
        <v>38033</v>
      </c>
      <c r="C1112" t="n">
        <v>7</v>
      </c>
    </row>
    <row r="1113" spans="1:3">
      <c r="A1113" t="n">
        <v>16935</v>
      </c>
      <c r="B1113" s="1">
        <f>B1089+1</f>
        <v>38033</v>
      </c>
      <c r="C1113" t="n">
        <v>8</v>
      </c>
    </row>
    <row r="1114" spans="1:3">
      <c r="A1114" t="n">
        <v>17714</v>
      </c>
      <c r="B1114" s="1">
        <f>B1090+1</f>
        <v>38033</v>
      </c>
      <c r="C1114" t="n">
        <v>9</v>
      </c>
    </row>
    <row r="1115" spans="1:3">
      <c r="A1115" t="n">
        <v>18120</v>
      </c>
      <c r="B1115" s="1">
        <f>B1091+1</f>
        <v>38033</v>
      </c>
      <c r="C1115" t="n">
        <v>10</v>
      </c>
    </row>
    <row r="1116" spans="1:3">
      <c r="A1116" t="n">
        <v>18186</v>
      </c>
      <c r="B1116" s="1">
        <f>B1092+1</f>
        <v>38033</v>
      </c>
      <c r="C1116" t="n">
        <v>11</v>
      </c>
    </row>
    <row r="1117" spans="1:3">
      <c r="A1117" t="n">
        <v>18000</v>
      </c>
      <c r="B1117" s="1">
        <f>B1093+1</f>
        <v>38033</v>
      </c>
      <c r="C1117" t="n">
        <v>12</v>
      </c>
    </row>
    <row r="1118" spans="1:3">
      <c r="A1118" t="n">
        <v>17576</v>
      </c>
      <c r="B1118" s="1">
        <f>B1094+1</f>
        <v>38033</v>
      </c>
      <c r="C1118" t="n">
        <v>13</v>
      </c>
    </row>
    <row r="1119" spans="1:3">
      <c r="A1119" t="n">
        <v>17163</v>
      </c>
      <c r="B1119" s="1">
        <f>B1095+1</f>
        <v>38033</v>
      </c>
      <c r="C1119" t="n">
        <v>14</v>
      </c>
    </row>
    <row r="1120" spans="1:3">
      <c r="A1120" t="n">
        <v>16786</v>
      </c>
      <c r="B1120" s="1">
        <f>B1096+1</f>
        <v>38033</v>
      </c>
      <c r="C1120" t="n">
        <v>15</v>
      </c>
    </row>
    <row r="1121" spans="1:3">
      <c r="A1121" t="n">
        <v>16666</v>
      </c>
      <c r="B1121" s="1">
        <f>B1097+1</f>
        <v>38033</v>
      </c>
      <c r="C1121" t="n">
        <v>16</v>
      </c>
    </row>
    <row r="1122" spans="1:3">
      <c r="A1122" t="n">
        <v>17134</v>
      </c>
      <c r="B1122" s="1">
        <f>B1098+1</f>
        <v>38033</v>
      </c>
      <c r="C1122" t="n">
        <v>17</v>
      </c>
    </row>
    <row r="1123" spans="1:3">
      <c r="A1123" t="n">
        <v>18601</v>
      </c>
      <c r="B1123" s="1">
        <f>B1099+1</f>
        <v>38033</v>
      </c>
      <c r="C1123" t="n">
        <v>18</v>
      </c>
    </row>
    <row r="1124" spans="1:3">
      <c r="A1124" t="n">
        <v>19285</v>
      </c>
      <c r="B1124" s="1">
        <f>B1100+1</f>
        <v>38033</v>
      </c>
      <c r="C1124" t="n">
        <v>19</v>
      </c>
    </row>
    <row r="1125" spans="1:3">
      <c r="A1125" t="n">
        <v>18909</v>
      </c>
      <c r="B1125" s="1">
        <f>B1101+1</f>
        <v>38033</v>
      </c>
      <c r="C1125" t="n">
        <v>20</v>
      </c>
    </row>
    <row r="1126" spans="1:3">
      <c r="A1126" t="n">
        <v>18217</v>
      </c>
      <c r="B1126" s="1">
        <f>B1102+1</f>
        <v>38033</v>
      </c>
      <c r="C1126" t="n">
        <v>21</v>
      </c>
    </row>
    <row r="1127" spans="1:3">
      <c r="A1127" t="n">
        <v>17186</v>
      </c>
      <c r="B1127" s="1">
        <f>B1103+1</f>
        <v>38033</v>
      </c>
      <c r="C1127" t="n">
        <v>22</v>
      </c>
    </row>
    <row r="1128" spans="1:3">
      <c r="A1128" t="n">
        <v>15773</v>
      </c>
      <c r="B1128" s="1">
        <f>B1104+1</f>
        <v>38033</v>
      </c>
      <c r="C1128" t="n">
        <v>23</v>
      </c>
    </row>
    <row r="1129" spans="1:3">
      <c r="A1129" t="n">
        <v>14600</v>
      </c>
      <c r="B1129" s="1">
        <f>B1105+1</f>
        <v>38033</v>
      </c>
      <c r="C1129" t="n">
        <v>24</v>
      </c>
    </row>
    <row r="1130" spans="1:3">
      <c r="A1130" t="n">
        <v>13826</v>
      </c>
      <c r="B1130" s="1">
        <f>B1106+1</f>
        <v>38034</v>
      </c>
      <c r="C1130" t="n">
        <v>1</v>
      </c>
    </row>
    <row r="1131" spans="1:3">
      <c r="A1131" t="n">
        <v>13446</v>
      </c>
      <c r="B1131" s="1">
        <f>B1107+1</f>
        <v>38034</v>
      </c>
      <c r="C1131" t="n">
        <v>2</v>
      </c>
    </row>
    <row r="1132" spans="1:3">
      <c r="A1132" t="n">
        <v>13308</v>
      </c>
      <c r="B1132" s="1">
        <f>B1108+1</f>
        <v>38034</v>
      </c>
      <c r="C1132" t="n">
        <v>3</v>
      </c>
    </row>
    <row r="1133" spans="1:3">
      <c r="A1133" t="n">
        <v>13367</v>
      </c>
      <c r="B1133" s="1">
        <f>B1109+1</f>
        <v>38034</v>
      </c>
      <c r="C1133" t="n">
        <v>4</v>
      </c>
    </row>
    <row r="1134" spans="1:3">
      <c r="A1134" t="n">
        <v>13712</v>
      </c>
      <c r="B1134" s="1">
        <f>B1110+1</f>
        <v>38034</v>
      </c>
      <c r="C1134" t="n">
        <v>5</v>
      </c>
    </row>
    <row r="1135" spans="1:3">
      <c r="A1135" t="n">
        <v>14871</v>
      </c>
      <c r="B1135" s="1">
        <f>B1111+1</f>
        <v>38034</v>
      </c>
      <c r="C1135" t="n">
        <v>6</v>
      </c>
    </row>
    <row r="1136" spans="1:3">
      <c r="A1136" t="n">
        <v>16727</v>
      </c>
      <c r="B1136" s="1">
        <f>B1112+1</f>
        <v>38034</v>
      </c>
      <c r="C1136" t="n">
        <v>7</v>
      </c>
    </row>
    <row r="1137" spans="1:3">
      <c r="A1137" t="n">
        <v>18013</v>
      </c>
      <c r="B1137" s="1">
        <f>B1113+1</f>
        <v>38034</v>
      </c>
      <c r="C1137" t="n">
        <v>8</v>
      </c>
    </row>
    <row r="1138" spans="1:3">
      <c r="A1138" t="n">
        <v>18469</v>
      </c>
      <c r="B1138" s="1">
        <f>B1114+1</f>
        <v>38034</v>
      </c>
      <c r="C1138" t="n">
        <v>9</v>
      </c>
    </row>
    <row r="1139" spans="1:3">
      <c r="A1139" t="n">
        <v>18505</v>
      </c>
      <c r="B1139" s="1">
        <f>B1115+1</f>
        <v>38034</v>
      </c>
      <c r="C1139" t="n">
        <v>10</v>
      </c>
    </row>
    <row r="1140" spans="1:3">
      <c r="A1140" t="n">
        <v>18441</v>
      </c>
      <c r="B1140" s="1">
        <f>B1116+1</f>
        <v>38034</v>
      </c>
      <c r="C1140" t="n">
        <v>11</v>
      </c>
    </row>
    <row r="1141" spans="1:3">
      <c r="A1141" t="n">
        <v>18268</v>
      </c>
      <c r="B1141" s="1">
        <f>B1117+1</f>
        <v>38034</v>
      </c>
      <c r="C1141" t="n">
        <v>12</v>
      </c>
    </row>
    <row r="1142" spans="1:3">
      <c r="A1142" t="n">
        <v>17948</v>
      </c>
      <c r="B1142" s="1">
        <f>B1118+1</f>
        <v>38034</v>
      </c>
      <c r="C1142" t="n">
        <v>13</v>
      </c>
    </row>
    <row r="1143" spans="1:3">
      <c r="A1143" t="n">
        <v>17735</v>
      </c>
      <c r="B1143" s="1">
        <f>B1119+1</f>
        <v>38034</v>
      </c>
      <c r="C1143" t="n">
        <v>14</v>
      </c>
    </row>
    <row r="1144" spans="1:3">
      <c r="A1144" t="n">
        <v>17431</v>
      </c>
      <c r="B1144" s="1">
        <f>B1120+1</f>
        <v>38034</v>
      </c>
      <c r="C1144" t="n">
        <v>15</v>
      </c>
    </row>
    <row r="1145" spans="1:3">
      <c r="A1145" t="n">
        <v>17318</v>
      </c>
      <c r="B1145" s="1">
        <f>B1121+1</f>
        <v>38034</v>
      </c>
      <c r="C1145" t="n">
        <v>16</v>
      </c>
    </row>
    <row r="1146" spans="1:3">
      <c r="A1146" t="n">
        <v>17731</v>
      </c>
      <c r="B1146" s="1">
        <f>B1122+1</f>
        <v>38034</v>
      </c>
      <c r="C1146" t="n">
        <v>17</v>
      </c>
    </row>
    <row r="1147" spans="1:3">
      <c r="A1147" t="n">
        <v>18984</v>
      </c>
      <c r="B1147" s="1">
        <f>B1123+1</f>
        <v>38034</v>
      </c>
      <c r="C1147" t="n">
        <v>18</v>
      </c>
    </row>
    <row r="1148" spans="1:3">
      <c r="A1148" t="n">
        <v>19483</v>
      </c>
      <c r="B1148" s="1">
        <f>B1124+1</f>
        <v>38034</v>
      </c>
      <c r="C1148" t="n">
        <v>19</v>
      </c>
    </row>
    <row r="1149" spans="1:3">
      <c r="A1149" t="n">
        <v>19018</v>
      </c>
      <c r="B1149" s="1">
        <f>B1125+1</f>
        <v>38034</v>
      </c>
      <c r="C1149" t="n">
        <v>20</v>
      </c>
    </row>
    <row r="1150" spans="1:3">
      <c r="A1150" t="n">
        <v>18255</v>
      </c>
      <c r="B1150" s="1">
        <f>B1126+1</f>
        <v>38034</v>
      </c>
      <c r="C1150" t="n">
        <v>21</v>
      </c>
    </row>
    <row r="1151" spans="1:3">
      <c r="A1151" t="n">
        <v>17105</v>
      </c>
      <c r="B1151" s="1">
        <f>B1127+1</f>
        <v>38034</v>
      </c>
      <c r="C1151" t="n">
        <v>22</v>
      </c>
    </row>
    <row r="1152" spans="1:3">
      <c r="A1152" t="n">
        <v>15595</v>
      </c>
      <c r="B1152" s="1">
        <f>B1128+1</f>
        <v>38034</v>
      </c>
      <c r="C1152" t="n">
        <v>23</v>
      </c>
    </row>
    <row r="1153" spans="1:3">
      <c r="A1153" t="n">
        <v>14255</v>
      </c>
      <c r="B1153" s="1">
        <f>B1129+1</f>
        <v>38034</v>
      </c>
      <c r="C1153" t="n">
        <v>24</v>
      </c>
    </row>
    <row r="1154" spans="1:3">
      <c r="A1154" t="n">
        <v>13349</v>
      </c>
      <c r="B1154" s="1">
        <f>B1130+1</f>
        <v>38035</v>
      </c>
      <c r="C1154" t="n">
        <v>1</v>
      </c>
    </row>
    <row r="1155" spans="1:3">
      <c r="A1155" t="n">
        <v>12912</v>
      </c>
      <c r="B1155" s="1">
        <f>B1131+1</f>
        <v>38035</v>
      </c>
      <c r="C1155" t="n">
        <v>2</v>
      </c>
    </row>
    <row r="1156" spans="1:3">
      <c r="A1156" t="n">
        <v>12689</v>
      </c>
      <c r="B1156" s="1">
        <f>B1132+1</f>
        <v>38035</v>
      </c>
      <c r="C1156" t="n">
        <v>3</v>
      </c>
    </row>
    <row r="1157" spans="1:3">
      <c r="A1157" t="n">
        <v>12654</v>
      </c>
      <c r="B1157" s="1">
        <f>B1133+1</f>
        <v>38035</v>
      </c>
      <c r="C1157" t="n">
        <v>4</v>
      </c>
    </row>
    <row r="1158" spans="1:3">
      <c r="A1158" t="n">
        <v>12932</v>
      </c>
      <c r="B1158" s="1">
        <f>B1134+1</f>
        <v>38035</v>
      </c>
      <c r="C1158" t="n">
        <v>5</v>
      </c>
    </row>
    <row r="1159" spans="1:3">
      <c r="A1159" t="n">
        <v>14033</v>
      </c>
      <c r="B1159" s="1">
        <f>B1135+1</f>
        <v>38035</v>
      </c>
      <c r="C1159" t="n">
        <v>6</v>
      </c>
    </row>
    <row r="1160" spans="1:3">
      <c r="A1160" t="n">
        <v>15843</v>
      </c>
      <c r="B1160" s="1">
        <f>B1136+1</f>
        <v>38035</v>
      </c>
      <c r="C1160" t="n">
        <v>7</v>
      </c>
    </row>
    <row r="1161" spans="1:3">
      <c r="A1161" t="n">
        <v>17216</v>
      </c>
      <c r="B1161" s="1">
        <f>B1137+1</f>
        <v>38035</v>
      </c>
      <c r="C1161" t="n">
        <v>8</v>
      </c>
    </row>
    <row r="1162" spans="1:3">
      <c r="A1162" t="n">
        <v>17825</v>
      </c>
      <c r="B1162" s="1">
        <f>B1138+1</f>
        <v>38035</v>
      </c>
      <c r="C1162" t="n">
        <v>9</v>
      </c>
    </row>
    <row r="1163" spans="1:3">
      <c r="A1163" t="n">
        <v>18015</v>
      </c>
      <c r="B1163" s="1">
        <f>B1139+1</f>
        <v>38035</v>
      </c>
      <c r="C1163" t="n">
        <v>10</v>
      </c>
    </row>
    <row r="1164" spans="1:3">
      <c r="A1164" t="n">
        <v>18114</v>
      </c>
      <c r="B1164" s="1">
        <f>B1140+1</f>
        <v>38035</v>
      </c>
      <c r="C1164" t="n">
        <v>11</v>
      </c>
    </row>
    <row r="1165" spans="1:3">
      <c r="A1165" t="n">
        <v>18015</v>
      </c>
      <c r="B1165" s="1">
        <f>B1141+1</f>
        <v>38035</v>
      </c>
      <c r="C1165" t="n">
        <v>12</v>
      </c>
    </row>
    <row r="1166" spans="1:3">
      <c r="A1166" t="n">
        <v>17757</v>
      </c>
      <c r="B1166" s="1">
        <f>B1142+1</f>
        <v>38035</v>
      </c>
      <c r="C1166" t="n">
        <v>13</v>
      </c>
    </row>
    <row r="1167" spans="1:3">
      <c r="A1167" t="n">
        <v>17598</v>
      </c>
      <c r="B1167" s="1">
        <f>B1143+1</f>
        <v>38035</v>
      </c>
      <c r="C1167" t="n">
        <v>14</v>
      </c>
    </row>
    <row r="1168" spans="1:3">
      <c r="A1168" t="n">
        <v>17289</v>
      </c>
      <c r="B1168" s="1">
        <f>B1144+1</f>
        <v>38035</v>
      </c>
      <c r="C1168" t="n">
        <v>15</v>
      </c>
    </row>
    <row r="1169" spans="1:3">
      <c r="A1169" t="n">
        <v>17131</v>
      </c>
      <c r="B1169" s="1">
        <f>B1145+1</f>
        <v>38035</v>
      </c>
      <c r="C1169" t="n">
        <v>16</v>
      </c>
    </row>
    <row r="1170" spans="1:3">
      <c r="A1170" t="n">
        <v>17443</v>
      </c>
      <c r="B1170" s="1">
        <f>B1146+1</f>
        <v>38035</v>
      </c>
      <c r="C1170" t="n">
        <v>17</v>
      </c>
    </row>
    <row r="1171" spans="1:3">
      <c r="A1171" t="n">
        <v>18597</v>
      </c>
      <c r="B1171" s="1">
        <f>B1147+1</f>
        <v>38035</v>
      </c>
      <c r="C1171" t="n">
        <v>18</v>
      </c>
    </row>
    <row r="1172" spans="1:3">
      <c r="A1172" t="n">
        <v>19189</v>
      </c>
      <c r="B1172" s="1">
        <f>B1148+1</f>
        <v>38035</v>
      </c>
      <c r="C1172" t="n">
        <v>19</v>
      </c>
    </row>
    <row r="1173" spans="1:3">
      <c r="A1173" t="n">
        <v>18736</v>
      </c>
      <c r="B1173" s="1">
        <f>B1149+1</f>
        <v>38035</v>
      </c>
      <c r="C1173" t="n">
        <v>20</v>
      </c>
    </row>
    <row r="1174" spans="1:3">
      <c r="A1174" t="n">
        <v>18059</v>
      </c>
      <c r="B1174" s="1">
        <f>B1150+1</f>
        <v>38035</v>
      </c>
      <c r="C1174" t="n">
        <v>21</v>
      </c>
    </row>
    <row r="1175" spans="1:3">
      <c r="A1175" t="n">
        <v>16954</v>
      </c>
      <c r="B1175" s="1">
        <f>B1151+1</f>
        <v>38035</v>
      </c>
      <c r="C1175" t="n">
        <v>22</v>
      </c>
    </row>
    <row r="1176" spans="1:3">
      <c r="A1176" t="n">
        <v>15493</v>
      </c>
      <c r="B1176" s="1">
        <f>B1152+1</f>
        <v>38035</v>
      </c>
      <c r="C1176" t="n">
        <v>23</v>
      </c>
    </row>
    <row r="1177" spans="1:3">
      <c r="A1177" t="n">
        <v>14168</v>
      </c>
      <c r="B1177" s="1">
        <f>B1153+1</f>
        <v>38035</v>
      </c>
      <c r="C1177" t="n">
        <v>24</v>
      </c>
    </row>
    <row r="1178" spans="1:3">
      <c r="A1178" t="n">
        <v>13239</v>
      </c>
      <c r="B1178" s="1">
        <f>B1154+1</f>
        <v>38036</v>
      </c>
      <c r="C1178" t="n">
        <v>1</v>
      </c>
    </row>
    <row r="1179" spans="1:3">
      <c r="A1179" t="n">
        <v>12849</v>
      </c>
      <c r="B1179" s="1">
        <f>B1155+1</f>
        <v>38036</v>
      </c>
      <c r="C1179" t="n">
        <v>2</v>
      </c>
    </row>
    <row r="1180" spans="1:3">
      <c r="A1180" t="n">
        <v>12646</v>
      </c>
      <c r="B1180" s="1">
        <f>B1156+1</f>
        <v>38036</v>
      </c>
      <c r="C1180" t="n">
        <v>3</v>
      </c>
    </row>
    <row r="1181" spans="1:3">
      <c r="A1181" t="n">
        <v>12629</v>
      </c>
      <c r="B1181" s="1">
        <f>B1157+1</f>
        <v>38036</v>
      </c>
      <c r="C1181" t="n">
        <v>4</v>
      </c>
    </row>
    <row r="1182" spans="1:3">
      <c r="A1182" t="n">
        <v>12959</v>
      </c>
      <c r="B1182" s="1">
        <f>B1158+1</f>
        <v>38036</v>
      </c>
      <c r="C1182" t="n">
        <v>5</v>
      </c>
    </row>
    <row r="1183" spans="1:3">
      <c r="A1183" t="n">
        <v>14039</v>
      </c>
      <c r="B1183" s="1">
        <f>B1159+1</f>
        <v>38036</v>
      </c>
      <c r="C1183" t="n">
        <v>6</v>
      </c>
    </row>
    <row r="1184" spans="1:3">
      <c r="A1184" t="n">
        <v>15830</v>
      </c>
      <c r="B1184" s="1">
        <f>B1160+1</f>
        <v>38036</v>
      </c>
      <c r="C1184" t="n">
        <v>7</v>
      </c>
    </row>
    <row r="1185" spans="1:3">
      <c r="A1185" t="n">
        <v>16981</v>
      </c>
      <c r="B1185" s="1">
        <f>B1161+1</f>
        <v>38036</v>
      </c>
      <c r="C1185" t="n">
        <v>8</v>
      </c>
    </row>
    <row r="1186" spans="1:3">
      <c r="A1186" t="n">
        <v>17427</v>
      </c>
      <c r="B1186" s="1">
        <f>B1162+1</f>
        <v>38036</v>
      </c>
      <c r="C1186" t="n">
        <v>9</v>
      </c>
    </row>
    <row r="1187" spans="1:3">
      <c r="A1187" t="n">
        <v>17521</v>
      </c>
      <c r="B1187" s="1">
        <f>B1163+1</f>
        <v>38036</v>
      </c>
      <c r="C1187" t="n">
        <v>10</v>
      </c>
    </row>
    <row r="1188" spans="1:3">
      <c r="A1188" t="n">
        <v>17494</v>
      </c>
      <c r="B1188" s="1">
        <f>B1164+1</f>
        <v>38036</v>
      </c>
      <c r="C1188" t="n">
        <v>11</v>
      </c>
    </row>
    <row r="1189" spans="1:3">
      <c r="A1189" t="n">
        <v>17363</v>
      </c>
      <c r="B1189" s="1">
        <f>B1165+1</f>
        <v>38036</v>
      </c>
      <c r="C1189" t="n">
        <v>12</v>
      </c>
    </row>
    <row r="1190" spans="1:3">
      <c r="A1190" t="n">
        <v>17064</v>
      </c>
      <c r="B1190" s="1">
        <f>B1166+1</f>
        <v>38036</v>
      </c>
      <c r="C1190" t="n">
        <v>13</v>
      </c>
    </row>
    <row r="1191" spans="1:3">
      <c r="A1191" t="n">
        <v>16887</v>
      </c>
      <c r="B1191" s="1">
        <f>B1167+1</f>
        <v>38036</v>
      </c>
      <c r="C1191" t="n">
        <v>14</v>
      </c>
    </row>
    <row r="1192" spans="1:3">
      <c r="A1192" t="n">
        <v>16634</v>
      </c>
      <c r="B1192" s="1">
        <f>B1168+1</f>
        <v>38036</v>
      </c>
      <c r="C1192" t="n">
        <v>15</v>
      </c>
    </row>
    <row r="1193" spans="1:3">
      <c r="A1193" t="n">
        <v>16451</v>
      </c>
      <c r="B1193" s="1">
        <f>B1169+1</f>
        <v>38036</v>
      </c>
      <c r="C1193" t="n">
        <v>16</v>
      </c>
    </row>
    <row r="1194" spans="1:3">
      <c r="A1194" t="n">
        <v>16734</v>
      </c>
      <c r="B1194" s="1">
        <f>B1170+1</f>
        <v>38036</v>
      </c>
      <c r="C1194" t="n">
        <v>17</v>
      </c>
    </row>
    <row r="1195" spans="1:3">
      <c r="A1195" t="n">
        <v>17985</v>
      </c>
      <c r="B1195" s="1">
        <f>B1171+1</f>
        <v>38036</v>
      </c>
      <c r="C1195" t="n">
        <v>18</v>
      </c>
    </row>
    <row r="1196" spans="1:3">
      <c r="A1196" t="n">
        <v>18741</v>
      </c>
      <c r="B1196" s="1">
        <f>B1172+1</f>
        <v>38036</v>
      </c>
      <c r="C1196" t="n">
        <v>19</v>
      </c>
    </row>
    <row r="1197" spans="1:3">
      <c r="A1197" t="n">
        <v>18424</v>
      </c>
      <c r="B1197" s="1">
        <f>B1173+1</f>
        <v>38036</v>
      </c>
      <c r="C1197" t="n">
        <v>20</v>
      </c>
    </row>
    <row r="1198" spans="1:3">
      <c r="A1198" t="n">
        <v>17690</v>
      </c>
      <c r="B1198" s="1">
        <f>B1174+1</f>
        <v>38036</v>
      </c>
      <c r="C1198" t="n">
        <v>21</v>
      </c>
    </row>
    <row r="1199" spans="1:3">
      <c r="A1199" t="n">
        <v>16659</v>
      </c>
      <c r="B1199" s="1">
        <f>B1175+1</f>
        <v>38036</v>
      </c>
      <c r="C1199" t="n">
        <v>22</v>
      </c>
    </row>
    <row r="1200" spans="1:3">
      <c r="A1200" t="n">
        <v>15206</v>
      </c>
      <c r="B1200" s="1">
        <f>B1176+1</f>
        <v>38036</v>
      </c>
      <c r="C1200" t="n">
        <v>23</v>
      </c>
    </row>
    <row r="1201" spans="1:3">
      <c r="A1201" t="n">
        <v>13873</v>
      </c>
      <c r="B1201" s="1">
        <f>B1177+1</f>
        <v>38036</v>
      </c>
      <c r="C1201" t="n">
        <v>24</v>
      </c>
    </row>
    <row r="1202" spans="1:3">
      <c r="A1202" t="n">
        <v>12903</v>
      </c>
      <c r="B1202" s="1">
        <f>B1178+1</f>
        <v>38037</v>
      </c>
      <c r="C1202" t="n">
        <v>1</v>
      </c>
    </row>
    <row r="1203" spans="1:3">
      <c r="A1203" t="n">
        <v>12521</v>
      </c>
      <c r="B1203" s="1">
        <f>B1179+1</f>
        <v>38037</v>
      </c>
      <c r="C1203" t="n">
        <v>2</v>
      </c>
    </row>
    <row r="1204" spans="1:3">
      <c r="A1204" t="n">
        <v>12356</v>
      </c>
      <c r="B1204" s="1">
        <f>B1180+1</f>
        <v>38037</v>
      </c>
      <c r="C1204" t="n">
        <v>3</v>
      </c>
    </row>
    <row r="1205" spans="1:3">
      <c r="A1205" t="n">
        <v>12331</v>
      </c>
      <c r="B1205" s="1">
        <f>B1181+1</f>
        <v>38037</v>
      </c>
      <c r="C1205" t="n">
        <v>4</v>
      </c>
    </row>
    <row r="1206" spans="1:3">
      <c r="A1206" t="n">
        <v>12610</v>
      </c>
      <c r="B1206" s="1">
        <f>B1182+1</f>
        <v>38037</v>
      </c>
      <c r="C1206" t="n">
        <v>5</v>
      </c>
    </row>
    <row r="1207" spans="1:3">
      <c r="A1207" t="n">
        <v>13725</v>
      </c>
      <c r="B1207" s="1">
        <f>B1183+1</f>
        <v>38037</v>
      </c>
      <c r="C1207" t="n">
        <v>6</v>
      </c>
    </row>
    <row r="1208" spans="1:3">
      <c r="A1208" t="n">
        <v>15420</v>
      </c>
      <c r="B1208" s="1">
        <f>B1184+1</f>
        <v>38037</v>
      </c>
      <c r="C1208" t="n">
        <v>7</v>
      </c>
    </row>
    <row r="1209" spans="1:3">
      <c r="A1209" t="n">
        <v>16601</v>
      </c>
      <c r="B1209" s="1">
        <f>B1185+1</f>
        <v>38037</v>
      </c>
      <c r="C1209" t="n">
        <v>8</v>
      </c>
    </row>
    <row r="1210" spans="1:3">
      <c r="A1210" t="n">
        <v>17098</v>
      </c>
      <c r="B1210" s="1">
        <f>B1186+1</f>
        <v>38037</v>
      </c>
      <c r="C1210" t="n">
        <v>9</v>
      </c>
    </row>
    <row r="1211" spans="1:3">
      <c r="A1211" t="n">
        <v>17218</v>
      </c>
      <c r="B1211" s="1">
        <f>B1187+1</f>
        <v>38037</v>
      </c>
      <c r="C1211" t="n">
        <v>10</v>
      </c>
    </row>
    <row r="1212" spans="1:3">
      <c r="A1212" t="n">
        <v>17195</v>
      </c>
      <c r="B1212" s="1">
        <f>B1188+1</f>
        <v>38037</v>
      </c>
      <c r="C1212" t="n">
        <v>11</v>
      </c>
    </row>
    <row r="1213" spans="1:3">
      <c r="A1213" t="n">
        <v>17014</v>
      </c>
      <c r="B1213" s="1">
        <f>B1189+1</f>
        <v>38037</v>
      </c>
      <c r="C1213" t="n">
        <v>12</v>
      </c>
    </row>
    <row r="1214" spans="1:3">
      <c r="A1214" t="n">
        <v>16760</v>
      </c>
      <c r="B1214" s="1">
        <f>B1190+1</f>
        <v>38037</v>
      </c>
      <c r="C1214" t="n">
        <v>13</v>
      </c>
    </row>
    <row r="1215" spans="1:3">
      <c r="A1215" t="n">
        <v>16547</v>
      </c>
      <c r="B1215" s="1">
        <f>B1191+1</f>
        <v>38037</v>
      </c>
      <c r="C1215" t="n">
        <v>14</v>
      </c>
    </row>
    <row r="1216" spans="1:3">
      <c r="A1216" t="n">
        <v>16393</v>
      </c>
      <c r="B1216" s="1">
        <f>B1192+1</f>
        <v>38037</v>
      </c>
      <c r="C1216" t="n">
        <v>15</v>
      </c>
    </row>
    <row r="1217" spans="1:3">
      <c r="A1217" t="n">
        <v>16352</v>
      </c>
      <c r="B1217" s="1">
        <f>B1193+1</f>
        <v>38037</v>
      </c>
      <c r="C1217" t="n">
        <v>16</v>
      </c>
    </row>
    <row r="1218" spans="1:3">
      <c r="A1218" t="n">
        <v>16711</v>
      </c>
      <c r="B1218" s="1">
        <f>B1194+1</f>
        <v>38037</v>
      </c>
      <c r="C1218" t="n">
        <v>17</v>
      </c>
    </row>
    <row r="1219" spans="1:3">
      <c r="A1219" t="n">
        <v>17617</v>
      </c>
      <c r="B1219" s="1">
        <f>B1195+1</f>
        <v>38037</v>
      </c>
      <c r="C1219" t="n">
        <v>18</v>
      </c>
    </row>
    <row r="1220" spans="1:3">
      <c r="A1220" t="n">
        <v>17944</v>
      </c>
      <c r="B1220" s="1">
        <f>B1196+1</f>
        <v>38037</v>
      </c>
      <c r="C1220" t="n">
        <v>19</v>
      </c>
    </row>
    <row r="1221" spans="1:3">
      <c r="A1221" t="n">
        <v>17442</v>
      </c>
      <c r="B1221" s="1">
        <f>B1197+1</f>
        <v>38037</v>
      </c>
      <c r="C1221" t="n">
        <v>20</v>
      </c>
    </row>
    <row r="1222" spans="1:3">
      <c r="A1222" t="n">
        <v>16797</v>
      </c>
      <c r="B1222" s="1">
        <f>B1198+1</f>
        <v>38037</v>
      </c>
      <c r="C1222" t="n">
        <v>21</v>
      </c>
    </row>
    <row r="1223" spans="1:3">
      <c r="A1223" t="n">
        <v>15911</v>
      </c>
      <c r="B1223" s="1">
        <f>B1199+1</f>
        <v>38037</v>
      </c>
      <c r="C1223" t="n">
        <v>22</v>
      </c>
    </row>
    <row r="1224" spans="1:3">
      <c r="A1224" t="n">
        <v>14629</v>
      </c>
      <c r="B1224" s="1">
        <f>B1200+1</f>
        <v>38037</v>
      </c>
      <c r="C1224" t="n">
        <v>23</v>
      </c>
    </row>
    <row r="1225" spans="1:3">
      <c r="A1225" t="n">
        <v>13461</v>
      </c>
      <c r="B1225" s="1">
        <f>B1201+1</f>
        <v>38037</v>
      </c>
      <c r="C1225" t="n">
        <v>24</v>
      </c>
    </row>
    <row r="1226" spans="1:3">
      <c r="A1226" t="n">
        <v>12463</v>
      </c>
      <c r="B1226" s="1">
        <f>B1202+1</f>
        <v>38038</v>
      </c>
      <c r="C1226" t="n">
        <v>1</v>
      </c>
    </row>
    <row r="1227" spans="1:3">
      <c r="A1227" t="n">
        <v>11969</v>
      </c>
      <c r="B1227" s="1">
        <f>B1203+1</f>
        <v>38038</v>
      </c>
      <c r="C1227" t="n">
        <v>2</v>
      </c>
    </row>
    <row r="1228" spans="1:3">
      <c r="A1228" t="n">
        <v>11681</v>
      </c>
      <c r="B1228" s="1">
        <f>B1204+1</f>
        <v>38038</v>
      </c>
      <c r="C1228" t="n">
        <v>3</v>
      </c>
    </row>
    <row r="1229" spans="1:3">
      <c r="A1229" t="n">
        <v>11549</v>
      </c>
      <c r="B1229" s="1">
        <f>B1205+1</f>
        <v>38038</v>
      </c>
      <c r="C1229" t="n">
        <v>4</v>
      </c>
    </row>
    <row r="1230" spans="1:3">
      <c r="A1230" t="n">
        <v>11640</v>
      </c>
      <c r="B1230" s="1">
        <f>B1206+1</f>
        <v>38038</v>
      </c>
      <c r="C1230" t="n">
        <v>5</v>
      </c>
    </row>
    <row r="1231" spans="1:3">
      <c r="A1231" t="n">
        <v>11988</v>
      </c>
      <c r="B1231" s="1">
        <f>B1207+1</f>
        <v>38038</v>
      </c>
      <c r="C1231" t="n">
        <v>6</v>
      </c>
    </row>
    <row r="1232" spans="1:3">
      <c r="A1232" t="n">
        <v>12789</v>
      </c>
      <c r="B1232" s="1">
        <f>B1208+1</f>
        <v>38038</v>
      </c>
      <c r="C1232" t="n">
        <v>7</v>
      </c>
    </row>
    <row r="1233" spans="1:3">
      <c r="A1233" t="n">
        <v>13750</v>
      </c>
      <c r="B1233" s="1">
        <f>B1209+1</f>
        <v>38038</v>
      </c>
      <c r="C1233" t="n">
        <v>8</v>
      </c>
    </row>
    <row r="1234" spans="1:3">
      <c r="A1234" t="n">
        <v>14932</v>
      </c>
      <c r="B1234" s="1">
        <f>B1210+1</f>
        <v>38038</v>
      </c>
      <c r="C1234" t="n">
        <v>9</v>
      </c>
    </row>
    <row r="1235" spans="1:3">
      <c r="A1235" t="n">
        <v>15833</v>
      </c>
      <c r="B1235" s="1">
        <f>B1211+1</f>
        <v>38038</v>
      </c>
      <c r="C1235" t="n">
        <v>10</v>
      </c>
    </row>
    <row r="1236" spans="1:3">
      <c r="A1236" t="n">
        <v>16141</v>
      </c>
      <c r="B1236" s="1">
        <f>B1212+1</f>
        <v>38038</v>
      </c>
      <c r="C1236" t="n">
        <v>11</v>
      </c>
    </row>
    <row r="1237" spans="1:3">
      <c r="A1237" t="n">
        <v>16024</v>
      </c>
      <c r="B1237" s="1">
        <f>B1213+1</f>
        <v>38038</v>
      </c>
      <c r="C1237" t="n">
        <v>12</v>
      </c>
    </row>
    <row r="1238" spans="1:3">
      <c r="A1238" t="n">
        <v>15729</v>
      </c>
      <c r="B1238" s="1">
        <f>B1214+1</f>
        <v>38038</v>
      </c>
      <c r="C1238" t="n">
        <v>13</v>
      </c>
    </row>
    <row r="1239" spans="1:3">
      <c r="A1239" t="n">
        <v>15442</v>
      </c>
      <c r="B1239" s="1">
        <f>B1215+1</f>
        <v>38038</v>
      </c>
      <c r="C1239" t="n">
        <v>14</v>
      </c>
    </row>
    <row r="1240" spans="1:3">
      <c r="A1240" t="n">
        <v>15209</v>
      </c>
      <c r="B1240" s="1">
        <f>B1216+1</f>
        <v>38038</v>
      </c>
      <c r="C1240" t="n">
        <v>15</v>
      </c>
    </row>
    <row r="1241" spans="1:3">
      <c r="A1241" t="n">
        <v>15170</v>
      </c>
      <c r="B1241" s="1">
        <f>B1217+1</f>
        <v>38038</v>
      </c>
      <c r="C1241" t="n">
        <v>16</v>
      </c>
    </row>
    <row r="1242" spans="1:3">
      <c r="A1242" t="n">
        <v>15554</v>
      </c>
      <c r="B1242" s="1">
        <f>B1218+1</f>
        <v>38038</v>
      </c>
      <c r="C1242" t="n">
        <v>17</v>
      </c>
    </row>
    <row r="1243" spans="1:3">
      <c r="A1243" t="n">
        <v>16418</v>
      </c>
      <c r="B1243" s="1">
        <f>B1219+1</f>
        <v>38038</v>
      </c>
      <c r="C1243" t="n">
        <v>18</v>
      </c>
    </row>
    <row r="1244" spans="1:3">
      <c r="A1244" t="n">
        <v>16719</v>
      </c>
      <c r="B1244" s="1">
        <f>B1220+1</f>
        <v>38038</v>
      </c>
      <c r="C1244" t="n">
        <v>19</v>
      </c>
    </row>
    <row r="1245" spans="1:3">
      <c r="A1245" t="n">
        <v>16263</v>
      </c>
      <c r="B1245" s="1">
        <f>B1221+1</f>
        <v>38038</v>
      </c>
      <c r="C1245" t="n">
        <v>20</v>
      </c>
    </row>
    <row r="1246" spans="1:3">
      <c r="A1246" t="n">
        <v>15717</v>
      </c>
      <c r="B1246" s="1">
        <f>B1222+1</f>
        <v>38038</v>
      </c>
      <c r="C1246" t="n">
        <v>21</v>
      </c>
    </row>
    <row r="1247" spans="1:3">
      <c r="A1247" t="n">
        <v>14948</v>
      </c>
      <c r="B1247" s="1">
        <f>B1223+1</f>
        <v>38038</v>
      </c>
      <c r="C1247" t="n">
        <v>22</v>
      </c>
    </row>
    <row r="1248" spans="1:3">
      <c r="A1248" t="n">
        <v>13946</v>
      </c>
      <c r="B1248" s="1">
        <f>B1224+1</f>
        <v>38038</v>
      </c>
      <c r="C1248" t="n">
        <v>23</v>
      </c>
    </row>
    <row r="1249" spans="1:3">
      <c r="A1249" t="n">
        <v>12969</v>
      </c>
      <c r="B1249" s="1">
        <f>B1225+1</f>
        <v>38038</v>
      </c>
      <c r="C1249" t="n">
        <v>24</v>
      </c>
    </row>
    <row r="1250" spans="1:3">
      <c r="A1250" t="n">
        <v>12110</v>
      </c>
      <c r="B1250" s="1">
        <f>B1226+1</f>
        <v>38039</v>
      </c>
      <c r="C1250" t="n">
        <v>1</v>
      </c>
    </row>
    <row r="1251" spans="1:3">
      <c r="A1251" t="n">
        <v>11543</v>
      </c>
      <c r="B1251" s="1">
        <f>B1227+1</f>
        <v>38039</v>
      </c>
      <c r="C1251" t="n">
        <v>2</v>
      </c>
    </row>
    <row r="1252" spans="1:3">
      <c r="A1252" t="n">
        <v>11284</v>
      </c>
      <c r="B1252" s="1">
        <f>B1228+1</f>
        <v>38039</v>
      </c>
      <c r="C1252" t="n">
        <v>3</v>
      </c>
    </row>
    <row r="1253" spans="1:3">
      <c r="A1253" t="n">
        <v>11159</v>
      </c>
      <c r="B1253" s="1">
        <f>B1229+1</f>
        <v>38039</v>
      </c>
      <c r="C1253" t="n">
        <v>4</v>
      </c>
    </row>
    <row r="1254" spans="1:3">
      <c r="A1254" t="n">
        <v>11202</v>
      </c>
      <c r="B1254" s="1">
        <f>B1230+1</f>
        <v>38039</v>
      </c>
      <c r="C1254" t="n">
        <v>5</v>
      </c>
    </row>
    <row r="1255" spans="1:3">
      <c r="A1255" t="n">
        <v>11467</v>
      </c>
      <c r="B1255" s="1">
        <f>B1231+1</f>
        <v>38039</v>
      </c>
      <c r="C1255" t="n">
        <v>6</v>
      </c>
    </row>
    <row r="1256" spans="1:3">
      <c r="A1256" t="n">
        <v>11963</v>
      </c>
      <c r="B1256" s="1">
        <f>B1232+1</f>
        <v>38039</v>
      </c>
      <c r="C1256" t="n">
        <v>7</v>
      </c>
    </row>
    <row r="1257" spans="1:3">
      <c r="A1257" t="n">
        <v>12633</v>
      </c>
      <c r="B1257" s="1">
        <f>B1233+1</f>
        <v>38039</v>
      </c>
      <c r="C1257" t="n">
        <v>8</v>
      </c>
    </row>
    <row r="1258" spans="1:3">
      <c r="A1258" t="n">
        <v>13603</v>
      </c>
      <c r="B1258" s="1">
        <f>B1234+1</f>
        <v>38039</v>
      </c>
      <c r="C1258" t="n">
        <v>9</v>
      </c>
    </row>
    <row r="1259" spans="1:3">
      <c r="A1259" t="n">
        <v>14363</v>
      </c>
      <c r="B1259" s="1">
        <f>B1235+1</f>
        <v>38039</v>
      </c>
      <c r="C1259" t="n">
        <v>10</v>
      </c>
    </row>
    <row r="1260" spans="1:3">
      <c r="A1260" t="n">
        <v>14713</v>
      </c>
      <c r="B1260" s="1">
        <f>B1236+1</f>
        <v>38039</v>
      </c>
      <c r="C1260" t="n">
        <v>11</v>
      </c>
    </row>
    <row r="1261" spans="1:3">
      <c r="A1261" t="n">
        <v>14971</v>
      </c>
      <c r="B1261" s="1">
        <f>B1237+1</f>
        <v>38039</v>
      </c>
      <c r="C1261" t="n">
        <v>12</v>
      </c>
    </row>
    <row r="1262" spans="1:3">
      <c r="A1262" t="n">
        <v>14901</v>
      </c>
      <c r="B1262" s="1">
        <f>B1238+1</f>
        <v>38039</v>
      </c>
      <c r="C1262" t="n">
        <v>13</v>
      </c>
    </row>
    <row r="1263" spans="1:3">
      <c r="A1263" t="n">
        <v>14689</v>
      </c>
      <c r="B1263" s="1">
        <f>B1239+1</f>
        <v>38039</v>
      </c>
      <c r="C1263" t="n">
        <v>14</v>
      </c>
    </row>
    <row r="1264" spans="1:3">
      <c r="A1264" t="n">
        <v>14452</v>
      </c>
      <c r="B1264" s="1">
        <f>B1240+1</f>
        <v>38039</v>
      </c>
      <c r="C1264" t="n">
        <v>15</v>
      </c>
    </row>
    <row r="1265" spans="1:3">
      <c r="A1265" t="n">
        <v>14455</v>
      </c>
      <c r="B1265" s="1">
        <f>B1241+1</f>
        <v>38039</v>
      </c>
      <c r="C1265" t="n">
        <v>16</v>
      </c>
    </row>
    <row r="1266" spans="1:3">
      <c r="A1266" t="n">
        <v>14909</v>
      </c>
      <c r="B1266" s="1">
        <f>B1242+1</f>
        <v>38039</v>
      </c>
      <c r="C1266" t="n">
        <v>17</v>
      </c>
    </row>
    <row r="1267" spans="1:3">
      <c r="A1267" t="n">
        <v>16318</v>
      </c>
      <c r="B1267" s="1">
        <f>B1243+1</f>
        <v>38039</v>
      </c>
      <c r="C1267" t="n">
        <v>18</v>
      </c>
    </row>
    <row r="1268" spans="1:3">
      <c r="A1268" t="n">
        <v>17117</v>
      </c>
      <c r="B1268" s="1">
        <f>B1244+1</f>
        <v>38039</v>
      </c>
      <c r="C1268" t="n">
        <v>19</v>
      </c>
    </row>
    <row r="1269" spans="1:3">
      <c r="A1269" t="n">
        <v>16940</v>
      </c>
      <c r="B1269" s="1">
        <f>B1245+1</f>
        <v>38039</v>
      </c>
      <c r="C1269" t="n">
        <v>20</v>
      </c>
    </row>
    <row r="1270" spans="1:3">
      <c r="A1270" t="n">
        <v>16286</v>
      </c>
      <c r="B1270" s="1">
        <f>B1246+1</f>
        <v>38039</v>
      </c>
      <c r="C1270" t="n">
        <v>21</v>
      </c>
    </row>
    <row r="1271" spans="1:3">
      <c r="A1271" t="n">
        <v>15261</v>
      </c>
      <c r="B1271" s="1">
        <f>B1247+1</f>
        <v>38039</v>
      </c>
      <c r="C1271" t="n">
        <v>22</v>
      </c>
    </row>
    <row r="1272" spans="1:3">
      <c r="A1272" t="n">
        <v>14032</v>
      </c>
      <c r="B1272" s="1">
        <f>B1248+1</f>
        <v>38039</v>
      </c>
      <c r="C1272" t="n">
        <v>23</v>
      </c>
    </row>
    <row r="1273" spans="1:3">
      <c r="A1273" t="n">
        <v>12927</v>
      </c>
      <c r="B1273" s="1">
        <f>B1249+1</f>
        <v>38039</v>
      </c>
      <c r="C1273" t="n">
        <v>24</v>
      </c>
    </row>
    <row r="1274" spans="1:3">
      <c r="A1274" t="n">
        <v>12116</v>
      </c>
      <c r="B1274" s="1">
        <f>B1250+1</f>
        <v>38040</v>
      </c>
      <c r="C1274" t="n">
        <v>1</v>
      </c>
    </row>
    <row r="1275" spans="1:3">
      <c r="A1275" t="n">
        <v>11761</v>
      </c>
      <c r="B1275" s="1">
        <f>B1251+1</f>
        <v>38040</v>
      </c>
      <c r="C1275" t="n">
        <v>2</v>
      </c>
    </row>
    <row r="1276" spans="1:3">
      <c r="A1276" t="n">
        <v>11677</v>
      </c>
      <c r="B1276" s="1">
        <f>B1252+1</f>
        <v>38040</v>
      </c>
      <c r="C1276" t="n">
        <v>3</v>
      </c>
    </row>
    <row r="1277" spans="1:3">
      <c r="A1277" t="n">
        <v>11721</v>
      </c>
      <c r="B1277" s="1">
        <f>B1253+1</f>
        <v>38040</v>
      </c>
      <c r="C1277" t="n">
        <v>4</v>
      </c>
    </row>
    <row r="1278" spans="1:3">
      <c r="A1278" t="n">
        <v>12095</v>
      </c>
      <c r="B1278" s="1">
        <f>B1254+1</f>
        <v>38040</v>
      </c>
      <c r="C1278" t="n">
        <v>5</v>
      </c>
    </row>
    <row r="1279" spans="1:3">
      <c r="A1279" t="n">
        <v>13383</v>
      </c>
      <c r="B1279" s="1">
        <f>B1255+1</f>
        <v>38040</v>
      </c>
      <c r="C1279" t="n">
        <v>6</v>
      </c>
    </row>
    <row r="1280" spans="1:3">
      <c r="A1280" t="n">
        <v>15563</v>
      </c>
      <c r="B1280" s="1">
        <f>B1256+1</f>
        <v>38040</v>
      </c>
      <c r="C1280" t="n">
        <v>7</v>
      </c>
    </row>
    <row r="1281" spans="1:3">
      <c r="A1281" t="n">
        <v>16733</v>
      </c>
      <c r="B1281" s="1">
        <f>B1257+1</f>
        <v>38040</v>
      </c>
      <c r="C1281" t="n">
        <v>8</v>
      </c>
    </row>
    <row r="1282" spans="1:3">
      <c r="A1282" t="n">
        <v>17047</v>
      </c>
      <c r="B1282" s="1">
        <f>B1258+1</f>
        <v>38040</v>
      </c>
      <c r="C1282" t="n">
        <v>9</v>
      </c>
    </row>
    <row r="1283" spans="1:3">
      <c r="A1283" t="n">
        <v>17092</v>
      </c>
      <c r="B1283" s="1">
        <f>B1259+1</f>
        <v>38040</v>
      </c>
      <c r="C1283" t="n">
        <v>10</v>
      </c>
    </row>
    <row r="1284" spans="1:3">
      <c r="A1284" t="n">
        <v>17116</v>
      </c>
      <c r="B1284" s="1">
        <f>B1260+1</f>
        <v>38040</v>
      </c>
      <c r="C1284" t="n">
        <v>11</v>
      </c>
    </row>
    <row r="1285" spans="1:3">
      <c r="A1285" t="n">
        <v>16974</v>
      </c>
      <c r="B1285" s="1">
        <f>B1261+1</f>
        <v>38040</v>
      </c>
      <c r="C1285" t="n">
        <v>12</v>
      </c>
    </row>
    <row r="1286" spans="1:3">
      <c r="A1286" t="n">
        <v>16706</v>
      </c>
      <c r="B1286" s="1">
        <f>B1262+1</f>
        <v>38040</v>
      </c>
      <c r="C1286" t="n">
        <v>13</v>
      </c>
    </row>
    <row r="1287" spans="1:3">
      <c r="A1287" t="n">
        <v>16484</v>
      </c>
      <c r="B1287" s="1">
        <f>B1263+1</f>
        <v>38040</v>
      </c>
      <c r="C1287" t="n">
        <v>14</v>
      </c>
    </row>
    <row r="1288" spans="1:3">
      <c r="A1288" t="n">
        <v>16202</v>
      </c>
      <c r="B1288" s="1">
        <f>B1264+1</f>
        <v>38040</v>
      </c>
      <c r="C1288" t="n">
        <v>15</v>
      </c>
    </row>
    <row r="1289" spans="1:3">
      <c r="A1289" t="n">
        <v>16079</v>
      </c>
      <c r="B1289" s="1">
        <f>B1265+1</f>
        <v>38040</v>
      </c>
      <c r="C1289" t="n">
        <v>16</v>
      </c>
    </row>
    <row r="1290" spans="1:3">
      <c r="A1290" t="n">
        <v>16402</v>
      </c>
      <c r="B1290" s="1">
        <f>B1266+1</f>
        <v>38040</v>
      </c>
      <c r="C1290" t="n">
        <v>17</v>
      </c>
    </row>
    <row r="1291" spans="1:3">
      <c r="A1291" t="n">
        <v>17688</v>
      </c>
      <c r="B1291" s="1">
        <f>B1267+1</f>
        <v>38040</v>
      </c>
      <c r="C1291" t="n">
        <v>18</v>
      </c>
    </row>
    <row r="1292" spans="1:3">
      <c r="A1292" t="n">
        <v>18622</v>
      </c>
      <c r="B1292" s="1">
        <f>B1268+1</f>
        <v>38040</v>
      </c>
      <c r="C1292" t="n">
        <v>19</v>
      </c>
    </row>
    <row r="1293" spans="1:3">
      <c r="A1293" t="n">
        <v>18281</v>
      </c>
      <c r="B1293" s="1">
        <f>B1269+1</f>
        <v>38040</v>
      </c>
      <c r="C1293" t="n">
        <v>20</v>
      </c>
    </row>
    <row r="1294" spans="1:3">
      <c r="A1294" t="n">
        <v>17670</v>
      </c>
      <c r="B1294" s="1">
        <f>B1270+1</f>
        <v>38040</v>
      </c>
      <c r="C1294" t="n">
        <v>21</v>
      </c>
    </row>
    <row r="1295" spans="1:3">
      <c r="A1295" t="n">
        <v>16470</v>
      </c>
      <c r="B1295" s="1">
        <f>B1271+1</f>
        <v>38040</v>
      </c>
      <c r="C1295" t="n">
        <v>22</v>
      </c>
    </row>
    <row r="1296" spans="1:3">
      <c r="A1296" t="n">
        <v>14997</v>
      </c>
      <c r="B1296" s="1">
        <f>B1272+1</f>
        <v>38040</v>
      </c>
      <c r="C1296" t="n">
        <v>23</v>
      </c>
    </row>
    <row r="1297" spans="1:3">
      <c r="A1297" t="n">
        <v>13627</v>
      </c>
      <c r="B1297" s="1">
        <f>B1273+1</f>
        <v>38040</v>
      </c>
      <c r="C1297" t="n">
        <v>24</v>
      </c>
    </row>
    <row r="1298" spans="1:3">
      <c r="A1298" t="n">
        <v>12720</v>
      </c>
      <c r="B1298" s="1">
        <f>B1274+1</f>
        <v>38041</v>
      </c>
      <c r="C1298" t="n">
        <v>1</v>
      </c>
    </row>
    <row r="1299" spans="1:3">
      <c r="A1299" t="n">
        <v>12306</v>
      </c>
      <c r="B1299" s="1">
        <f>B1275+1</f>
        <v>38041</v>
      </c>
      <c r="C1299" t="n">
        <v>2</v>
      </c>
    </row>
    <row r="1300" spans="1:3">
      <c r="A1300" t="n">
        <v>12114</v>
      </c>
      <c r="B1300" s="1">
        <f>B1276+1</f>
        <v>38041</v>
      </c>
      <c r="C1300" t="n">
        <v>3</v>
      </c>
    </row>
    <row r="1301" spans="1:3">
      <c r="A1301" t="n">
        <v>12163</v>
      </c>
      <c r="B1301" s="1">
        <f>B1277+1</f>
        <v>38041</v>
      </c>
      <c r="C1301" t="n">
        <v>4</v>
      </c>
    </row>
    <row r="1302" spans="1:3">
      <c r="A1302" t="n">
        <v>12503</v>
      </c>
      <c r="B1302" s="1">
        <f>B1278+1</f>
        <v>38041</v>
      </c>
      <c r="C1302" t="n">
        <v>5</v>
      </c>
    </row>
    <row r="1303" spans="1:3">
      <c r="A1303" t="n">
        <v>13764</v>
      </c>
      <c r="B1303" s="1">
        <f>B1279+1</f>
        <v>38041</v>
      </c>
      <c r="C1303" t="n">
        <v>6</v>
      </c>
    </row>
    <row r="1304" spans="1:3">
      <c r="A1304" t="n">
        <v>15879</v>
      </c>
      <c r="B1304" s="1">
        <f>B1280+1</f>
        <v>38041</v>
      </c>
      <c r="C1304" t="n">
        <v>7</v>
      </c>
    </row>
    <row r="1305" spans="1:3">
      <c r="A1305" t="n">
        <v>17037</v>
      </c>
      <c r="B1305" s="1">
        <f>B1281+1</f>
        <v>38041</v>
      </c>
      <c r="C1305" t="n">
        <v>8</v>
      </c>
    </row>
    <row r="1306" spans="1:3">
      <c r="A1306" t="n">
        <v>17356</v>
      </c>
      <c r="B1306" s="1">
        <f>B1282+1</f>
        <v>38041</v>
      </c>
      <c r="C1306" t="n">
        <v>9</v>
      </c>
    </row>
    <row r="1307" spans="1:3">
      <c r="A1307" t="n">
        <v>17383</v>
      </c>
      <c r="B1307" s="1">
        <f>B1283+1</f>
        <v>38041</v>
      </c>
      <c r="C1307" t="n">
        <v>10</v>
      </c>
    </row>
    <row r="1308" spans="1:3">
      <c r="A1308" t="n">
        <v>17381</v>
      </c>
      <c r="B1308" s="1">
        <f>B1284+1</f>
        <v>38041</v>
      </c>
      <c r="C1308" t="n">
        <v>11</v>
      </c>
    </row>
    <row r="1309" spans="1:3">
      <c r="A1309" t="n">
        <v>17273</v>
      </c>
      <c r="B1309" s="1">
        <f>B1285+1</f>
        <v>38041</v>
      </c>
      <c r="C1309" t="n">
        <v>12</v>
      </c>
    </row>
    <row r="1310" spans="1:3">
      <c r="A1310" t="n">
        <v>17062</v>
      </c>
      <c r="B1310" s="1">
        <f>B1286+1</f>
        <v>38041</v>
      </c>
      <c r="C1310" t="n">
        <v>13</v>
      </c>
    </row>
    <row r="1311" spans="1:3">
      <c r="A1311" t="n">
        <v>16949</v>
      </c>
      <c r="B1311" s="1">
        <f>B1287+1</f>
        <v>38041</v>
      </c>
      <c r="C1311" t="n">
        <v>14</v>
      </c>
    </row>
    <row r="1312" spans="1:3">
      <c r="A1312" t="n">
        <v>16813</v>
      </c>
      <c r="B1312" s="1">
        <f>B1288+1</f>
        <v>38041</v>
      </c>
      <c r="C1312" t="n">
        <v>15</v>
      </c>
    </row>
    <row r="1313" spans="1:3">
      <c r="A1313" t="n">
        <v>16882</v>
      </c>
      <c r="B1313" s="1">
        <f>B1289+1</f>
        <v>38041</v>
      </c>
      <c r="C1313" t="n">
        <v>16</v>
      </c>
    </row>
    <row r="1314" spans="1:3">
      <c r="A1314" t="n">
        <v>17351</v>
      </c>
      <c r="B1314" s="1">
        <f>B1290+1</f>
        <v>38041</v>
      </c>
      <c r="C1314" t="n">
        <v>17</v>
      </c>
    </row>
    <row r="1315" spans="1:3">
      <c r="A1315" t="n">
        <v>18485</v>
      </c>
      <c r="B1315" s="1">
        <f>B1291+1</f>
        <v>38041</v>
      </c>
      <c r="C1315" t="n">
        <v>18</v>
      </c>
    </row>
    <row r="1316" spans="1:3">
      <c r="A1316" t="n">
        <v>19095</v>
      </c>
      <c r="B1316" s="1">
        <f>B1292+1</f>
        <v>38041</v>
      </c>
      <c r="C1316" t="n">
        <v>19</v>
      </c>
    </row>
    <row r="1317" spans="1:3">
      <c r="A1317" t="n">
        <v>18631</v>
      </c>
      <c r="B1317" s="1">
        <f>B1293+1</f>
        <v>38041</v>
      </c>
      <c r="C1317" t="n">
        <v>20</v>
      </c>
    </row>
    <row r="1318" spans="1:3">
      <c r="A1318" t="n">
        <v>17869</v>
      </c>
      <c r="B1318" s="1">
        <f>B1294+1</f>
        <v>38041</v>
      </c>
      <c r="C1318" t="n">
        <v>21</v>
      </c>
    </row>
    <row r="1319" spans="1:3">
      <c r="A1319" t="n">
        <v>16734</v>
      </c>
      <c r="B1319" s="1">
        <f>B1295+1</f>
        <v>38041</v>
      </c>
      <c r="C1319" t="n">
        <v>22</v>
      </c>
    </row>
    <row r="1320" spans="1:3">
      <c r="A1320" t="n">
        <v>15121</v>
      </c>
      <c r="B1320" s="1">
        <f>B1296+1</f>
        <v>38041</v>
      </c>
      <c r="C1320" t="n">
        <v>23</v>
      </c>
    </row>
    <row r="1321" spans="1:3">
      <c r="A1321" t="n">
        <v>13716</v>
      </c>
      <c r="B1321" s="1">
        <f>B1297+1</f>
        <v>38041</v>
      </c>
      <c r="C1321" t="n">
        <v>24</v>
      </c>
    </row>
    <row r="1322" spans="1:3">
      <c r="A1322" t="n">
        <v>12848</v>
      </c>
      <c r="B1322" s="1">
        <f>B1298+1</f>
        <v>38042</v>
      </c>
      <c r="C1322" t="n">
        <v>1</v>
      </c>
    </row>
    <row r="1323" spans="1:3">
      <c r="A1323" t="n">
        <v>12489</v>
      </c>
      <c r="B1323" s="1">
        <f>B1299+1</f>
        <v>38042</v>
      </c>
      <c r="C1323" t="n">
        <v>2</v>
      </c>
    </row>
    <row r="1324" spans="1:3">
      <c r="A1324" t="n">
        <v>12384</v>
      </c>
      <c r="B1324" s="1">
        <f>B1300+1</f>
        <v>38042</v>
      </c>
      <c r="C1324" t="n">
        <v>3</v>
      </c>
    </row>
    <row r="1325" spans="1:3">
      <c r="A1325" t="n">
        <v>12448</v>
      </c>
      <c r="B1325" s="1">
        <f>B1301+1</f>
        <v>38042</v>
      </c>
      <c r="C1325" t="n">
        <v>4</v>
      </c>
    </row>
    <row r="1326" spans="1:3">
      <c r="A1326" t="n">
        <v>12834</v>
      </c>
      <c r="B1326" s="1">
        <f>B1302+1</f>
        <v>38042</v>
      </c>
      <c r="C1326" t="n">
        <v>5</v>
      </c>
    </row>
    <row r="1327" spans="1:3">
      <c r="A1327" t="n">
        <v>14080</v>
      </c>
      <c r="B1327" s="1">
        <f>B1303+1</f>
        <v>38042</v>
      </c>
      <c r="C1327" t="n">
        <v>6</v>
      </c>
    </row>
    <row r="1328" spans="1:3">
      <c r="A1328" t="n">
        <v>16206</v>
      </c>
      <c r="B1328" s="1">
        <f>B1304+1</f>
        <v>38042</v>
      </c>
      <c r="C1328" t="n">
        <v>7</v>
      </c>
    </row>
    <row r="1329" spans="1:3">
      <c r="A1329" t="n">
        <v>17397</v>
      </c>
      <c r="B1329" s="1">
        <f>B1305+1</f>
        <v>38042</v>
      </c>
      <c r="C1329" t="n">
        <v>8</v>
      </c>
    </row>
    <row r="1330" spans="1:3">
      <c r="A1330" t="n">
        <v>17533</v>
      </c>
      <c r="B1330" s="1">
        <f>B1306+1</f>
        <v>38042</v>
      </c>
      <c r="C1330" t="n">
        <v>9</v>
      </c>
    </row>
    <row r="1331" spans="1:3">
      <c r="A1331" t="n">
        <v>17421</v>
      </c>
      <c r="B1331" s="1">
        <f>B1307+1</f>
        <v>38042</v>
      </c>
      <c r="C1331" t="n">
        <v>10</v>
      </c>
    </row>
    <row r="1332" spans="1:3">
      <c r="A1332" t="n">
        <v>17347</v>
      </c>
      <c r="B1332" s="1">
        <f>B1308+1</f>
        <v>38042</v>
      </c>
      <c r="C1332" t="n">
        <v>11</v>
      </c>
    </row>
    <row r="1333" spans="1:3">
      <c r="A1333" t="n">
        <v>17197</v>
      </c>
      <c r="B1333" s="1">
        <f>B1309+1</f>
        <v>38042</v>
      </c>
      <c r="C1333" t="n">
        <v>12</v>
      </c>
    </row>
    <row r="1334" spans="1:3">
      <c r="A1334" t="n">
        <v>16858</v>
      </c>
      <c r="B1334" s="1">
        <f>B1310+1</f>
        <v>38042</v>
      </c>
      <c r="C1334" t="n">
        <v>13</v>
      </c>
    </row>
    <row r="1335" spans="1:3">
      <c r="A1335" t="n">
        <v>16624</v>
      </c>
      <c r="B1335" s="1">
        <f>B1311+1</f>
        <v>38042</v>
      </c>
      <c r="C1335" t="n">
        <v>14</v>
      </c>
    </row>
    <row r="1336" spans="1:3">
      <c r="A1336" t="n">
        <v>16365</v>
      </c>
      <c r="B1336" s="1">
        <f>B1312+1</f>
        <v>38042</v>
      </c>
      <c r="C1336" t="n">
        <v>15</v>
      </c>
    </row>
    <row r="1337" spans="1:3">
      <c r="A1337" t="n">
        <v>16265</v>
      </c>
      <c r="B1337" s="1">
        <f>B1313+1</f>
        <v>38042</v>
      </c>
      <c r="C1337" t="n">
        <v>16</v>
      </c>
    </row>
    <row r="1338" spans="1:3">
      <c r="A1338" t="n">
        <v>16619</v>
      </c>
      <c r="B1338" s="1">
        <f>B1314+1</f>
        <v>38042</v>
      </c>
      <c r="C1338" t="n">
        <v>17</v>
      </c>
    </row>
    <row r="1339" spans="1:3">
      <c r="A1339" t="n">
        <v>17756</v>
      </c>
      <c r="B1339" s="1">
        <f>B1315+1</f>
        <v>38042</v>
      </c>
      <c r="C1339" t="n">
        <v>18</v>
      </c>
    </row>
    <row r="1340" spans="1:3">
      <c r="A1340" t="n">
        <v>18773</v>
      </c>
      <c r="B1340" s="1">
        <f>B1316+1</f>
        <v>38042</v>
      </c>
      <c r="C1340" t="n">
        <v>19</v>
      </c>
    </row>
    <row r="1341" spans="1:3">
      <c r="A1341" t="n">
        <v>18477</v>
      </c>
      <c r="B1341" s="1">
        <f>B1317+1</f>
        <v>38042</v>
      </c>
      <c r="C1341" t="n">
        <v>20</v>
      </c>
    </row>
    <row r="1342" spans="1:3">
      <c r="A1342" t="n">
        <v>17881</v>
      </c>
      <c r="B1342" s="1">
        <f>B1318+1</f>
        <v>38042</v>
      </c>
      <c r="C1342" t="n">
        <v>21</v>
      </c>
    </row>
    <row r="1343" spans="1:3">
      <c r="A1343" t="n">
        <v>16768</v>
      </c>
      <c r="B1343" s="1">
        <f>B1319+1</f>
        <v>38042</v>
      </c>
      <c r="C1343" t="n">
        <v>22</v>
      </c>
    </row>
    <row r="1344" spans="1:3">
      <c r="A1344" t="n">
        <v>15161</v>
      </c>
      <c r="B1344" s="1">
        <f>B1320+1</f>
        <v>38042</v>
      </c>
      <c r="C1344" t="n">
        <v>23</v>
      </c>
    </row>
    <row r="1345" spans="1:3">
      <c r="A1345" t="n">
        <v>13806</v>
      </c>
      <c r="B1345" s="1">
        <f>B1321+1</f>
        <v>38042</v>
      </c>
      <c r="C1345" t="n">
        <v>24</v>
      </c>
    </row>
    <row r="1346" spans="1:3">
      <c r="A1346" t="n">
        <v>12891</v>
      </c>
      <c r="B1346" s="1">
        <f>B1322+1</f>
        <v>38043</v>
      </c>
      <c r="C1346" t="n">
        <v>1</v>
      </c>
    </row>
    <row r="1347" spans="1:3">
      <c r="A1347" t="n">
        <v>12492</v>
      </c>
      <c r="B1347" s="1">
        <f>B1323+1</f>
        <v>38043</v>
      </c>
      <c r="C1347" t="n">
        <v>2</v>
      </c>
    </row>
    <row r="1348" spans="1:3">
      <c r="A1348" t="n">
        <v>12321</v>
      </c>
      <c r="B1348" s="1">
        <f>B1324+1</f>
        <v>38043</v>
      </c>
      <c r="C1348" t="n">
        <v>3</v>
      </c>
    </row>
    <row r="1349" spans="1:3">
      <c r="A1349" t="n">
        <v>12339</v>
      </c>
      <c r="B1349" s="1">
        <f>B1325+1</f>
        <v>38043</v>
      </c>
      <c r="C1349" t="n">
        <v>4</v>
      </c>
    </row>
    <row r="1350" spans="1:3">
      <c r="A1350" t="n">
        <v>12676</v>
      </c>
      <c r="B1350" s="1">
        <f>B1326+1</f>
        <v>38043</v>
      </c>
      <c r="C1350" t="n">
        <v>5</v>
      </c>
    </row>
    <row r="1351" spans="1:3">
      <c r="A1351" t="n">
        <v>13945</v>
      </c>
      <c r="B1351" s="1">
        <f>B1327+1</f>
        <v>38043</v>
      </c>
      <c r="C1351" t="n">
        <v>6</v>
      </c>
    </row>
    <row r="1352" spans="1:3">
      <c r="A1352" t="n">
        <v>16015</v>
      </c>
      <c r="B1352" s="1">
        <f>B1328+1</f>
        <v>38043</v>
      </c>
      <c r="C1352" t="n">
        <v>7</v>
      </c>
    </row>
    <row r="1353" spans="1:3">
      <c r="A1353" t="n">
        <v>17203</v>
      </c>
      <c r="B1353" s="1">
        <f>B1329+1</f>
        <v>38043</v>
      </c>
      <c r="C1353" t="n">
        <v>8</v>
      </c>
    </row>
    <row r="1354" spans="1:3">
      <c r="A1354" t="n">
        <v>17356</v>
      </c>
      <c r="B1354" s="1">
        <f>B1330+1</f>
        <v>38043</v>
      </c>
      <c r="C1354" t="n">
        <v>9</v>
      </c>
    </row>
    <row r="1355" spans="1:3">
      <c r="A1355" t="n">
        <v>17296</v>
      </c>
      <c r="B1355" s="1">
        <f>B1331+1</f>
        <v>38043</v>
      </c>
      <c r="C1355" t="n">
        <v>10</v>
      </c>
    </row>
    <row r="1356" spans="1:3">
      <c r="A1356" t="n">
        <v>17201</v>
      </c>
      <c r="B1356" s="1">
        <f>B1332+1</f>
        <v>38043</v>
      </c>
      <c r="C1356" t="n">
        <v>11</v>
      </c>
    </row>
    <row r="1357" spans="1:3">
      <c r="A1357" t="n">
        <v>16999</v>
      </c>
      <c r="B1357" s="1">
        <f>B1333+1</f>
        <v>38043</v>
      </c>
      <c r="C1357" t="n">
        <v>12</v>
      </c>
    </row>
    <row r="1358" spans="1:3">
      <c r="A1358" t="n">
        <v>16651</v>
      </c>
      <c r="B1358" s="1">
        <f>B1334+1</f>
        <v>38043</v>
      </c>
      <c r="C1358" t="n">
        <v>13</v>
      </c>
    </row>
    <row r="1359" spans="1:3">
      <c r="A1359" t="n">
        <v>16492</v>
      </c>
      <c r="B1359" s="1">
        <f>B1335+1</f>
        <v>38043</v>
      </c>
      <c r="C1359" t="n">
        <v>14</v>
      </c>
    </row>
    <row r="1360" spans="1:3">
      <c r="A1360" t="n">
        <v>16235</v>
      </c>
      <c r="B1360" s="1">
        <f>B1336+1</f>
        <v>38043</v>
      </c>
      <c r="C1360" t="n">
        <v>15</v>
      </c>
    </row>
    <row r="1361" spans="1:3">
      <c r="A1361" t="n">
        <v>16136</v>
      </c>
      <c r="B1361" s="1">
        <f>B1337+1</f>
        <v>38043</v>
      </c>
      <c r="C1361" t="n">
        <v>16</v>
      </c>
    </row>
    <row r="1362" spans="1:3">
      <c r="A1362" t="n">
        <v>16435</v>
      </c>
      <c r="B1362" s="1">
        <f>B1338+1</f>
        <v>38043</v>
      </c>
      <c r="C1362" t="n">
        <v>17</v>
      </c>
    </row>
    <row r="1363" spans="1:3">
      <c r="A1363" t="n">
        <v>17620</v>
      </c>
      <c r="B1363" s="1">
        <f>B1339+1</f>
        <v>38043</v>
      </c>
      <c r="C1363" t="n">
        <v>18</v>
      </c>
    </row>
    <row r="1364" spans="1:3">
      <c r="A1364" t="n">
        <v>18592</v>
      </c>
      <c r="B1364" s="1">
        <f>B1340+1</f>
        <v>38043</v>
      </c>
      <c r="C1364" t="n">
        <v>19</v>
      </c>
    </row>
    <row r="1365" spans="1:3">
      <c r="A1365" t="n">
        <v>18366</v>
      </c>
      <c r="B1365" s="1">
        <f>B1341+1</f>
        <v>38043</v>
      </c>
      <c r="C1365" t="n">
        <v>20</v>
      </c>
    </row>
    <row r="1366" spans="1:3">
      <c r="A1366" t="n">
        <v>17673</v>
      </c>
      <c r="B1366" s="1">
        <f>B1342+1</f>
        <v>38043</v>
      </c>
      <c r="C1366" t="n">
        <v>21</v>
      </c>
    </row>
    <row r="1367" spans="1:3">
      <c r="A1367" t="n">
        <v>16596</v>
      </c>
      <c r="B1367" s="1">
        <f>B1343+1</f>
        <v>38043</v>
      </c>
      <c r="C1367" t="n">
        <v>22</v>
      </c>
    </row>
    <row r="1368" spans="1:3">
      <c r="A1368" t="n">
        <v>15109</v>
      </c>
      <c r="B1368" s="1">
        <f>B1344+1</f>
        <v>38043</v>
      </c>
      <c r="C1368" t="n">
        <v>23</v>
      </c>
    </row>
    <row r="1369" spans="1:3">
      <c r="A1369" t="n">
        <v>13717</v>
      </c>
      <c r="B1369" s="1">
        <f>B1345+1</f>
        <v>38043</v>
      </c>
      <c r="C1369" t="n">
        <v>24</v>
      </c>
    </row>
    <row r="1370" spans="1:3">
      <c r="A1370" t="n">
        <v>12774</v>
      </c>
      <c r="B1370" s="1">
        <f>B1346+1</f>
        <v>38044</v>
      </c>
      <c r="C1370" t="n">
        <v>1</v>
      </c>
    </row>
    <row r="1371" spans="1:3">
      <c r="A1371" t="n">
        <v>12412</v>
      </c>
      <c r="B1371" s="1">
        <f>B1347+1</f>
        <v>38044</v>
      </c>
      <c r="C1371" t="n">
        <v>2</v>
      </c>
    </row>
    <row r="1372" spans="1:3">
      <c r="A1372" t="n">
        <v>12264</v>
      </c>
      <c r="B1372" s="1">
        <f>B1348+1</f>
        <v>38044</v>
      </c>
      <c r="C1372" t="n">
        <v>3</v>
      </c>
    </row>
    <row r="1373" spans="1:3">
      <c r="A1373" t="n">
        <v>12270</v>
      </c>
      <c r="B1373" s="1">
        <f>B1349+1</f>
        <v>38044</v>
      </c>
      <c r="C1373" t="n">
        <v>4</v>
      </c>
    </row>
    <row r="1374" spans="1:3">
      <c r="A1374" t="n">
        <v>12642</v>
      </c>
      <c r="B1374" s="1">
        <f>B1350+1</f>
        <v>38044</v>
      </c>
      <c r="C1374" t="n">
        <v>5</v>
      </c>
    </row>
    <row r="1375" spans="1:3">
      <c r="A1375" t="n">
        <v>13893</v>
      </c>
      <c r="B1375" s="1">
        <f>B1351+1</f>
        <v>38044</v>
      </c>
      <c r="C1375" t="n">
        <v>6</v>
      </c>
    </row>
    <row r="1376" spans="1:3">
      <c r="A1376" t="n">
        <v>15943</v>
      </c>
      <c r="B1376" s="1">
        <f>B1352+1</f>
        <v>38044</v>
      </c>
      <c r="C1376" t="n">
        <v>7</v>
      </c>
    </row>
    <row r="1377" spans="1:3">
      <c r="A1377" t="n">
        <v>17167</v>
      </c>
      <c r="B1377" s="1">
        <f>B1353+1</f>
        <v>38044</v>
      </c>
      <c r="C1377" t="n">
        <v>8</v>
      </c>
    </row>
    <row r="1378" spans="1:3">
      <c r="A1378" t="n">
        <v>17380</v>
      </c>
      <c r="B1378" s="1">
        <f>B1354+1</f>
        <v>38044</v>
      </c>
      <c r="C1378" t="n">
        <v>9</v>
      </c>
    </row>
    <row r="1379" spans="1:3">
      <c r="A1379" t="n">
        <v>17325</v>
      </c>
      <c r="B1379" s="1">
        <f>B1355+1</f>
        <v>38044</v>
      </c>
      <c r="C1379" t="n">
        <v>10</v>
      </c>
    </row>
    <row r="1380" spans="1:3">
      <c r="A1380" t="n">
        <v>17219</v>
      </c>
      <c r="B1380" s="1">
        <f>B1356+1</f>
        <v>38044</v>
      </c>
      <c r="C1380" t="n">
        <v>11</v>
      </c>
    </row>
    <row r="1381" spans="1:3">
      <c r="A1381" t="n">
        <v>16931</v>
      </c>
      <c r="B1381" s="1">
        <f>B1357+1</f>
        <v>38044</v>
      </c>
      <c r="C1381" t="n">
        <v>12</v>
      </c>
    </row>
    <row r="1382" spans="1:3">
      <c r="A1382" t="n">
        <v>16553</v>
      </c>
      <c r="B1382" s="1">
        <f>B1358+1</f>
        <v>38044</v>
      </c>
      <c r="C1382" t="n">
        <v>13</v>
      </c>
    </row>
    <row r="1383" spans="1:3">
      <c r="A1383" t="n">
        <v>16298</v>
      </c>
      <c r="B1383" s="1">
        <f>B1359+1</f>
        <v>38044</v>
      </c>
      <c r="C1383" t="n">
        <v>14</v>
      </c>
    </row>
    <row r="1384" spans="1:3">
      <c r="A1384" t="n">
        <v>15989</v>
      </c>
      <c r="B1384" s="1">
        <f>B1360+1</f>
        <v>38044</v>
      </c>
      <c r="C1384" t="n">
        <v>15</v>
      </c>
    </row>
    <row r="1385" spans="1:3">
      <c r="A1385" t="n">
        <v>15764</v>
      </c>
      <c r="B1385" s="1">
        <f>B1361+1</f>
        <v>38044</v>
      </c>
      <c r="C1385" t="n">
        <v>16</v>
      </c>
    </row>
    <row r="1386" spans="1:3">
      <c r="A1386" t="n">
        <v>15904</v>
      </c>
      <c r="B1386" s="1">
        <f>B1362+1</f>
        <v>38044</v>
      </c>
      <c r="C1386" t="n">
        <v>17</v>
      </c>
    </row>
    <row r="1387" spans="1:3">
      <c r="A1387" t="n">
        <v>16821</v>
      </c>
      <c r="B1387" s="1">
        <f>B1363+1</f>
        <v>38044</v>
      </c>
      <c r="C1387" t="n">
        <v>18</v>
      </c>
    </row>
    <row r="1388" spans="1:3">
      <c r="A1388" t="n">
        <v>17661</v>
      </c>
      <c r="B1388" s="1">
        <f>B1364+1</f>
        <v>38044</v>
      </c>
      <c r="C1388" t="n">
        <v>19</v>
      </c>
    </row>
    <row r="1389" spans="1:3">
      <c r="A1389" t="n">
        <v>17311</v>
      </c>
      <c r="B1389" s="1">
        <f>B1365+1</f>
        <v>38044</v>
      </c>
      <c r="C1389" t="n">
        <v>20</v>
      </c>
    </row>
    <row r="1390" spans="1:3">
      <c r="A1390" t="n">
        <v>16730</v>
      </c>
      <c r="B1390" s="1">
        <f>B1366+1</f>
        <v>38044</v>
      </c>
      <c r="C1390" t="n">
        <v>21</v>
      </c>
    </row>
    <row r="1391" spans="1:3">
      <c r="A1391" t="n">
        <v>15868</v>
      </c>
      <c r="B1391" s="1">
        <f>B1367+1</f>
        <v>38044</v>
      </c>
      <c r="C1391" t="n">
        <v>22</v>
      </c>
    </row>
    <row r="1392" spans="1:3">
      <c r="A1392" t="n">
        <v>14670</v>
      </c>
      <c r="B1392" s="1">
        <f>B1368+1</f>
        <v>38044</v>
      </c>
      <c r="C1392" t="n">
        <v>23</v>
      </c>
    </row>
    <row r="1393" spans="1:3">
      <c r="A1393" t="n">
        <v>13471</v>
      </c>
      <c r="B1393" s="1">
        <f>B1369+1</f>
        <v>38044</v>
      </c>
      <c r="C1393" t="n">
        <v>24</v>
      </c>
    </row>
    <row r="1394" spans="1:3">
      <c r="A1394" t="n">
        <v>12514</v>
      </c>
      <c r="B1394" s="1">
        <f>B1370+1</f>
        <v>38045</v>
      </c>
      <c r="C1394" t="n">
        <v>1</v>
      </c>
    </row>
    <row r="1395" spans="1:3">
      <c r="A1395" t="n">
        <v>11990</v>
      </c>
      <c r="B1395" s="1">
        <f>B1371+1</f>
        <v>38045</v>
      </c>
      <c r="C1395" t="n">
        <v>2</v>
      </c>
    </row>
    <row r="1396" spans="1:3">
      <c r="A1396" t="n">
        <v>11778</v>
      </c>
      <c r="B1396" s="1">
        <f>B1372+1</f>
        <v>38045</v>
      </c>
      <c r="C1396" t="n">
        <v>3</v>
      </c>
    </row>
    <row r="1397" spans="1:3">
      <c r="A1397" t="n">
        <v>11745</v>
      </c>
      <c r="B1397" s="1">
        <f>B1373+1</f>
        <v>38045</v>
      </c>
      <c r="C1397" t="n">
        <v>4</v>
      </c>
    </row>
    <row r="1398" spans="1:3">
      <c r="A1398" t="n">
        <v>11841</v>
      </c>
      <c r="B1398" s="1">
        <f>B1374+1</f>
        <v>38045</v>
      </c>
      <c r="C1398" t="n">
        <v>5</v>
      </c>
    </row>
    <row r="1399" spans="1:3">
      <c r="A1399" t="n">
        <v>12319</v>
      </c>
      <c r="B1399" s="1">
        <f>B1375+1</f>
        <v>38045</v>
      </c>
      <c r="C1399" t="n">
        <v>6</v>
      </c>
    </row>
    <row r="1400" spans="1:3">
      <c r="A1400" t="n">
        <v>12987</v>
      </c>
      <c r="B1400" s="1">
        <f>B1376+1</f>
        <v>38045</v>
      </c>
      <c r="C1400" t="n">
        <v>7</v>
      </c>
    </row>
    <row r="1401" spans="1:3">
      <c r="A1401" t="n">
        <v>14040</v>
      </c>
      <c r="B1401" s="1">
        <f>B1377+1</f>
        <v>38045</v>
      </c>
      <c r="C1401" t="n">
        <v>8</v>
      </c>
    </row>
    <row r="1402" spans="1:3">
      <c r="A1402" t="n">
        <v>14927</v>
      </c>
      <c r="B1402" s="1">
        <f>B1378+1</f>
        <v>38045</v>
      </c>
      <c r="C1402" t="n">
        <v>9</v>
      </c>
    </row>
    <row r="1403" spans="1:3">
      <c r="A1403" t="n">
        <v>15371</v>
      </c>
      <c r="B1403" s="1">
        <f>B1379+1</f>
        <v>38045</v>
      </c>
      <c r="C1403" t="n">
        <v>10</v>
      </c>
    </row>
    <row r="1404" spans="1:3">
      <c r="A1404" t="n">
        <v>15413</v>
      </c>
      <c r="B1404" s="1">
        <f>B1380+1</f>
        <v>38045</v>
      </c>
      <c r="C1404" t="n">
        <v>11</v>
      </c>
    </row>
    <row r="1405" spans="1:3">
      <c r="A1405" t="n">
        <v>15135</v>
      </c>
      <c r="B1405" s="1">
        <f>B1381+1</f>
        <v>38045</v>
      </c>
      <c r="C1405" t="n">
        <v>12</v>
      </c>
    </row>
    <row r="1406" spans="1:3">
      <c r="A1406" t="n">
        <v>14691</v>
      </c>
      <c r="B1406" s="1">
        <f>B1382+1</f>
        <v>38045</v>
      </c>
      <c r="C1406" t="n">
        <v>13</v>
      </c>
    </row>
    <row r="1407" spans="1:3">
      <c r="A1407" t="n">
        <v>14245</v>
      </c>
      <c r="B1407" s="1">
        <f>B1383+1</f>
        <v>38045</v>
      </c>
      <c r="C1407" t="n">
        <v>14</v>
      </c>
    </row>
    <row r="1408" spans="1:3">
      <c r="A1408" t="n">
        <v>13898</v>
      </c>
      <c r="B1408" s="1">
        <f>B1384+1</f>
        <v>38045</v>
      </c>
      <c r="C1408" t="n">
        <v>15</v>
      </c>
    </row>
    <row r="1409" spans="1:3">
      <c r="A1409" t="n">
        <v>13739</v>
      </c>
      <c r="B1409" s="1">
        <f>B1385+1</f>
        <v>38045</v>
      </c>
      <c r="C1409" t="n">
        <v>16</v>
      </c>
    </row>
    <row r="1410" spans="1:3">
      <c r="A1410" t="n">
        <v>13953</v>
      </c>
      <c r="B1410" s="1">
        <f>B1386+1</f>
        <v>38045</v>
      </c>
      <c r="C1410" t="n">
        <v>17</v>
      </c>
    </row>
    <row r="1411" spans="1:3">
      <c r="A1411" t="n">
        <v>15023</v>
      </c>
      <c r="B1411" s="1">
        <f>B1387+1</f>
        <v>38045</v>
      </c>
      <c r="C1411" t="n">
        <v>18</v>
      </c>
    </row>
    <row r="1412" spans="1:3">
      <c r="A1412" t="n">
        <v>15987</v>
      </c>
      <c r="B1412" s="1">
        <f>B1388+1</f>
        <v>38045</v>
      </c>
      <c r="C1412" t="n">
        <v>19</v>
      </c>
    </row>
    <row r="1413" spans="1:3">
      <c r="A1413" t="n">
        <v>15648</v>
      </c>
      <c r="B1413" s="1">
        <f>B1389+1</f>
        <v>38045</v>
      </c>
      <c r="C1413" t="n">
        <v>20</v>
      </c>
    </row>
    <row r="1414" spans="1:3">
      <c r="A1414" t="n">
        <v>15190</v>
      </c>
      <c r="B1414" s="1">
        <f>B1390+1</f>
        <v>38045</v>
      </c>
      <c r="C1414" t="n">
        <v>21</v>
      </c>
    </row>
    <row r="1415" spans="1:3">
      <c r="A1415" t="n">
        <v>14497</v>
      </c>
      <c r="B1415" s="1">
        <f>B1391+1</f>
        <v>38045</v>
      </c>
      <c r="C1415" t="n">
        <v>22</v>
      </c>
    </row>
    <row r="1416" spans="1:3">
      <c r="A1416" t="n">
        <v>13501</v>
      </c>
      <c r="B1416" s="1">
        <f>B1392+1</f>
        <v>38045</v>
      </c>
      <c r="C1416" t="n">
        <v>23</v>
      </c>
    </row>
    <row r="1417" spans="1:3">
      <c r="A1417" t="n">
        <v>12542</v>
      </c>
      <c r="B1417" s="1">
        <f>B1393+1</f>
        <v>38045</v>
      </c>
      <c r="C1417" t="n">
        <v>24</v>
      </c>
    </row>
    <row r="1418" spans="1:3">
      <c r="A1418" t="n">
        <v>11695</v>
      </c>
      <c r="B1418" s="1">
        <f>B1394+1</f>
        <v>38046</v>
      </c>
      <c r="C1418" t="n">
        <v>1</v>
      </c>
    </row>
    <row r="1419" spans="1:3">
      <c r="A1419" t="n">
        <v>11291</v>
      </c>
      <c r="B1419" s="1">
        <f>B1395+1</f>
        <v>38046</v>
      </c>
      <c r="C1419" t="n">
        <v>2</v>
      </c>
    </row>
    <row r="1420" spans="1:3">
      <c r="A1420" t="n">
        <v>11075</v>
      </c>
      <c r="B1420" s="1">
        <f>B1396+1</f>
        <v>38046</v>
      </c>
      <c r="C1420" t="n">
        <v>3</v>
      </c>
    </row>
    <row r="1421" spans="1:3">
      <c r="A1421" t="n">
        <v>11075</v>
      </c>
      <c r="B1421" s="1">
        <f>B1397+1</f>
        <v>38046</v>
      </c>
      <c r="C1421" t="n">
        <v>4</v>
      </c>
    </row>
    <row r="1422" spans="1:3">
      <c r="A1422" t="n">
        <v>11113</v>
      </c>
      <c r="B1422" s="1">
        <f>B1398+1</f>
        <v>38046</v>
      </c>
      <c r="C1422" t="n">
        <v>5</v>
      </c>
    </row>
    <row r="1423" spans="1:3">
      <c r="A1423" t="n">
        <v>11420</v>
      </c>
      <c r="B1423" s="1">
        <f>B1399+1</f>
        <v>38046</v>
      </c>
      <c r="C1423" t="n">
        <v>6</v>
      </c>
    </row>
    <row r="1424" spans="1:3">
      <c r="A1424" t="n">
        <v>11817</v>
      </c>
      <c r="B1424" s="1">
        <f>B1400+1</f>
        <v>38046</v>
      </c>
      <c r="C1424" t="n">
        <v>7</v>
      </c>
    </row>
    <row r="1425" spans="1:3">
      <c r="A1425" t="n">
        <v>12502</v>
      </c>
      <c r="B1425" s="1">
        <f>B1401+1</f>
        <v>38046</v>
      </c>
      <c r="C1425" t="n">
        <v>8</v>
      </c>
    </row>
    <row r="1426" spans="1:3">
      <c r="A1426" t="n">
        <v>13402</v>
      </c>
      <c r="B1426" s="1">
        <f>B1402+1</f>
        <v>38046</v>
      </c>
      <c r="C1426" t="n">
        <v>9</v>
      </c>
    </row>
    <row r="1427" spans="1:3">
      <c r="A1427" t="n">
        <v>14059</v>
      </c>
      <c r="B1427" s="1">
        <f>B1403+1</f>
        <v>38046</v>
      </c>
      <c r="C1427" t="n">
        <v>10</v>
      </c>
    </row>
    <row r="1428" spans="1:3">
      <c r="A1428" t="n">
        <v>14275</v>
      </c>
      <c r="B1428" s="1">
        <f>B1404+1</f>
        <v>38046</v>
      </c>
      <c r="C1428" t="n">
        <v>11</v>
      </c>
    </row>
    <row r="1429" spans="1:3">
      <c r="A1429" t="n">
        <v>14249</v>
      </c>
      <c r="B1429" s="1">
        <f>B1405+1</f>
        <v>38046</v>
      </c>
      <c r="C1429" t="n">
        <v>12</v>
      </c>
    </row>
    <row r="1430" spans="1:3">
      <c r="A1430" t="n">
        <v>14086</v>
      </c>
      <c r="B1430" s="1">
        <f>B1406+1</f>
        <v>38046</v>
      </c>
      <c r="C1430" t="n">
        <v>13</v>
      </c>
    </row>
    <row r="1431" spans="1:3">
      <c r="A1431" t="n">
        <v>13865</v>
      </c>
      <c r="B1431" s="1">
        <f>B1407+1</f>
        <v>38046</v>
      </c>
      <c r="C1431" t="n">
        <v>14</v>
      </c>
    </row>
    <row r="1432" spans="1:3">
      <c r="A1432" t="n">
        <v>13618</v>
      </c>
      <c r="B1432" s="1">
        <f>B1408+1</f>
        <v>38046</v>
      </c>
      <c r="C1432" t="n">
        <v>15</v>
      </c>
    </row>
    <row r="1433" spans="1:3">
      <c r="A1433" t="n">
        <v>13581</v>
      </c>
      <c r="B1433" s="1">
        <f>B1409+1</f>
        <v>38046</v>
      </c>
      <c r="C1433" t="n">
        <v>16</v>
      </c>
    </row>
    <row r="1434" spans="1:3">
      <c r="A1434" t="n">
        <v>14079</v>
      </c>
      <c r="B1434" s="1">
        <f>B1410+1</f>
        <v>38046</v>
      </c>
      <c r="C1434" t="n">
        <v>17</v>
      </c>
    </row>
    <row r="1435" spans="1:3">
      <c r="A1435" t="n">
        <v>15356</v>
      </c>
      <c r="B1435" s="1">
        <f>B1411+1</f>
        <v>38046</v>
      </c>
      <c r="C1435" t="n">
        <v>18</v>
      </c>
    </row>
    <row r="1436" spans="1:3">
      <c r="A1436" t="n">
        <v>16440</v>
      </c>
      <c r="B1436" s="1">
        <f>B1412+1</f>
        <v>38046</v>
      </c>
      <c r="C1436" t="n">
        <v>19</v>
      </c>
    </row>
    <row r="1437" spans="1:3">
      <c r="A1437" t="n">
        <v>16139</v>
      </c>
      <c r="B1437" s="1">
        <f>B1413+1</f>
        <v>38046</v>
      </c>
      <c r="C1437" t="n">
        <v>20</v>
      </c>
    </row>
    <row r="1438" spans="1:3">
      <c r="A1438" t="n">
        <v>15445</v>
      </c>
      <c r="B1438" s="1">
        <f>B1414+1</f>
        <v>38046</v>
      </c>
      <c r="C1438" t="n">
        <v>21</v>
      </c>
    </row>
    <row r="1439" spans="1:3">
      <c r="A1439" t="n">
        <v>14394</v>
      </c>
      <c r="B1439" s="1">
        <f>B1415+1</f>
        <v>38046</v>
      </c>
      <c r="C1439" t="n">
        <v>22</v>
      </c>
    </row>
    <row r="1440" spans="1:3">
      <c r="A1440" t="n">
        <v>13052</v>
      </c>
      <c r="B1440" s="1">
        <f>B1416+1</f>
        <v>38046</v>
      </c>
      <c r="C1440" t="n">
        <v>23</v>
      </c>
    </row>
    <row r="1441" spans="1:3">
      <c r="A1441" t="n">
        <v>12032</v>
      </c>
      <c r="B1441" s="1">
        <f>B1417+1</f>
        <v>38046</v>
      </c>
      <c r="C1441" t="n">
        <v>24</v>
      </c>
    </row>
    <row r="1442" spans="1:3">
      <c r="A1442" t="n">
        <v>11263</v>
      </c>
      <c r="B1442" s="1">
        <f>B1418+1</f>
        <v>38047</v>
      </c>
      <c r="C1442" t="n">
        <v>1</v>
      </c>
    </row>
    <row r="1443" spans="1:3">
      <c r="A1443" t="n">
        <v>10890</v>
      </c>
      <c r="B1443" s="1">
        <f>B1419+1</f>
        <v>38047</v>
      </c>
      <c r="C1443" t="n">
        <v>2</v>
      </c>
    </row>
    <row r="1444" spans="1:3">
      <c r="A1444" t="n">
        <v>10743</v>
      </c>
      <c r="B1444" s="1">
        <f>B1420+1</f>
        <v>38047</v>
      </c>
      <c r="C1444" t="n">
        <v>3</v>
      </c>
    </row>
    <row r="1445" spans="1:3">
      <c r="A1445" t="n">
        <v>10782</v>
      </c>
      <c r="B1445" s="1">
        <f>B1421+1</f>
        <v>38047</v>
      </c>
      <c r="C1445" t="n">
        <v>4</v>
      </c>
    </row>
    <row r="1446" spans="1:3">
      <c r="A1446" t="n">
        <v>11159</v>
      </c>
      <c r="B1446" s="1">
        <f>B1422+1</f>
        <v>38047</v>
      </c>
      <c r="C1446" t="n">
        <v>5</v>
      </c>
    </row>
    <row r="1447" spans="1:3">
      <c r="A1447" t="n">
        <v>12457</v>
      </c>
      <c r="B1447" s="1">
        <f>B1423+1</f>
        <v>38047</v>
      </c>
      <c r="C1447" t="n">
        <v>6</v>
      </c>
    </row>
    <row r="1448" spans="1:3">
      <c r="A1448" t="n">
        <v>14587</v>
      </c>
      <c r="B1448" s="1">
        <f>B1424+1</f>
        <v>38047</v>
      </c>
      <c r="C1448" t="n">
        <v>7</v>
      </c>
    </row>
    <row r="1449" spans="1:3">
      <c r="A1449" t="n">
        <v>15819</v>
      </c>
      <c r="B1449" s="1">
        <f>B1425+1</f>
        <v>38047</v>
      </c>
      <c r="C1449" t="n">
        <v>8</v>
      </c>
    </row>
    <row r="1450" spans="1:3">
      <c r="A1450" t="n">
        <v>16078</v>
      </c>
      <c r="B1450" s="1">
        <f>B1426+1</f>
        <v>38047</v>
      </c>
      <c r="C1450" t="n">
        <v>9</v>
      </c>
    </row>
    <row r="1451" spans="1:3">
      <c r="A1451" t="n">
        <v>16099</v>
      </c>
      <c r="B1451" s="1">
        <f>B1427+1</f>
        <v>38047</v>
      </c>
      <c r="C1451" t="n">
        <v>10</v>
      </c>
    </row>
    <row r="1452" spans="1:3">
      <c r="A1452" t="n">
        <v>16131</v>
      </c>
      <c r="B1452" s="1">
        <f>B1428+1</f>
        <v>38047</v>
      </c>
      <c r="C1452" t="n">
        <v>11</v>
      </c>
    </row>
    <row r="1453" spans="1:3">
      <c r="A1453" t="n">
        <v>15992</v>
      </c>
      <c r="B1453" s="1">
        <f>B1429+1</f>
        <v>38047</v>
      </c>
      <c r="C1453" t="n">
        <v>12</v>
      </c>
    </row>
    <row r="1454" spans="1:3">
      <c r="A1454" t="n">
        <v>15765</v>
      </c>
      <c r="B1454" s="1">
        <f>B1430+1</f>
        <v>38047</v>
      </c>
      <c r="C1454" t="n">
        <v>13</v>
      </c>
    </row>
    <row r="1455" spans="1:3">
      <c r="A1455" t="n">
        <v>15606</v>
      </c>
      <c r="B1455" s="1">
        <f>B1431+1</f>
        <v>38047</v>
      </c>
      <c r="C1455" t="n">
        <v>14</v>
      </c>
    </row>
    <row r="1456" spans="1:3">
      <c r="A1456" t="n">
        <v>15401</v>
      </c>
      <c r="B1456" s="1">
        <f>B1432+1</f>
        <v>38047</v>
      </c>
      <c r="C1456" t="n">
        <v>15</v>
      </c>
    </row>
    <row r="1457" spans="1:3">
      <c r="A1457" t="n">
        <v>15275</v>
      </c>
      <c r="B1457" s="1">
        <f>B1433+1</f>
        <v>38047</v>
      </c>
      <c r="C1457" t="n">
        <v>16</v>
      </c>
    </row>
    <row r="1458" spans="1:3">
      <c r="A1458" t="n">
        <v>15596</v>
      </c>
      <c r="B1458" s="1">
        <f>B1434+1</f>
        <v>38047</v>
      </c>
      <c r="C1458" t="n">
        <v>17</v>
      </c>
    </row>
    <row r="1459" spans="1:3">
      <c r="A1459" t="n">
        <v>16751</v>
      </c>
      <c r="B1459" s="1">
        <f>B1435+1</f>
        <v>38047</v>
      </c>
      <c r="C1459" t="n">
        <v>18</v>
      </c>
    </row>
    <row r="1460" spans="1:3">
      <c r="A1460" t="n">
        <v>17696</v>
      </c>
      <c r="B1460" s="1">
        <f>B1436+1</f>
        <v>38047</v>
      </c>
      <c r="C1460" t="n">
        <v>19</v>
      </c>
    </row>
    <row r="1461" spans="1:3">
      <c r="A1461" t="n">
        <v>17313</v>
      </c>
      <c r="B1461" s="1">
        <f>B1437+1</f>
        <v>38047</v>
      </c>
      <c r="C1461" t="n">
        <v>20</v>
      </c>
    </row>
    <row r="1462" spans="1:3">
      <c r="A1462" t="n">
        <v>16530</v>
      </c>
      <c r="B1462" s="1">
        <f>B1438+1</f>
        <v>38047</v>
      </c>
      <c r="C1462" t="n">
        <v>21</v>
      </c>
    </row>
    <row r="1463" spans="1:3">
      <c r="A1463" t="n">
        <v>15356</v>
      </c>
      <c r="B1463" s="1">
        <f>B1439+1</f>
        <v>38047</v>
      </c>
      <c r="C1463" t="n">
        <v>22</v>
      </c>
    </row>
    <row r="1464" spans="1:3">
      <c r="A1464" t="n">
        <v>13705</v>
      </c>
      <c r="B1464" s="1">
        <f>B1440+1</f>
        <v>38047</v>
      </c>
      <c r="C1464" t="n">
        <v>23</v>
      </c>
    </row>
    <row r="1465" spans="1:3">
      <c r="A1465" t="n">
        <v>12376</v>
      </c>
      <c r="B1465" s="1">
        <f>B1441+1</f>
        <v>38047</v>
      </c>
      <c r="C1465" t="n">
        <v>24</v>
      </c>
    </row>
    <row r="1466" spans="1:3">
      <c r="A1466" t="n">
        <v>11502</v>
      </c>
      <c r="B1466" s="1">
        <f>B1442+1</f>
        <v>38048</v>
      </c>
      <c r="C1466" t="n">
        <v>1</v>
      </c>
    </row>
    <row r="1467" spans="1:3">
      <c r="A1467" t="n">
        <v>11044</v>
      </c>
      <c r="B1467" s="1">
        <f>B1443+1</f>
        <v>38048</v>
      </c>
      <c r="C1467" t="n">
        <v>2</v>
      </c>
    </row>
    <row r="1468" spans="1:3">
      <c r="A1468" t="n">
        <v>10871</v>
      </c>
      <c r="B1468" s="1">
        <f>B1444+1</f>
        <v>38048</v>
      </c>
      <c r="C1468" t="n">
        <v>3</v>
      </c>
    </row>
    <row r="1469" spans="1:3">
      <c r="A1469" t="n">
        <v>10823</v>
      </c>
      <c r="B1469" s="1">
        <f>B1445+1</f>
        <v>38048</v>
      </c>
      <c r="C1469" t="n">
        <v>4</v>
      </c>
    </row>
    <row r="1470" spans="1:3">
      <c r="A1470" t="n">
        <v>11142</v>
      </c>
      <c r="B1470" s="1">
        <f>B1446+1</f>
        <v>38048</v>
      </c>
      <c r="C1470" t="n">
        <v>5</v>
      </c>
    </row>
    <row r="1471" spans="1:3">
      <c r="A1471" t="n">
        <v>12333</v>
      </c>
      <c r="B1471" s="1">
        <f>B1447+1</f>
        <v>38048</v>
      </c>
      <c r="C1471" t="n">
        <v>6</v>
      </c>
    </row>
    <row r="1472" spans="1:3">
      <c r="A1472" t="n">
        <v>14545</v>
      </c>
      <c r="B1472" s="1">
        <f>B1448+1</f>
        <v>38048</v>
      </c>
      <c r="C1472" t="n">
        <v>7</v>
      </c>
    </row>
    <row r="1473" spans="1:3">
      <c r="A1473" t="n">
        <v>15934</v>
      </c>
      <c r="B1473" s="1">
        <f>B1449+1</f>
        <v>38048</v>
      </c>
      <c r="C1473" t="n">
        <v>8</v>
      </c>
    </row>
    <row r="1474" spans="1:3">
      <c r="A1474" t="n">
        <v>16323</v>
      </c>
      <c r="B1474" s="1">
        <f>B1450+1</f>
        <v>38048</v>
      </c>
      <c r="C1474" t="n">
        <v>9</v>
      </c>
    </row>
    <row r="1475" spans="1:3">
      <c r="A1475" t="n">
        <v>16412</v>
      </c>
      <c r="B1475" s="1">
        <f>B1451+1</f>
        <v>38048</v>
      </c>
      <c r="C1475" t="n">
        <v>10</v>
      </c>
    </row>
    <row r="1476" spans="1:3">
      <c r="A1476" t="n">
        <v>16428</v>
      </c>
      <c r="B1476" s="1">
        <f>B1452+1</f>
        <v>38048</v>
      </c>
      <c r="C1476" t="n">
        <v>11</v>
      </c>
    </row>
    <row r="1477" spans="1:3">
      <c r="A1477" t="n">
        <v>16281</v>
      </c>
      <c r="B1477" s="1">
        <f>B1453+1</f>
        <v>38048</v>
      </c>
      <c r="C1477" t="n">
        <v>12</v>
      </c>
    </row>
    <row r="1478" spans="1:3">
      <c r="A1478" t="n">
        <v>16062</v>
      </c>
      <c r="B1478" s="1">
        <f>B1454+1</f>
        <v>38048</v>
      </c>
      <c r="C1478" t="n">
        <v>13</v>
      </c>
    </row>
    <row r="1479" spans="1:3">
      <c r="A1479" t="n">
        <v>15891</v>
      </c>
      <c r="B1479" s="1">
        <f>B1455+1</f>
        <v>38048</v>
      </c>
      <c r="C1479" t="n">
        <v>14</v>
      </c>
    </row>
    <row r="1480" spans="1:3">
      <c r="A1480" t="n">
        <v>15647</v>
      </c>
      <c r="B1480" s="1">
        <f>B1456+1</f>
        <v>38048</v>
      </c>
      <c r="C1480" t="n">
        <v>15</v>
      </c>
    </row>
    <row r="1481" spans="1:3">
      <c r="A1481" t="n">
        <v>15554</v>
      </c>
      <c r="B1481" s="1">
        <f>B1457+1</f>
        <v>38048</v>
      </c>
      <c r="C1481" t="n">
        <v>16</v>
      </c>
    </row>
    <row r="1482" spans="1:3">
      <c r="A1482" t="n">
        <v>15870</v>
      </c>
      <c r="B1482" s="1">
        <f>B1458+1</f>
        <v>38048</v>
      </c>
      <c r="C1482" t="n">
        <v>17</v>
      </c>
    </row>
    <row r="1483" spans="1:3">
      <c r="A1483" t="n">
        <v>16881</v>
      </c>
      <c r="B1483" s="1">
        <f>B1459+1</f>
        <v>38048</v>
      </c>
      <c r="C1483" t="n">
        <v>18</v>
      </c>
    </row>
    <row r="1484" spans="1:3">
      <c r="A1484" t="n">
        <v>17631</v>
      </c>
      <c r="B1484" s="1">
        <f>B1460+1</f>
        <v>38048</v>
      </c>
      <c r="C1484" t="n">
        <v>19</v>
      </c>
    </row>
    <row r="1485" spans="1:3">
      <c r="A1485" t="n">
        <v>17239</v>
      </c>
      <c r="B1485" s="1">
        <f>B1461+1</f>
        <v>38048</v>
      </c>
      <c r="C1485" t="n">
        <v>20</v>
      </c>
    </row>
    <row r="1486" spans="1:3">
      <c r="A1486" t="n">
        <v>16413</v>
      </c>
      <c r="B1486" s="1">
        <f>B1462+1</f>
        <v>38048</v>
      </c>
      <c r="C1486" t="n">
        <v>21</v>
      </c>
    </row>
    <row r="1487" spans="1:3">
      <c r="A1487" t="n">
        <v>15225</v>
      </c>
      <c r="B1487" s="1">
        <f>B1463+1</f>
        <v>38048</v>
      </c>
      <c r="C1487" t="n">
        <v>22</v>
      </c>
    </row>
    <row r="1488" spans="1:3">
      <c r="A1488" t="n">
        <v>13581</v>
      </c>
      <c r="B1488" s="1">
        <f>B1464+1</f>
        <v>38048</v>
      </c>
      <c r="C1488" t="n">
        <v>23</v>
      </c>
    </row>
    <row r="1489" spans="1:3">
      <c r="A1489" t="n">
        <v>12246</v>
      </c>
      <c r="B1489" s="1">
        <f>B1465+1</f>
        <v>38048</v>
      </c>
      <c r="C1489" t="n">
        <v>24</v>
      </c>
    </row>
    <row r="1490" spans="1:3">
      <c r="A1490" t="n">
        <v>11354</v>
      </c>
      <c r="B1490" s="1">
        <f>B1466+1</f>
        <v>38049</v>
      </c>
      <c r="C1490" t="n">
        <v>1</v>
      </c>
    </row>
    <row r="1491" spans="1:3">
      <c r="A1491" t="n">
        <v>10941</v>
      </c>
      <c r="B1491" s="1">
        <f>B1467+1</f>
        <v>38049</v>
      </c>
      <c r="C1491" t="n">
        <v>2</v>
      </c>
    </row>
    <row r="1492" spans="1:3">
      <c r="A1492" t="n">
        <v>10742</v>
      </c>
      <c r="B1492" s="1">
        <f>B1468+1</f>
        <v>38049</v>
      </c>
      <c r="C1492" t="n">
        <v>3</v>
      </c>
    </row>
    <row r="1493" spans="1:3">
      <c r="A1493" t="n">
        <v>10735</v>
      </c>
      <c r="B1493" s="1">
        <f>B1469+1</f>
        <v>38049</v>
      </c>
      <c r="C1493" t="n">
        <v>4</v>
      </c>
    </row>
    <row r="1494" spans="1:3">
      <c r="A1494" t="n">
        <v>11051</v>
      </c>
      <c r="B1494" s="1">
        <f>B1470+1</f>
        <v>38049</v>
      </c>
      <c r="C1494" t="n">
        <v>5</v>
      </c>
    </row>
    <row r="1495" spans="1:3">
      <c r="A1495" t="n">
        <v>12231</v>
      </c>
      <c r="B1495" s="1">
        <f>B1471+1</f>
        <v>38049</v>
      </c>
      <c r="C1495" t="n">
        <v>6</v>
      </c>
    </row>
    <row r="1496" spans="1:3">
      <c r="A1496" t="n">
        <v>14315</v>
      </c>
      <c r="B1496" s="1">
        <f>B1472+1</f>
        <v>38049</v>
      </c>
      <c r="C1496" t="n">
        <v>7</v>
      </c>
    </row>
    <row r="1497" spans="1:3">
      <c r="A1497" t="n">
        <v>15592</v>
      </c>
      <c r="B1497" s="1">
        <f>B1473+1</f>
        <v>38049</v>
      </c>
      <c r="C1497" t="n">
        <v>8</v>
      </c>
    </row>
    <row r="1498" spans="1:3">
      <c r="A1498" t="n">
        <v>15901</v>
      </c>
      <c r="B1498" s="1">
        <f>B1474+1</f>
        <v>38049</v>
      </c>
      <c r="C1498" t="n">
        <v>9</v>
      </c>
    </row>
    <row r="1499" spans="1:3">
      <c r="A1499" t="n">
        <v>16015</v>
      </c>
      <c r="B1499" s="1">
        <f>B1475+1</f>
        <v>38049</v>
      </c>
      <c r="C1499" t="n">
        <v>10</v>
      </c>
    </row>
    <row r="1500" spans="1:3">
      <c r="A1500" t="n">
        <v>16028</v>
      </c>
      <c r="B1500" s="1">
        <f>B1476+1</f>
        <v>38049</v>
      </c>
      <c r="C1500" t="n">
        <v>11</v>
      </c>
    </row>
    <row r="1501" spans="1:3">
      <c r="A1501" t="n">
        <v>15933</v>
      </c>
      <c r="B1501" s="1">
        <f>B1477+1</f>
        <v>38049</v>
      </c>
      <c r="C1501" t="n">
        <v>12</v>
      </c>
    </row>
    <row r="1502" spans="1:3">
      <c r="A1502" t="n">
        <v>15780</v>
      </c>
      <c r="B1502" s="1">
        <f>B1478+1</f>
        <v>38049</v>
      </c>
      <c r="C1502" t="n">
        <v>13</v>
      </c>
    </row>
    <row r="1503" spans="1:3">
      <c r="A1503" t="n">
        <v>15633</v>
      </c>
      <c r="B1503" s="1">
        <f>B1479+1</f>
        <v>38049</v>
      </c>
      <c r="C1503" t="n">
        <v>14</v>
      </c>
    </row>
    <row r="1504" spans="1:3">
      <c r="A1504" t="n">
        <v>15385</v>
      </c>
      <c r="B1504" s="1">
        <f>B1480+1</f>
        <v>38049</v>
      </c>
      <c r="C1504" t="n">
        <v>15</v>
      </c>
    </row>
    <row r="1505" spans="1:3">
      <c r="A1505" t="n">
        <v>15308</v>
      </c>
      <c r="B1505" s="1">
        <f>B1481+1</f>
        <v>38049</v>
      </c>
      <c r="C1505" t="n">
        <v>16</v>
      </c>
    </row>
    <row r="1506" spans="1:3">
      <c r="A1506" t="n">
        <v>15629</v>
      </c>
      <c r="B1506" s="1">
        <f>B1482+1</f>
        <v>38049</v>
      </c>
      <c r="C1506" t="n">
        <v>17</v>
      </c>
    </row>
    <row r="1507" spans="1:3">
      <c r="A1507" t="n">
        <v>16710</v>
      </c>
      <c r="B1507" s="1">
        <f>B1483+1</f>
        <v>38049</v>
      </c>
      <c r="C1507" t="n">
        <v>18</v>
      </c>
    </row>
    <row r="1508" spans="1:3">
      <c r="A1508" t="n">
        <v>17607</v>
      </c>
      <c r="B1508" s="1">
        <f>B1484+1</f>
        <v>38049</v>
      </c>
      <c r="C1508" t="n">
        <v>19</v>
      </c>
    </row>
    <row r="1509" spans="1:3">
      <c r="A1509" t="n">
        <v>17266</v>
      </c>
      <c r="B1509" s="1">
        <f>B1485+1</f>
        <v>38049</v>
      </c>
      <c r="C1509" t="n">
        <v>20</v>
      </c>
    </row>
    <row r="1510" spans="1:3">
      <c r="A1510" t="n">
        <v>16591</v>
      </c>
      <c r="B1510" s="1">
        <f>B1486+1</f>
        <v>38049</v>
      </c>
      <c r="C1510" t="n">
        <v>21</v>
      </c>
    </row>
    <row r="1511" spans="1:3">
      <c r="A1511" t="n">
        <v>15406</v>
      </c>
      <c r="B1511" s="1">
        <f>B1487+1</f>
        <v>38049</v>
      </c>
      <c r="C1511" t="n">
        <v>22</v>
      </c>
    </row>
    <row r="1512" spans="1:3">
      <c r="A1512" t="n">
        <v>13813</v>
      </c>
      <c r="B1512" s="1">
        <f>B1488+1</f>
        <v>38049</v>
      </c>
      <c r="C1512" t="n">
        <v>23</v>
      </c>
    </row>
    <row r="1513" spans="1:3">
      <c r="A1513" t="n">
        <v>12441</v>
      </c>
      <c r="B1513" s="1">
        <f>B1489+1</f>
        <v>38049</v>
      </c>
      <c r="C1513" t="n">
        <v>24</v>
      </c>
    </row>
    <row r="1514" spans="1:3">
      <c r="A1514" t="n">
        <v>11508</v>
      </c>
      <c r="B1514" s="1">
        <f>B1490+1</f>
        <v>38050</v>
      </c>
      <c r="C1514" t="n">
        <v>1</v>
      </c>
    </row>
    <row r="1515" spans="1:3">
      <c r="A1515" t="n">
        <v>11138</v>
      </c>
      <c r="B1515" s="1">
        <f>B1491+1</f>
        <v>38050</v>
      </c>
      <c r="C1515" t="n">
        <v>2</v>
      </c>
    </row>
    <row r="1516" spans="1:3">
      <c r="A1516" t="n">
        <v>10913</v>
      </c>
      <c r="B1516" s="1">
        <f>B1492+1</f>
        <v>38050</v>
      </c>
      <c r="C1516" t="n">
        <v>3</v>
      </c>
    </row>
    <row r="1517" spans="1:3">
      <c r="A1517" t="n">
        <v>10877</v>
      </c>
      <c r="B1517" s="1">
        <f>B1493+1</f>
        <v>38050</v>
      </c>
      <c r="C1517" t="n">
        <v>4</v>
      </c>
    </row>
    <row r="1518" spans="1:3">
      <c r="A1518" t="n">
        <v>11163</v>
      </c>
      <c r="B1518" s="1">
        <f>B1494+1</f>
        <v>38050</v>
      </c>
      <c r="C1518" t="n">
        <v>5</v>
      </c>
    </row>
    <row r="1519" spans="1:3">
      <c r="A1519" t="n">
        <v>12402</v>
      </c>
      <c r="B1519" s="1">
        <f>B1495+1</f>
        <v>38050</v>
      </c>
      <c r="C1519" t="n">
        <v>6</v>
      </c>
    </row>
    <row r="1520" spans="1:3">
      <c r="A1520" t="n">
        <v>14632</v>
      </c>
      <c r="B1520" s="1">
        <f>B1496+1</f>
        <v>38050</v>
      </c>
      <c r="C1520" t="n">
        <v>7</v>
      </c>
    </row>
    <row r="1521" spans="1:3">
      <c r="A1521" t="n">
        <v>16045</v>
      </c>
      <c r="B1521" s="1">
        <f>B1497+1</f>
        <v>38050</v>
      </c>
      <c r="C1521" t="n">
        <v>8</v>
      </c>
    </row>
    <row r="1522" spans="1:3">
      <c r="A1522" t="n">
        <v>16410</v>
      </c>
      <c r="B1522" s="1">
        <f>B1498+1</f>
        <v>38050</v>
      </c>
      <c r="C1522" t="n">
        <v>9</v>
      </c>
    </row>
    <row r="1523" spans="1:3">
      <c r="A1523" t="n">
        <v>16545</v>
      </c>
      <c r="B1523" s="1">
        <f>B1499+1</f>
        <v>38050</v>
      </c>
      <c r="C1523" t="n">
        <v>10</v>
      </c>
    </row>
    <row r="1524" spans="1:3">
      <c r="A1524" t="n">
        <v>16600</v>
      </c>
      <c r="B1524" s="1">
        <f>B1500+1</f>
        <v>38050</v>
      </c>
      <c r="C1524" t="n">
        <v>11</v>
      </c>
    </row>
    <row r="1525" spans="1:3">
      <c r="A1525" t="n">
        <v>16494</v>
      </c>
      <c r="B1525" s="1">
        <f>B1501+1</f>
        <v>38050</v>
      </c>
      <c r="C1525" t="n">
        <v>12</v>
      </c>
    </row>
    <row r="1526" spans="1:3">
      <c r="A1526" t="n">
        <v>16291</v>
      </c>
      <c r="B1526" s="1">
        <f>B1502+1</f>
        <v>38050</v>
      </c>
      <c r="C1526" t="n">
        <v>13</v>
      </c>
    </row>
    <row r="1527" spans="1:3">
      <c r="A1527" t="n">
        <v>16130</v>
      </c>
      <c r="B1527" s="1">
        <f>B1503+1</f>
        <v>38050</v>
      </c>
      <c r="C1527" t="n">
        <v>14</v>
      </c>
    </row>
    <row r="1528" spans="1:3">
      <c r="A1528" t="n">
        <v>15900</v>
      </c>
      <c r="B1528" s="1">
        <f>B1504+1</f>
        <v>38050</v>
      </c>
      <c r="C1528" t="n">
        <v>15</v>
      </c>
    </row>
    <row r="1529" spans="1:3">
      <c r="A1529" t="n">
        <v>15836</v>
      </c>
      <c r="B1529" s="1">
        <f>B1505+1</f>
        <v>38050</v>
      </c>
      <c r="C1529" t="n">
        <v>16</v>
      </c>
    </row>
    <row r="1530" spans="1:3">
      <c r="A1530" t="n">
        <v>16154</v>
      </c>
      <c r="B1530" s="1">
        <f>B1506+1</f>
        <v>38050</v>
      </c>
      <c r="C1530" t="n">
        <v>17</v>
      </c>
    </row>
    <row r="1531" spans="1:3">
      <c r="A1531" t="n">
        <v>17026</v>
      </c>
      <c r="B1531" s="1">
        <f>B1507+1</f>
        <v>38050</v>
      </c>
      <c r="C1531" t="n">
        <v>18</v>
      </c>
    </row>
    <row r="1532" spans="1:3">
      <c r="A1532" t="n">
        <v>17796</v>
      </c>
      <c r="B1532" s="1">
        <f>B1508+1</f>
        <v>38050</v>
      </c>
      <c r="C1532" t="n">
        <v>19</v>
      </c>
    </row>
    <row r="1533" spans="1:3">
      <c r="A1533" t="n">
        <v>17463</v>
      </c>
      <c r="B1533" s="1">
        <f>B1509+1</f>
        <v>38050</v>
      </c>
      <c r="C1533" t="n">
        <v>20</v>
      </c>
    </row>
    <row r="1534" spans="1:3">
      <c r="A1534" t="n">
        <v>16722</v>
      </c>
      <c r="B1534" s="1">
        <f>B1510+1</f>
        <v>38050</v>
      </c>
      <c r="C1534" t="n">
        <v>21</v>
      </c>
    </row>
    <row r="1535" spans="1:3">
      <c r="A1535" t="n">
        <v>15565</v>
      </c>
      <c r="B1535" s="1">
        <f>B1511+1</f>
        <v>38050</v>
      </c>
      <c r="C1535" t="n">
        <v>22</v>
      </c>
    </row>
    <row r="1536" spans="1:3">
      <c r="A1536" t="n">
        <v>13979</v>
      </c>
      <c r="B1536" s="1">
        <f>B1512+1</f>
        <v>38050</v>
      </c>
      <c r="C1536" t="n">
        <v>23</v>
      </c>
    </row>
    <row r="1537" spans="1:3">
      <c r="A1537" t="n">
        <v>12553</v>
      </c>
      <c r="B1537" s="1">
        <f>B1513+1</f>
        <v>38050</v>
      </c>
      <c r="C1537" t="n">
        <v>24</v>
      </c>
    </row>
    <row r="1538" spans="1:3">
      <c r="A1538" t="n">
        <v>11651</v>
      </c>
      <c r="B1538" s="1">
        <f>B1514+1</f>
        <v>38051</v>
      </c>
      <c r="C1538" t="n">
        <v>1</v>
      </c>
    </row>
    <row r="1539" spans="1:3">
      <c r="A1539" t="n">
        <v>11223</v>
      </c>
      <c r="B1539" s="1">
        <f>B1515+1</f>
        <v>38051</v>
      </c>
      <c r="C1539" t="n">
        <v>2</v>
      </c>
    </row>
    <row r="1540" spans="1:3">
      <c r="A1540" t="n">
        <v>11026</v>
      </c>
      <c r="B1540" s="1">
        <f>B1516+1</f>
        <v>38051</v>
      </c>
      <c r="C1540" t="n">
        <v>3</v>
      </c>
    </row>
    <row r="1541" spans="1:3">
      <c r="A1541" t="n">
        <v>10974</v>
      </c>
      <c r="B1541" s="1">
        <f>B1517+1</f>
        <v>38051</v>
      </c>
      <c r="C1541" t="n">
        <v>4</v>
      </c>
    </row>
    <row r="1542" spans="1:3">
      <c r="A1542" t="n">
        <v>11247</v>
      </c>
      <c r="B1542" s="1">
        <f>B1518+1</f>
        <v>38051</v>
      </c>
      <c r="C1542" t="n">
        <v>5</v>
      </c>
    </row>
    <row r="1543" spans="1:3">
      <c r="A1543" t="n">
        <v>12376</v>
      </c>
      <c r="B1543" s="1">
        <f>B1519+1</f>
        <v>38051</v>
      </c>
      <c r="C1543" t="n">
        <v>6</v>
      </c>
    </row>
    <row r="1544" spans="1:3">
      <c r="A1544" t="n">
        <v>14585</v>
      </c>
      <c r="B1544" s="1">
        <f>B1520+1</f>
        <v>38051</v>
      </c>
      <c r="C1544" t="n">
        <v>7</v>
      </c>
    </row>
    <row r="1545" spans="1:3">
      <c r="A1545" t="n">
        <v>16009</v>
      </c>
      <c r="B1545" s="1">
        <f>B1521+1</f>
        <v>38051</v>
      </c>
      <c r="C1545" t="n">
        <v>8</v>
      </c>
    </row>
    <row r="1546" spans="1:3">
      <c r="A1546" t="n">
        <v>16472</v>
      </c>
      <c r="B1546" s="1">
        <f>B1522+1</f>
        <v>38051</v>
      </c>
      <c r="C1546" t="n">
        <v>9</v>
      </c>
    </row>
    <row r="1547" spans="1:3">
      <c r="A1547" t="n">
        <v>16691</v>
      </c>
      <c r="B1547" s="1">
        <f>B1523+1</f>
        <v>38051</v>
      </c>
      <c r="C1547" t="n">
        <v>10</v>
      </c>
    </row>
    <row r="1548" spans="1:3">
      <c r="A1548" t="n">
        <v>16878</v>
      </c>
      <c r="B1548" s="1">
        <f>B1524+1</f>
        <v>38051</v>
      </c>
      <c r="C1548" t="n">
        <v>11</v>
      </c>
    </row>
    <row r="1549" spans="1:3">
      <c r="A1549" t="n">
        <v>16860</v>
      </c>
      <c r="B1549" s="1">
        <f>B1525+1</f>
        <v>38051</v>
      </c>
      <c r="C1549" t="n">
        <v>12</v>
      </c>
    </row>
    <row r="1550" spans="1:3">
      <c r="A1550" t="n">
        <v>16668</v>
      </c>
      <c r="B1550" s="1">
        <f>B1526+1</f>
        <v>38051</v>
      </c>
      <c r="C1550" t="n">
        <v>13</v>
      </c>
    </row>
    <row r="1551" spans="1:3">
      <c r="A1551" t="n">
        <v>16606</v>
      </c>
      <c r="B1551" s="1">
        <f>B1527+1</f>
        <v>38051</v>
      </c>
      <c r="C1551" t="n">
        <v>14</v>
      </c>
    </row>
    <row r="1552" spans="1:3">
      <c r="A1552" t="n">
        <v>16445</v>
      </c>
      <c r="B1552" s="1">
        <f>B1528+1</f>
        <v>38051</v>
      </c>
      <c r="C1552" t="n">
        <v>15</v>
      </c>
    </row>
    <row r="1553" spans="1:3">
      <c r="A1553" t="n">
        <v>16441</v>
      </c>
      <c r="B1553" s="1">
        <f>B1529+1</f>
        <v>38051</v>
      </c>
      <c r="C1553" t="n">
        <v>16</v>
      </c>
    </row>
    <row r="1554" spans="1:3">
      <c r="A1554" t="n">
        <v>16684</v>
      </c>
      <c r="B1554" s="1">
        <f>B1530+1</f>
        <v>38051</v>
      </c>
      <c r="C1554" t="n">
        <v>17</v>
      </c>
    </row>
    <row r="1555" spans="1:3">
      <c r="A1555" t="n">
        <v>17202</v>
      </c>
      <c r="B1555" s="1">
        <f>B1531+1</f>
        <v>38051</v>
      </c>
      <c r="C1555" t="n">
        <v>18</v>
      </c>
    </row>
    <row r="1556" spans="1:3">
      <c r="A1556" t="n">
        <v>17340</v>
      </c>
      <c r="B1556" s="1">
        <f>B1532+1</f>
        <v>38051</v>
      </c>
      <c r="C1556" t="n">
        <v>19</v>
      </c>
    </row>
    <row r="1557" spans="1:3">
      <c r="A1557" t="n">
        <v>16834</v>
      </c>
      <c r="B1557" s="1">
        <f>B1533+1</f>
        <v>38051</v>
      </c>
      <c r="C1557" t="n">
        <v>20</v>
      </c>
    </row>
    <row r="1558" spans="1:3">
      <c r="A1558" t="n">
        <v>16094</v>
      </c>
      <c r="B1558" s="1">
        <f>B1534+1</f>
        <v>38051</v>
      </c>
      <c r="C1558" t="n">
        <v>21</v>
      </c>
    </row>
    <row r="1559" spans="1:3">
      <c r="A1559" t="n">
        <v>15133</v>
      </c>
      <c r="B1559" s="1">
        <f>B1535+1</f>
        <v>38051</v>
      </c>
      <c r="C1559" t="n">
        <v>22</v>
      </c>
    </row>
    <row r="1560" spans="1:3">
      <c r="A1560" t="n">
        <v>13844</v>
      </c>
      <c r="B1560" s="1">
        <f>B1536+1</f>
        <v>38051</v>
      </c>
      <c r="C1560" t="n">
        <v>23</v>
      </c>
    </row>
    <row r="1561" spans="1:3">
      <c r="A1561" t="n">
        <v>12522</v>
      </c>
      <c r="B1561" s="1">
        <f>B1537+1</f>
        <v>38051</v>
      </c>
      <c r="C1561" t="n">
        <v>24</v>
      </c>
    </row>
    <row r="1562" spans="1:3">
      <c r="A1562" t="n">
        <v>11554</v>
      </c>
      <c r="B1562" s="1">
        <f>B1538+1</f>
        <v>38052</v>
      </c>
      <c r="C1562" t="n">
        <v>1</v>
      </c>
    </row>
    <row r="1563" spans="1:3">
      <c r="A1563" t="n">
        <v>10987</v>
      </c>
      <c r="B1563" s="1">
        <f>B1539+1</f>
        <v>38052</v>
      </c>
      <c r="C1563" t="n">
        <v>2</v>
      </c>
    </row>
    <row r="1564" spans="1:3">
      <c r="A1564" t="n">
        <v>10642</v>
      </c>
      <c r="B1564" s="1">
        <f>B1540+1</f>
        <v>38052</v>
      </c>
      <c r="C1564" t="n">
        <v>3</v>
      </c>
    </row>
    <row r="1565" spans="1:3">
      <c r="A1565" t="n">
        <v>10519</v>
      </c>
      <c r="B1565" s="1">
        <f>B1541+1</f>
        <v>38052</v>
      </c>
      <c r="C1565" t="n">
        <v>4</v>
      </c>
    </row>
    <row r="1566" spans="1:3">
      <c r="A1566" t="n">
        <v>10571</v>
      </c>
      <c r="B1566" s="1">
        <f>B1542+1</f>
        <v>38052</v>
      </c>
      <c r="C1566" t="n">
        <v>5</v>
      </c>
    </row>
    <row r="1567" spans="1:3">
      <c r="A1567" t="n">
        <v>10952</v>
      </c>
      <c r="B1567" s="1">
        <f>B1543+1</f>
        <v>38052</v>
      </c>
      <c r="C1567" t="n">
        <v>6</v>
      </c>
    </row>
    <row r="1568" spans="1:3">
      <c r="A1568" t="n">
        <v>11723</v>
      </c>
      <c r="B1568" s="1">
        <f>B1544+1</f>
        <v>38052</v>
      </c>
      <c r="C1568" t="n">
        <v>7</v>
      </c>
    </row>
    <row r="1569" spans="1:3">
      <c r="A1569" t="n">
        <v>12788</v>
      </c>
      <c r="B1569" s="1">
        <f>B1545+1</f>
        <v>38052</v>
      </c>
      <c r="C1569" t="n">
        <v>8</v>
      </c>
    </row>
    <row r="1570" spans="1:3">
      <c r="A1570" t="n">
        <v>14109</v>
      </c>
      <c r="B1570" s="1">
        <f>B1546+1</f>
        <v>38052</v>
      </c>
      <c r="C1570" t="n">
        <v>9</v>
      </c>
    </row>
    <row r="1571" spans="1:3">
      <c r="A1571" t="n">
        <v>14990</v>
      </c>
      <c r="B1571" s="1">
        <f>B1547+1</f>
        <v>38052</v>
      </c>
      <c r="C1571" t="n">
        <v>10</v>
      </c>
    </row>
    <row r="1572" spans="1:3">
      <c r="A1572" t="n">
        <v>15400</v>
      </c>
      <c r="B1572" s="1">
        <f>B1548+1</f>
        <v>38052</v>
      </c>
      <c r="C1572" t="n">
        <v>11</v>
      </c>
    </row>
    <row r="1573" spans="1:3">
      <c r="A1573" t="n">
        <v>15391</v>
      </c>
      <c r="B1573" s="1">
        <f>B1549+1</f>
        <v>38052</v>
      </c>
      <c r="C1573" t="n">
        <v>12</v>
      </c>
    </row>
    <row r="1574" spans="1:3">
      <c r="A1574" t="n">
        <v>15130</v>
      </c>
      <c r="B1574" s="1">
        <f>B1550+1</f>
        <v>38052</v>
      </c>
      <c r="C1574" t="n">
        <v>13</v>
      </c>
    </row>
    <row r="1575" spans="1:3">
      <c r="A1575" t="n">
        <v>14801</v>
      </c>
      <c r="B1575" s="1">
        <f>B1551+1</f>
        <v>38052</v>
      </c>
      <c r="C1575" t="n">
        <v>14</v>
      </c>
    </row>
    <row r="1576" spans="1:3">
      <c r="A1576" t="n">
        <v>14415</v>
      </c>
      <c r="B1576" s="1">
        <f>B1552+1</f>
        <v>38052</v>
      </c>
      <c r="C1576" t="n">
        <v>15</v>
      </c>
    </row>
    <row r="1577" spans="1:3">
      <c r="A1577" t="n">
        <v>14190</v>
      </c>
      <c r="B1577" s="1">
        <f>B1553+1</f>
        <v>38052</v>
      </c>
      <c r="C1577" t="n">
        <v>16</v>
      </c>
    </row>
    <row r="1578" spans="1:3">
      <c r="A1578" t="n">
        <v>14145</v>
      </c>
      <c r="B1578" s="1">
        <f>B1554+1</f>
        <v>38052</v>
      </c>
      <c r="C1578" t="n">
        <v>17</v>
      </c>
    </row>
    <row r="1579" spans="1:3">
      <c r="A1579" t="n">
        <v>14716</v>
      </c>
      <c r="B1579" s="1">
        <f>B1555+1</f>
        <v>38052</v>
      </c>
      <c r="C1579" t="n">
        <v>18</v>
      </c>
    </row>
    <row r="1580" spans="1:3">
      <c r="A1580" t="n">
        <v>15672</v>
      </c>
      <c r="B1580" s="1">
        <f>B1556+1</f>
        <v>38052</v>
      </c>
      <c r="C1580" t="n">
        <v>19</v>
      </c>
    </row>
    <row r="1581" spans="1:3">
      <c r="A1581" t="n">
        <v>15372</v>
      </c>
      <c r="B1581" s="1">
        <f>B1557+1</f>
        <v>38052</v>
      </c>
      <c r="C1581" t="n">
        <v>20</v>
      </c>
    </row>
    <row r="1582" spans="1:3">
      <c r="A1582" t="n">
        <v>14928</v>
      </c>
      <c r="B1582" s="1">
        <f>B1558+1</f>
        <v>38052</v>
      </c>
      <c r="C1582" t="n">
        <v>21</v>
      </c>
    </row>
    <row r="1583" spans="1:3">
      <c r="A1583" t="n">
        <v>14281</v>
      </c>
      <c r="B1583" s="1">
        <f>B1559+1</f>
        <v>38052</v>
      </c>
      <c r="C1583" t="n">
        <v>22</v>
      </c>
    </row>
    <row r="1584" spans="1:3">
      <c r="A1584" t="n">
        <v>13334</v>
      </c>
      <c r="B1584" s="1">
        <f>B1560+1</f>
        <v>38052</v>
      </c>
      <c r="C1584" t="n">
        <v>23</v>
      </c>
    </row>
    <row r="1585" spans="1:3">
      <c r="A1585" t="n">
        <v>12328</v>
      </c>
      <c r="B1585" s="1">
        <f>B1561+1</f>
        <v>38052</v>
      </c>
      <c r="C1585" t="n">
        <v>24</v>
      </c>
    </row>
    <row r="1586" spans="1:3">
      <c r="A1586" t="n">
        <v>11415</v>
      </c>
      <c r="B1586" s="1">
        <f>B1562+1</f>
        <v>38053</v>
      </c>
      <c r="C1586" t="n">
        <v>1</v>
      </c>
    </row>
    <row r="1587" spans="1:3">
      <c r="A1587" t="n">
        <v>10908</v>
      </c>
      <c r="B1587" s="1">
        <f>B1563+1</f>
        <v>38053</v>
      </c>
      <c r="C1587" t="n">
        <v>2</v>
      </c>
    </row>
    <row r="1588" spans="1:3">
      <c r="A1588" t="n">
        <v>10676</v>
      </c>
      <c r="B1588" s="1">
        <f>B1564+1</f>
        <v>38053</v>
      </c>
      <c r="C1588" t="n">
        <v>3</v>
      </c>
    </row>
    <row r="1589" spans="1:3">
      <c r="A1589" t="n">
        <v>10558</v>
      </c>
      <c r="B1589" s="1">
        <f>B1565+1</f>
        <v>38053</v>
      </c>
      <c r="C1589" t="n">
        <v>4</v>
      </c>
    </row>
    <row r="1590" spans="1:3">
      <c r="A1590" t="n">
        <v>10593</v>
      </c>
      <c r="B1590" s="1">
        <f>B1566+1</f>
        <v>38053</v>
      </c>
      <c r="C1590" t="n">
        <v>5</v>
      </c>
    </row>
    <row r="1591" spans="1:3">
      <c r="A1591" t="n">
        <v>10858</v>
      </c>
      <c r="B1591" s="1">
        <f>B1567+1</f>
        <v>38053</v>
      </c>
      <c r="C1591" t="n">
        <v>6</v>
      </c>
    </row>
    <row r="1592" spans="1:3">
      <c r="A1592" t="n">
        <v>11222</v>
      </c>
      <c r="B1592" s="1">
        <f>B1568+1</f>
        <v>38053</v>
      </c>
      <c r="C1592" t="n">
        <v>7</v>
      </c>
    </row>
    <row r="1593" spans="1:3">
      <c r="A1593" t="n">
        <v>12006</v>
      </c>
      <c r="B1593" s="1">
        <f>B1569+1</f>
        <v>38053</v>
      </c>
      <c r="C1593" t="n">
        <v>8</v>
      </c>
    </row>
    <row r="1594" spans="1:3">
      <c r="A1594" t="n">
        <v>13006</v>
      </c>
      <c r="B1594" s="1">
        <f>B1570+1</f>
        <v>38053</v>
      </c>
      <c r="C1594" t="n">
        <v>9</v>
      </c>
    </row>
    <row r="1595" spans="1:3">
      <c r="A1595" t="n">
        <v>13687</v>
      </c>
      <c r="B1595" s="1">
        <f>B1571+1</f>
        <v>38053</v>
      </c>
      <c r="C1595" t="n">
        <v>10</v>
      </c>
    </row>
    <row r="1596" spans="1:3">
      <c r="A1596" t="n">
        <v>13973</v>
      </c>
      <c r="B1596" s="1">
        <f>B1572+1</f>
        <v>38053</v>
      </c>
      <c r="C1596" t="n">
        <v>11</v>
      </c>
    </row>
    <row r="1597" spans="1:3">
      <c r="A1597" t="n">
        <v>14036</v>
      </c>
      <c r="B1597" s="1">
        <f>B1573+1</f>
        <v>38053</v>
      </c>
      <c r="C1597" t="n">
        <v>12</v>
      </c>
    </row>
    <row r="1598" spans="1:3">
      <c r="A1598" t="n">
        <v>13870</v>
      </c>
      <c r="B1598" s="1">
        <f>B1574+1</f>
        <v>38053</v>
      </c>
      <c r="C1598" t="n">
        <v>13</v>
      </c>
    </row>
    <row r="1599" spans="1:3">
      <c r="A1599" t="n">
        <v>13538</v>
      </c>
      <c r="B1599" s="1">
        <f>B1575+1</f>
        <v>38053</v>
      </c>
      <c r="C1599" t="n">
        <v>14</v>
      </c>
    </row>
    <row r="1600" spans="1:3">
      <c r="A1600" t="n">
        <v>13235</v>
      </c>
      <c r="B1600" s="1">
        <f>B1576+1</f>
        <v>38053</v>
      </c>
      <c r="C1600" t="n">
        <v>15</v>
      </c>
    </row>
    <row r="1601" spans="1:3">
      <c r="A1601" t="n">
        <v>13139</v>
      </c>
      <c r="B1601" s="1">
        <f>B1577+1</f>
        <v>38053</v>
      </c>
      <c r="C1601" t="n">
        <v>16</v>
      </c>
    </row>
    <row r="1602" spans="1:3">
      <c r="A1602" t="n">
        <v>13551</v>
      </c>
      <c r="B1602" s="1">
        <f>B1578+1</f>
        <v>38053</v>
      </c>
      <c r="C1602" t="n">
        <v>17</v>
      </c>
    </row>
    <row r="1603" spans="1:3">
      <c r="A1603" t="n">
        <v>14786</v>
      </c>
      <c r="B1603" s="1">
        <f>B1579+1</f>
        <v>38053</v>
      </c>
      <c r="C1603" t="n">
        <v>18</v>
      </c>
    </row>
    <row r="1604" spans="1:3">
      <c r="A1604" t="n">
        <v>16145</v>
      </c>
      <c r="B1604" s="1">
        <f>B1580+1</f>
        <v>38053</v>
      </c>
      <c r="C1604" t="n">
        <v>19</v>
      </c>
    </row>
    <row r="1605" spans="1:3">
      <c r="A1605" t="n">
        <v>15998</v>
      </c>
      <c r="B1605" s="1">
        <f>B1581+1</f>
        <v>38053</v>
      </c>
      <c r="C1605" t="n">
        <v>20</v>
      </c>
    </row>
    <row r="1606" spans="1:3">
      <c r="A1606" t="n">
        <v>15434</v>
      </c>
      <c r="B1606" s="1">
        <f>B1582+1</f>
        <v>38053</v>
      </c>
      <c r="C1606" t="n">
        <v>21</v>
      </c>
    </row>
    <row r="1607" spans="1:3">
      <c r="A1607" t="n">
        <v>14316</v>
      </c>
      <c r="B1607" s="1">
        <f>B1583+1</f>
        <v>38053</v>
      </c>
      <c r="C1607" t="n">
        <v>22</v>
      </c>
    </row>
    <row r="1608" spans="1:3">
      <c r="A1608" t="n">
        <v>13054</v>
      </c>
      <c r="B1608" s="1">
        <f>B1584+1</f>
        <v>38053</v>
      </c>
      <c r="C1608" t="n">
        <v>23</v>
      </c>
    </row>
    <row r="1609" spans="1:3">
      <c r="A1609" t="n">
        <v>11890</v>
      </c>
      <c r="B1609" s="1">
        <f>B1585+1</f>
        <v>38053</v>
      </c>
      <c r="C1609" t="n">
        <v>24</v>
      </c>
    </row>
    <row r="1610" spans="1:3">
      <c r="A1610" t="n">
        <v>11169</v>
      </c>
      <c r="B1610" s="1">
        <f>B1586+1</f>
        <v>38054</v>
      </c>
      <c r="C1610" t="n">
        <v>1</v>
      </c>
    </row>
    <row r="1611" spans="1:3">
      <c r="A1611" t="n">
        <v>10855</v>
      </c>
      <c r="B1611" s="1">
        <f>B1587+1</f>
        <v>38054</v>
      </c>
      <c r="C1611" t="n">
        <v>2</v>
      </c>
    </row>
    <row r="1612" spans="1:3">
      <c r="A1612" t="n">
        <v>10720</v>
      </c>
      <c r="B1612" s="1">
        <f>B1588+1</f>
        <v>38054</v>
      </c>
      <c r="C1612" t="n">
        <v>3</v>
      </c>
    </row>
    <row r="1613" spans="1:3">
      <c r="A1613" t="n">
        <v>10719</v>
      </c>
      <c r="B1613" s="1">
        <f>B1589+1</f>
        <v>38054</v>
      </c>
      <c r="C1613" t="n">
        <v>4</v>
      </c>
    </row>
    <row r="1614" spans="1:3">
      <c r="A1614" t="n">
        <v>11117</v>
      </c>
      <c r="B1614" s="1">
        <f>B1590+1</f>
        <v>38054</v>
      </c>
      <c r="C1614" t="n">
        <v>5</v>
      </c>
    </row>
    <row r="1615" spans="1:3">
      <c r="A1615" t="n">
        <v>12336</v>
      </c>
      <c r="B1615" s="1">
        <f>B1591+1</f>
        <v>38054</v>
      </c>
      <c r="C1615" t="n">
        <v>6</v>
      </c>
    </row>
    <row r="1616" spans="1:3">
      <c r="A1616" t="n">
        <v>14664</v>
      </c>
      <c r="B1616" s="1">
        <f>B1592+1</f>
        <v>38054</v>
      </c>
      <c r="C1616" t="n">
        <v>7</v>
      </c>
    </row>
    <row r="1617" spans="1:3">
      <c r="A1617" t="n">
        <v>16205</v>
      </c>
      <c r="B1617" s="1">
        <f>B1593+1</f>
        <v>38054</v>
      </c>
      <c r="C1617" t="n">
        <v>8</v>
      </c>
    </row>
    <row r="1618" spans="1:3">
      <c r="A1618" t="n">
        <v>16639</v>
      </c>
      <c r="B1618" s="1">
        <f>B1594+1</f>
        <v>38054</v>
      </c>
      <c r="C1618" t="n">
        <v>9</v>
      </c>
    </row>
    <row r="1619" spans="1:3">
      <c r="A1619" t="n">
        <v>16937</v>
      </c>
      <c r="B1619" s="1">
        <f>B1595+1</f>
        <v>38054</v>
      </c>
      <c r="C1619" t="n">
        <v>10</v>
      </c>
    </row>
    <row r="1620" spans="1:3">
      <c r="A1620" t="n">
        <v>17181</v>
      </c>
      <c r="B1620" s="1">
        <f>B1596+1</f>
        <v>38054</v>
      </c>
      <c r="C1620" t="n">
        <v>11</v>
      </c>
    </row>
    <row r="1621" spans="1:3">
      <c r="A1621" t="n">
        <v>17204</v>
      </c>
      <c r="B1621" s="1">
        <f>B1597+1</f>
        <v>38054</v>
      </c>
      <c r="C1621" t="n">
        <v>12</v>
      </c>
    </row>
    <row r="1622" spans="1:3">
      <c r="A1622" t="n">
        <v>17126</v>
      </c>
      <c r="B1622" s="1">
        <f>B1598+1</f>
        <v>38054</v>
      </c>
      <c r="C1622" t="n">
        <v>13</v>
      </c>
    </row>
    <row r="1623" spans="1:3">
      <c r="A1623" t="n">
        <v>17096</v>
      </c>
      <c r="B1623" s="1">
        <f>B1599+1</f>
        <v>38054</v>
      </c>
      <c r="C1623" t="n">
        <v>14</v>
      </c>
    </row>
    <row r="1624" spans="1:3">
      <c r="A1624" t="n">
        <v>16885</v>
      </c>
      <c r="B1624" s="1">
        <f>B1600+1</f>
        <v>38054</v>
      </c>
      <c r="C1624" t="n">
        <v>15</v>
      </c>
    </row>
    <row r="1625" spans="1:3">
      <c r="A1625" t="n">
        <v>16872</v>
      </c>
      <c r="B1625" s="1">
        <f>B1601+1</f>
        <v>38054</v>
      </c>
      <c r="C1625" t="n">
        <v>16</v>
      </c>
    </row>
    <row r="1626" spans="1:3">
      <c r="A1626" t="n">
        <v>17283</v>
      </c>
      <c r="B1626" s="1">
        <f>B1602+1</f>
        <v>38054</v>
      </c>
      <c r="C1626" t="n">
        <v>17</v>
      </c>
    </row>
    <row r="1627" spans="1:3">
      <c r="A1627" t="n">
        <v>18169</v>
      </c>
      <c r="B1627" s="1">
        <f>B1603+1</f>
        <v>38054</v>
      </c>
      <c r="C1627" t="n">
        <v>18</v>
      </c>
    </row>
    <row r="1628" spans="1:3">
      <c r="A1628" t="n">
        <v>18808</v>
      </c>
      <c r="B1628" s="1">
        <f>B1604+1</f>
        <v>38054</v>
      </c>
      <c r="C1628" t="n">
        <v>19</v>
      </c>
    </row>
    <row r="1629" spans="1:3">
      <c r="A1629" t="n">
        <v>18372</v>
      </c>
      <c r="B1629" s="1">
        <f>B1605+1</f>
        <v>38054</v>
      </c>
      <c r="C1629" t="n">
        <v>20</v>
      </c>
    </row>
    <row r="1630" spans="1:3">
      <c r="A1630" t="n">
        <v>17606</v>
      </c>
      <c r="B1630" s="1">
        <f>B1606+1</f>
        <v>38054</v>
      </c>
      <c r="C1630" t="n">
        <v>21</v>
      </c>
    </row>
    <row r="1631" spans="1:3">
      <c r="A1631" t="n">
        <v>16348</v>
      </c>
      <c r="B1631" s="1">
        <f>B1607+1</f>
        <v>38054</v>
      </c>
      <c r="C1631" t="n">
        <v>22</v>
      </c>
    </row>
    <row r="1632" spans="1:3">
      <c r="A1632" t="n">
        <v>14678</v>
      </c>
      <c r="B1632" s="1">
        <f>B1608+1</f>
        <v>38054</v>
      </c>
      <c r="C1632" t="n">
        <v>23</v>
      </c>
    </row>
    <row r="1633" spans="1:3">
      <c r="A1633" t="n">
        <v>13172</v>
      </c>
      <c r="B1633" s="1">
        <f>B1609+1</f>
        <v>38054</v>
      </c>
      <c r="C1633" t="n">
        <v>24</v>
      </c>
    </row>
    <row r="1634" spans="1:3">
      <c r="A1634" t="n">
        <v>12318</v>
      </c>
      <c r="B1634" s="1">
        <f>B1610+1</f>
        <v>38055</v>
      </c>
      <c r="C1634" t="n">
        <v>1</v>
      </c>
    </row>
    <row r="1635" spans="1:3">
      <c r="A1635" t="n">
        <v>11874</v>
      </c>
      <c r="B1635" s="1">
        <f>B1611+1</f>
        <v>38055</v>
      </c>
      <c r="C1635" t="n">
        <v>2</v>
      </c>
    </row>
    <row r="1636" spans="1:3">
      <c r="A1636" t="n">
        <v>11676</v>
      </c>
      <c r="B1636" s="1">
        <f>B1612+1</f>
        <v>38055</v>
      </c>
      <c r="C1636" t="n">
        <v>3</v>
      </c>
    </row>
    <row r="1637" spans="1:3">
      <c r="A1637" t="n">
        <v>11643</v>
      </c>
      <c r="B1637" s="1">
        <f>B1613+1</f>
        <v>38055</v>
      </c>
      <c r="C1637" t="n">
        <v>4</v>
      </c>
    </row>
    <row r="1638" spans="1:3">
      <c r="A1638" t="n">
        <v>11953</v>
      </c>
      <c r="B1638" s="1">
        <f>B1614+1</f>
        <v>38055</v>
      </c>
      <c r="C1638" t="n">
        <v>5</v>
      </c>
    </row>
    <row r="1639" spans="1:3">
      <c r="A1639" t="n">
        <v>13126</v>
      </c>
      <c r="B1639" s="1">
        <f>B1615+1</f>
        <v>38055</v>
      </c>
      <c r="C1639" t="n">
        <v>6</v>
      </c>
    </row>
    <row r="1640" spans="1:3">
      <c r="A1640" t="n">
        <v>15257</v>
      </c>
      <c r="B1640" s="1">
        <f>B1616+1</f>
        <v>38055</v>
      </c>
      <c r="C1640" t="n">
        <v>7</v>
      </c>
    </row>
    <row r="1641" spans="1:3">
      <c r="A1641" t="n">
        <v>16562</v>
      </c>
      <c r="B1641" s="1">
        <f>B1617+1</f>
        <v>38055</v>
      </c>
      <c r="C1641" t="n">
        <v>8</v>
      </c>
    </row>
    <row r="1642" spans="1:3">
      <c r="A1642" t="n">
        <v>16857</v>
      </c>
      <c r="B1642" s="1">
        <f>B1618+1</f>
        <v>38055</v>
      </c>
      <c r="C1642" t="n">
        <v>9</v>
      </c>
    </row>
    <row r="1643" spans="1:3">
      <c r="A1643" t="n">
        <v>16920</v>
      </c>
      <c r="B1643" s="1">
        <f>B1619+1</f>
        <v>38055</v>
      </c>
      <c r="C1643" t="n">
        <v>10</v>
      </c>
    </row>
    <row r="1644" spans="1:3">
      <c r="A1644" t="n">
        <v>17046</v>
      </c>
      <c r="B1644" s="1">
        <f>B1620+1</f>
        <v>38055</v>
      </c>
      <c r="C1644" t="n">
        <v>11</v>
      </c>
    </row>
    <row r="1645" spans="1:3">
      <c r="A1645" t="n">
        <v>17042</v>
      </c>
      <c r="B1645" s="1">
        <f>B1621+1</f>
        <v>38055</v>
      </c>
      <c r="C1645" t="n">
        <v>12</v>
      </c>
    </row>
    <row r="1646" spans="1:3">
      <c r="A1646" t="n">
        <v>16904</v>
      </c>
      <c r="B1646" s="1">
        <f>B1622+1</f>
        <v>38055</v>
      </c>
      <c r="C1646" t="n">
        <v>13</v>
      </c>
    </row>
    <row r="1647" spans="1:3">
      <c r="A1647" t="n">
        <v>16863</v>
      </c>
      <c r="B1647" s="1">
        <f>B1623+1</f>
        <v>38055</v>
      </c>
      <c r="C1647" t="n">
        <v>14</v>
      </c>
    </row>
    <row r="1648" spans="1:3">
      <c r="A1648" t="n">
        <v>16742</v>
      </c>
      <c r="B1648" s="1">
        <f>B1624+1</f>
        <v>38055</v>
      </c>
      <c r="C1648" t="n">
        <v>15</v>
      </c>
    </row>
    <row r="1649" spans="1:3">
      <c r="A1649" t="n">
        <v>16733</v>
      </c>
      <c r="B1649" s="1">
        <f>B1625+1</f>
        <v>38055</v>
      </c>
      <c r="C1649" t="n">
        <v>16</v>
      </c>
    </row>
    <row r="1650" spans="1:3">
      <c r="A1650" t="n">
        <v>17064</v>
      </c>
      <c r="B1650" s="1">
        <f>B1626+1</f>
        <v>38055</v>
      </c>
      <c r="C1650" t="n">
        <v>17</v>
      </c>
    </row>
    <row r="1651" spans="1:3">
      <c r="A1651" t="n">
        <v>17861</v>
      </c>
      <c r="B1651" s="1">
        <f>B1627+1</f>
        <v>38055</v>
      </c>
      <c r="C1651" t="n">
        <v>18</v>
      </c>
    </row>
    <row r="1652" spans="1:3">
      <c r="A1652" t="n">
        <v>18688</v>
      </c>
      <c r="B1652" s="1">
        <f>B1628+1</f>
        <v>38055</v>
      </c>
      <c r="C1652" t="n">
        <v>19</v>
      </c>
    </row>
    <row r="1653" spans="1:3">
      <c r="A1653" t="n">
        <v>18328</v>
      </c>
      <c r="B1653" s="1">
        <f>B1629+1</f>
        <v>38055</v>
      </c>
      <c r="C1653" t="n">
        <v>20</v>
      </c>
    </row>
    <row r="1654" spans="1:3">
      <c r="A1654" t="n">
        <v>17570</v>
      </c>
      <c r="B1654" s="1">
        <f>B1630+1</f>
        <v>38055</v>
      </c>
      <c r="C1654" t="n">
        <v>21</v>
      </c>
    </row>
    <row r="1655" spans="1:3">
      <c r="A1655" t="n">
        <v>16369</v>
      </c>
      <c r="B1655" s="1">
        <f>B1631+1</f>
        <v>38055</v>
      </c>
      <c r="C1655" t="n">
        <v>22</v>
      </c>
    </row>
    <row r="1656" spans="1:3">
      <c r="A1656" t="n">
        <v>14700</v>
      </c>
      <c r="B1656" s="1">
        <f>B1632+1</f>
        <v>38055</v>
      </c>
      <c r="C1656" t="n">
        <v>23</v>
      </c>
    </row>
    <row r="1657" spans="1:3">
      <c r="A1657" t="n">
        <v>13294</v>
      </c>
      <c r="B1657" s="1">
        <f>B1633+1</f>
        <v>38055</v>
      </c>
      <c r="C1657" t="n">
        <v>24</v>
      </c>
    </row>
    <row r="1658" spans="1:3">
      <c r="A1658" t="n">
        <v>12382</v>
      </c>
      <c r="B1658" s="1">
        <f>B1634+1</f>
        <v>38056</v>
      </c>
      <c r="C1658" t="n">
        <v>1</v>
      </c>
    </row>
    <row r="1659" spans="1:3">
      <c r="A1659" t="n">
        <v>11953</v>
      </c>
      <c r="B1659" s="1">
        <f>B1635+1</f>
        <v>38056</v>
      </c>
      <c r="C1659" t="n">
        <v>2</v>
      </c>
    </row>
    <row r="1660" spans="1:3">
      <c r="A1660" t="n">
        <v>11758</v>
      </c>
      <c r="B1660" s="1">
        <f>B1636+1</f>
        <v>38056</v>
      </c>
      <c r="C1660" t="n">
        <v>3</v>
      </c>
    </row>
    <row r="1661" spans="1:3">
      <c r="A1661" t="n">
        <v>11751</v>
      </c>
      <c r="B1661" s="1">
        <f>B1637+1</f>
        <v>38056</v>
      </c>
      <c r="C1661" t="n">
        <v>4</v>
      </c>
    </row>
    <row r="1662" spans="1:3">
      <c r="A1662" t="n">
        <v>12076</v>
      </c>
      <c r="B1662" s="1">
        <f>B1638+1</f>
        <v>38056</v>
      </c>
      <c r="C1662" t="n">
        <v>5</v>
      </c>
    </row>
    <row r="1663" spans="1:3">
      <c r="A1663" t="n">
        <v>13303</v>
      </c>
      <c r="B1663" s="1">
        <f>B1639+1</f>
        <v>38056</v>
      </c>
      <c r="C1663" t="n">
        <v>6</v>
      </c>
    </row>
    <row r="1664" spans="1:3">
      <c r="A1664" t="n">
        <v>15292</v>
      </c>
      <c r="B1664" s="1">
        <f>B1640+1</f>
        <v>38056</v>
      </c>
      <c r="C1664" t="n">
        <v>7</v>
      </c>
    </row>
    <row r="1665" spans="1:3">
      <c r="A1665" t="n">
        <v>16539</v>
      </c>
      <c r="B1665" s="1">
        <f>B1641+1</f>
        <v>38056</v>
      </c>
      <c r="C1665" t="n">
        <v>8</v>
      </c>
    </row>
    <row r="1666" spans="1:3">
      <c r="A1666" t="n">
        <v>16732</v>
      </c>
      <c r="B1666" s="1">
        <f>B1642+1</f>
        <v>38056</v>
      </c>
      <c r="C1666" t="n">
        <v>9</v>
      </c>
    </row>
    <row r="1667" spans="1:3">
      <c r="A1667" t="n">
        <v>16759</v>
      </c>
      <c r="B1667" s="1">
        <f>B1643+1</f>
        <v>38056</v>
      </c>
      <c r="C1667" t="n">
        <v>10</v>
      </c>
    </row>
    <row r="1668" spans="1:3">
      <c r="A1668" t="n">
        <v>16804</v>
      </c>
      <c r="B1668" s="1">
        <f>B1644+1</f>
        <v>38056</v>
      </c>
      <c r="C1668" t="n">
        <v>11</v>
      </c>
    </row>
    <row r="1669" spans="1:3">
      <c r="A1669" t="n">
        <v>16644</v>
      </c>
      <c r="B1669" s="1">
        <f>B1645+1</f>
        <v>38056</v>
      </c>
      <c r="C1669" t="n">
        <v>12</v>
      </c>
    </row>
    <row r="1670" spans="1:3">
      <c r="A1670" t="n">
        <v>16322</v>
      </c>
      <c r="B1670" s="1">
        <f>B1646+1</f>
        <v>38056</v>
      </c>
      <c r="C1670" t="n">
        <v>13</v>
      </c>
    </row>
    <row r="1671" spans="1:3">
      <c r="A1671" t="n">
        <v>16193</v>
      </c>
      <c r="B1671" s="1">
        <f>B1647+1</f>
        <v>38056</v>
      </c>
      <c r="C1671" t="n">
        <v>14</v>
      </c>
    </row>
    <row r="1672" spans="1:3">
      <c r="A1672" t="n">
        <v>16028</v>
      </c>
      <c r="B1672" s="1">
        <f>B1648+1</f>
        <v>38056</v>
      </c>
      <c r="C1672" t="n">
        <v>15</v>
      </c>
    </row>
    <row r="1673" spans="1:3">
      <c r="A1673" t="n">
        <v>15970</v>
      </c>
      <c r="B1673" s="1">
        <f>B1649+1</f>
        <v>38056</v>
      </c>
      <c r="C1673" t="n">
        <v>16</v>
      </c>
    </row>
    <row r="1674" spans="1:3">
      <c r="A1674" t="n">
        <v>16242</v>
      </c>
      <c r="B1674" s="1">
        <f>B1650+1</f>
        <v>38056</v>
      </c>
      <c r="C1674" t="n">
        <v>17</v>
      </c>
    </row>
    <row r="1675" spans="1:3">
      <c r="A1675" t="n">
        <v>17064</v>
      </c>
      <c r="B1675" s="1">
        <f>B1651+1</f>
        <v>38056</v>
      </c>
      <c r="C1675" t="n">
        <v>18</v>
      </c>
    </row>
    <row r="1676" spans="1:3">
      <c r="A1676" t="n">
        <v>18227</v>
      </c>
      <c r="B1676" s="1">
        <f>B1652+1</f>
        <v>38056</v>
      </c>
      <c r="C1676" t="n">
        <v>19</v>
      </c>
    </row>
    <row r="1677" spans="1:3">
      <c r="A1677" t="n">
        <v>18003</v>
      </c>
      <c r="B1677" s="1">
        <f>B1653+1</f>
        <v>38056</v>
      </c>
      <c r="C1677" t="n">
        <v>20</v>
      </c>
    </row>
    <row r="1678" spans="1:3">
      <c r="A1678" t="n">
        <v>17358</v>
      </c>
      <c r="B1678" s="1">
        <f>B1654+1</f>
        <v>38056</v>
      </c>
      <c r="C1678" t="n">
        <v>21</v>
      </c>
    </row>
    <row r="1679" spans="1:3">
      <c r="A1679" t="n">
        <v>16184</v>
      </c>
      <c r="B1679" s="1">
        <f>B1655+1</f>
        <v>38056</v>
      </c>
      <c r="C1679" t="n">
        <v>22</v>
      </c>
    </row>
    <row r="1680" spans="1:3">
      <c r="A1680" t="n">
        <v>14571</v>
      </c>
      <c r="B1680" s="1">
        <f>B1656+1</f>
        <v>38056</v>
      </c>
      <c r="C1680" t="n">
        <v>23</v>
      </c>
    </row>
    <row r="1681" spans="1:3">
      <c r="A1681" t="n">
        <v>13117</v>
      </c>
      <c r="B1681" s="1">
        <f>B1657+1</f>
        <v>38056</v>
      </c>
      <c r="C1681" t="n">
        <v>24</v>
      </c>
    </row>
    <row r="1682" spans="1:3">
      <c r="A1682" t="n">
        <v>12239</v>
      </c>
      <c r="B1682" s="1">
        <f>B1658+1</f>
        <v>38057</v>
      </c>
      <c r="C1682" t="n">
        <v>1</v>
      </c>
    </row>
    <row r="1683" spans="1:3">
      <c r="A1683" t="n">
        <v>11860</v>
      </c>
      <c r="B1683" s="1">
        <f>B1659+1</f>
        <v>38057</v>
      </c>
      <c r="C1683" t="n">
        <v>2</v>
      </c>
    </row>
    <row r="1684" spans="1:3">
      <c r="A1684" t="n">
        <v>11634</v>
      </c>
      <c r="B1684" s="1">
        <f>B1660+1</f>
        <v>38057</v>
      </c>
      <c r="C1684" t="n">
        <v>3</v>
      </c>
    </row>
    <row r="1685" spans="1:3">
      <c r="A1685" t="n">
        <v>11635</v>
      </c>
      <c r="B1685" s="1">
        <f>B1661+1</f>
        <v>38057</v>
      </c>
      <c r="C1685" t="n">
        <v>4</v>
      </c>
    </row>
    <row r="1686" spans="1:3">
      <c r="A1686" t="n">
        <v>12005</v>
      </c>
      <c r="B1686" s="1">
        <f>B1662+1</f>
        <v>38057</v>
      </c>
      <c r="C1686" t="n">
        <v>5</v>
      </c>
    </row>
    <row r="1687" spans="1:3">
      <c r="A1687" t="n">
        <v>13200</v>
      </c>
      <c r="B1687" s="1">
        <f>B1663+1</f>
        <v>38057</v>
      </c>
      <c r="C1687" t="n">
        <v>6</v>
      </c>
    </row>
    <row r="1688" spans="1:3">
      <c r="A1688" t="n">
        <v>15308</v>
      </c>
      <c r="B1688" s="1">
        <f>B1664+1</f>
        <v>38057</v>
      </c>
      <c r="C1688" t="n">
        <v>7</v>
      </c>
    </row>
    <row r="1689" spans="1:3">
      <c r="A1689" t="n">
        <v>16637</v>
      </c>
      <c r="B1689" s="1">
        <f>B1665+1</f>
        <v>38057</v>
      </c>
      <c r="C1689" t="n">
        <v>8</v>
      </c>
    </row>
    <row r="1690" spans="1:3">
      <c r="A1690" t="n">
        <v>16907</v>
      </c>
      <c r="B1690" s="1">
        <f>B1666+1</f>
        <v>38057</v>
      </c>
      <c r="C1690" t="n">
        <v>9</v>
      </c>
    </row>
    <row r="1691" spans="1:3">
      <c r="A1691" t="n">
        <v>16885</v>
      </c>
      <c r="B1691" s="1">
        <f>B1667+1</f>
        <v>38057</v>
      </c>
      <c r="C1691" t="n">
        <v>10</v>
      </c>
    </row>
    <row r="1692" spans="1:3">
      <c r="A1692" t="n">
        <v>16843</v>
      </c>
      <c r="B1692" s="1">
        <f>B1668+1</f>
        <v>38057</v>
      </c>
      <c r="C1692" t="n">
        <v>11</v>
      </c>
    </row>
    <row r="1693" spans="1:3">
      <c r="A1693" t="n">
        <v>16695</v>
      </c>
      <c r="B1693" s="1">
        <f>B1669+1</f>
        <v>38057</v>
      </c>
      <c r="C1693" t="n">
        <v>12</v>
      </c>
    </row>
    <row r="1694" spans="1:3">
      <c r="A1694" t="n">
        <v>16467</v>
      </c>
      <c r="B1694" s="1">
        <f>B1670+1</f>
        <v>38057</v>
      </c>
      <c r="C1694" t="n">
        <v>13</v>
      </c>
    </row>
    <row r="1695" spans="1:3">
      <c r="A1695" t="n">
        <v>16318</v>
      </c>
      <c r="B1695" s="1">
        <f>B1671+1</f>
        <v>38057</v>
      </c>
      <c r="C1695" t="n">
        <v>14</v>
      </c>
    </row>
    <row r="1696" spans="1:3">
      <c r="A1696" t="n">
        <v>15965</v>
      </c>
      <c r="B1696" s="1">
        <f>B1672+1</f>
        <v>38057</v>
      </c>
      <c r="C1696" t="n">
        <v>15</v>
      </c>
    </row>
    <row r="1697" spans="1:3">
      <c r="A1697" t="n">
        <v>15741</v>
      </c>
      <c r="B1697" s="1">
        <f>B1673+1</f>
        <v>38057</v>
      </c>
      <c r="C1697" t="n">
        <v>16</v>
      </c>
    </row>
    <row r="1698" spans="1:3">
      <c r="A1698" t="n">
        <v>15836</v>
      </c>
      <c r="B1698" s="1">
        <f>B1674+1</f>
        <v>38057</v>
      </c>
      <c r="C1698" t="n">
        <v>17</v>
      </c>
    </row>
    <row r="1699" spans="1:3">
      <c r="A1699" t="n">
        <v>16497</v>
      </c>
      <c r="B1699" s="1">
        <f>B1675+1</f>
        <v>38057</v>
      </c>
      <c r="C1699" t="n">
        <v>18</v>
      </c>
    </row>
    <row r="1700" spans="1:3">
      <c r="A1700" t="n">
        <v>17632</v>
      </c>
      <c r="B1700" s="1">
        <f>B1676+1</f>
        <v>38057</v>
      </c>
      <c r="C1700" t="n">
        <v>19</v>
      </c>
    </row>
    <row r="1701" spans="1:3">
      <c r="A1701" t="n">
        <v>17544</v>
      </c>
      <c r="B1701" s="1">
        <f>B1677+1</f>
        <v>38057</v>
      </c>
      <c r="C1701" t="n">
        <v>20</v>
      </c>
    </row>
    <row r="1702" spans="1:3">
      <c r="A1702" t="n">
        <v>16915</v>
      </c>
      <c r="B1702" s="1">
        <f>B1678+1</f>
        <v>38057</v>
      </c>
      <c r="C1702" t="n">
        <v>21</v>
      </c>
    </row>
    <row r="1703" spans="1:3">
      <c r="A1703" t="n">
        <v>15811</v>
      </c>
      <c r="B1703" s="1">
        <f>B1679+1</f>
        <v>38057</v>
      </c>
      <c r="C1703" t="n">
        <v>22</v>
      </c>
    </row>
    <row r="1704" spans="1:3">
      <c r="A1704" t="n">
        <v>14240</v>
      </c>
      <c r="B1704" s="1">
        <f>B1680+1</f>
        <v>38057</v>
      </c>
      <c r="C1704" t="n">
        <v>23</v>
      </c>
    </row>
    <row r="1705" spans="1:3">
      <c r="A1705" t="n">
        <v>12833</v>
      </c>
      <c r="B1705" s="1">
        <f>B1681+1</f>
        <v>38057</v>
      </c>
      <c r="C1705" t="n">
        <v>24</v>
      </c>
    </row>
    <row r="1706" spans="1:3">
      <c r="A1706" t="n">
        <v>11919</v>
      </c>
      <c r="B1706" s="1">
        <f>B1682+1</f>
        <v>38058</v>
      </c>
      <c r="C1706" t="n">
        <v>1</v>
      </c>
    </row>
    <row r="1707" spans="1:3">
      <c r="A1707" t="n">
        <v>11469</v>
      </c>
      <c r="B1707" s="1">
        <f>B1683+1</f>
        <v>38058</v>
      </c>
      <c r="C1707" t="n">
        <v>2</v>
      </c>
    </row>
    <row r="1708" spans="1:3">
      <c r="A1708" t="n">
        <v>11246</v>
      </c>
      <c r="B1708" s="1">
        <f>B1684+1</f>
        <v>38058</v>
      </c>
      <c r="C1708" t="n">
        <v>3</v>
      </c>
    </row>
    <row r="1709" spans="1:3">
      <c r="A1709" t="n">
        <v>11264</v>
      </c>
      <c r="B1709" s="1">
        <f>B1685+1</f>
        <v>38058</v>
      </c>
      <c r="C1709" t="n">
        <v>4</v>
      </c>
    </row>
    <row r="1710" spans="1:3">
      <c r="A1710" t="n">
        <v>11535</v>
      </c>
      <c r="B1710" s="1">
        <f>B1686+1</f>
        <v>38058</v>
      </c>
      <c r="C1710" t="n">
        <v>5</v>
      </c>
    </row>
    <row r="1711" spans="1:3">
      <c r="A1711" t="n">
        <v>12734</v>
      </c>
      <c r="B1711" s="1">
        <f>B1687+1</f>
        <v>38058</v>
      </c>
      <c r="C1711" t="n">
        <v>6</v>
      </c>
    </row>
    <row r="1712" spans="1:3">
      <c r="A1712" t="n">
        <v>14621</v>
      </c>
      <c r="B1712" s="1">
        <f>B1688+1</f>
        <v>38058</v>
      </c>
      <c r="C1712" t="n">
        <v>7</v>
      </c>
    </row>
    <row r="1713" spans="1:3">
      <c r="A1713" t="n">
        <v>15952</v>
      </c>
      <c r="B1713" s="1">
        <f>B1689+1</f>
        <v>38058</v>
      </c>
      <c r="C1713" t="n">
        <v>8</v>
      </c>
    </row>
    <row r="1714" spans="1:3">
      <c r="A1714" t="n">
        <v>16263</v>
      </c>
      <c r="B1714" s="1">
        <f>B1690+1</f>
        <v>38058</v>
      </c>
      <c r="C1714" t="n">
        <v>9</v>
      </c>
    </row>
    <row r="1715" spans="1:3">
      <c r="A1715" t="n">
        <v>16339</v>
      </c>
      <c r="B1715" s="1">
        <f>B1691+1</f>
        <v>38058</v>
      </c>
      <c r="C1715" t="n">
        <v>10</v>
      </c>
    </row>
    <row r="1716" spans="1:3">
      <c r="A1716" t="n">
        <v>16545</v>
      </c>
      <c r="B1716" s="1">
        <f>B1692+1</f>
        <v>38058</v>
      </c>
      <c r="C1716" t="n">
        <v>11</v>
      </c>
    </row>
    <row r="1717" spans="1:3">
      <c r="A1717" t="n">
        <v>16620</v>
      </c>
      <c r="B1717" s="1">
        <f>B1693+1</f>
        <v>38058</v>
      </c>
      <c r="C1717" t="n">
        <v>12</v>
      </c>
    </row>
    <row r="1718" spans="1:3">
      <c r="A1718" t="n">
        <v>16540</v>
      </c>
      <c r="B1718" s="1">
        <f>B1694+1</f>
        <v>38058</v>
      </c>
      <c r="C1718" t="n">
        <v>13</v>
      </c>
    </row>
    <row r="1719" spans="1:3">
      <c r="A1719" t="n">
        <v>16450</v>
      </c>
      <c r="B1719" s="1">
        <f>B1695+1</f>
        <v>38058</v>
      </c>
      <c r="C1719" t="n">
        <v>14</v>
      </c>
    </row>
    <row r="1720" spans="1:3">
      <c r="A1720" t="n">
        <v>16284</v>
      </c>
      <c r="B1720" s="1">
        <f>B1696+1</f>
        <v>38058</v>
      </c>
      <c r="C1720" t="n">
        <v>15</v>
      </c>
    </row>
    <row r="1721" spans="1:3">
      <c r="A1721" t="n">
        <v>16119</v>
      </c>
      <c r="B1721" s="1">
        <f>B1697+1</f>
        <v>38058</v>
      </c>
      <c r="C1721" t="n">
        <v>16</v>
      </c>
    </row>
    <row r="1722" spans="1:3">
      <c r="A1722" t="n">
        <v>16252</v>
      </c>
      <c r="B1722" s="1">
        <f>B1698+1</f>
        <v>38058</v>
      </c>
      <c r="C1722" t="n">
        <v>17</v>
      </c>
    </row>
    <row r="1723" spans="1:3">
      <c r="A1723" t="n">
        <v>16749</v>
      </c>
      <c r="B1723" s="1">
        <f>B1699+1</f>
        <v>38058</v>
      </c>
      <c r="C1723" t="n">
        <v>18</v>
      </c>
    </row>
    <row r="1724" spans="1:3">
      <c r="A1724" t="n">
        <v>17629</v>
      </c>
      <c r="B1724" s="1">
        <f>B1700+1</f>
        <v>38058</v>
      </c>
      <c r="C1724" t="n">
        <v>19</v>
      </c>
    </row>
    <row r="1725" spans="1:3">
      <c r="A1725" t="n">
        <v>17269</v>
      </c>
      <c r="B1725" s="1">
        <f>B1701+1</f>
        <v>38058</v>
      </c>
      <c r="C1725" t="n">
        <v>20</v>
      </c>
    </row>
    <row r="1726" spans="1:3">
      <c r="A1726" t="n">
        <v>16669</v>
      </c>
      <c r="B1726" s="1">
        <f>B1702+1</f>
        <v>38058</v>
      </c>
      <c r="C1726" t="n">
        <v>21</v>
      </c>
    </row>
    <row r="1727" spans="1:3">
      <c r="A1727" t="n">
        <v>15827</v>
      </c>
      <c r="B1727" s="1">
        <f>B1703+1</f>
        <v>38058</v>
      </c>
      <c r="C1727" t="n">
        <v>22</v>
      </c>
    </row>
    <row r="1728" spans="1:3">
      <c r="A1728" t="n">
        <v>14533</v>
      </c>
      <c r="B1728" s="1">
        <f>B1704+1</f>
        <v>38058</v>
      </c>
      <c r="C1728" t="n">
        <v>23</v>
      </c>
    </row>
    <row r="1729" spans="1:3">
      <c r="A1729" t="n">
        <v>13244</v>
      </c>
      <c r="B1729" s="1">
        <f>B1705+1</f>
        <v>38058</v>
      </c>
      <c r="C1729" t="n">
        <v>24</v>
      </c>
    </row>
    <row r="1730" spans="1:3">
      <c r="A1730" t="n">
        <v>12364</v>
      </c>
      <c r="B1730" s="1">
        <f>B1706+1</f>
        <v>38059</v>
      </c>
      <c r="C1730" t="n">
        <v>1</v>
      </c>
    </row>
    <row r="1731" spans="1:3">
      <c r="A1731" t="n">
        <v>11874</v>
      </c>
      <c r="B1731" s="1">
        <f>B1707+1</f>
        <v>38059</v>
      </c>
      <c r="C1731" t="n">
        <v>2</v>
      </c>
    </row>
    <row r="1732" spans="1:3">
      <c r="A1732" t="n">
        <v>11612</v>
      </c>
      <c r="B1732" s="1">
        <f>B1708+1</f>
        <v>38059</v>
      </c>
      <c r="C1732" t="n">
        <v>3</v>
      </c>
    </row>
    <row r="1733" spans="1:3">
      <c r="A1733" t="n">
        <v>11582</v>
      </c>
      <c r="B1733" s="1">
        <f>B1709+1</f>
        <v>38059</v>
      </c>
      <c r="C1733" t="n">
        <v>4</v>
      </c>
    </row>
    <row r="1734" spans="1:3">
      <c r="A1734" t="n">
        <v>11697</v>
      </c>
      <c r="B1734" s="1">
        <f>B1710+1</f>
        <v>38059</v>
      </c>
      <c r="C1734" t="n">
        <v>5</v>
      </c>
    </row>
    <row r="1735" spans="1:3">
      <c r="A1735" t="n">
        <v>12169</v>
      </c>
      <c r="B1735" s="1">
        <f>B1711+1</f>
        <v>38059</v>
      </c>
      <c r="C1735" t="n">
        <v>6</v>
      </c>
    </row>
    <row r="1736" spans="1:3">
      <c r="A1736" t="n">
        <v>12812</v>
      </c>
      <c r="B1736" s="1">
        <f>B1712+1</f>
        <v>38059</v>
      </c>
      <c r="C1736" t="n">
        <v>7</v>
      </c>
    </row>
    <row r="1737" spans="1:3">
      <c r="A1737" t="n">
        <v>13824</v>
      </c>
      <c r="B1737" s="1">
        <f>B1713+1</f>
        <v>38059</v>
      </c>
      <c r="C1737" t="n">
        <v>8</v>
      </c>
    </row>
    <row r="1738" spans="1:3">
      <c r="A1738" t="n">
        <v>14901</v>
      </c>
      <c r="B1738" s="1">
        <f>B1714+1</f>
        <v>38059</v>
      </c>
      <c r="C1738" t="n">
        <v>9</v>
      </c>
    </row>
    <row r="1739" spans="1:3">
      <c r="A1739" t="n">
        <v>15568</v>
      </c>
      <c r="B1739" s="1">
        <f>B1715+1</f>
        <v>38059</v>
      </c>
      <c r="C1739" t="n">
        <v>10</v>
      </c>
    </row>
    <row r="1740" spans="1:3">
      <c r="A1740" t="n">
        <v>15660</v>
      </c>
      <c r="B1740" s="1">
        <f>B1716+1</f>
        <v>38059</v>
      </c>
      <c r="C1740" t="n">
        <v>11</v>
      </c>
    </row>
    <row r="1741" spans="1:3">
      <c r="A1741" t="n">
        <v>15418</v>
      </c>
      <c r="B1741" s="1">
        <f>B1717+1</f>
        <v>38059</v>
      </c>
      <c r="C1741" t="n">
        <v>12</v>
      </c>
    </row>
    <row r="1742" spans="1:3">
      <c r="A1742" t="n">
        <v>15002</v>
      </c>
      <c r="B1742" s="1">
        <f>B1718+1</f>
        <v>38059</v>
      </c>
      <c r="C1742" t="n">
        <v>13</v>
      </c>
    </row>
    <row r="1743" spans="1:3">
      <c r="A1743" t="n">
        <v>14569</v>
      </c>
      <c r="B1743" s="1">
        <f>B1719+1</f>
        <v>38059</v>
      </c>
      <c r="C1743" t="n">
        <v>14</v>
      </c>
    </row>
    <row r="1744" spans="1:3">
      <c r="A1744" t="n">
        <v>14203</v>
      </c>
      <c r="B1744" s="1">
        <f>B1720+1</f>
        <v>38059</v>
      </c>
      <c r="C1744" t="n">
        <v>15</v>
      </c>
    </row>
    <row r="1745" spans="1:3">
      <c r="A1745" t="n">
        <v>13972</v>
      </c>
      <c r="B1745" s="1">
        <f>B1721+1</f>
        <v>38059</v>
      </c>
      <c r="C1745" t="n">
        <v>16</v>
      </c>
    </row>
    <row r="1746" spans="1:3">
      <c r="A1746" t="n">
        <v>14144</v>
      </c>
      <c r="B1746" s="1">
        <f>B1722+1</f>
        <v>38059</v>
      </c>
      <c r="C1746" t="n">
        <v>17</v>
      </c>
    </row>
    <row r="1747" spans="1:3">
      <c r="A1747" t="n">
        <v>14955</v>
      </c>
      <c r="B1747" s="1">
        <f>B1723+1</f>
        <v>38059</v>
      </c>
      <c r="C1747" t="n">
        <v>18</v>
      </c>
    </row>
    <row r="1748" spans="1:3">
      <c r="A1748" t="n">
        <v>16237</v>
      </c>
      <c r="B1748" s="1">
        <f>B1724+1</f>
        <v>38059</v>
      </c>
      <c r="C1748" t="n">
        <v>19</v>
      </c>
    </row>
    <row r="1749" spans="1:3">
      <c r="A1749" t="n">
        <v>16147</v>
      </c>
      <c r="B1749" s="1">
        <f>B1725+1</f>
        <v>38059</v>
      </c>
      <c r="C1749" t="n">
        <v>20</v>
      </c>
    </row>
    <row r="1750" spans="1:3">
      <c r="A1750" t="n">
        <v>15712</v>
      </c>
      <c r="B1750" s="1">
        <f>B1726+1</f>
        <v>38059</v>
      </c>
      <c r="C1750" t="n">
        <v>21</v>
      </c>
    </row>
    <row r="1751" spans="1:3">
      <c r="A1751" t="n">
        <v>15076</v>
      </c>
      <c r="B1751" s="1">
        <f>B1727+1</f>
        <v>38059</v>
      </c>
      <c r="C1751" t="n">
        <v>22</v>
      </c>
    </row>
    <row r="1752" spans="1:3">
      <c r="A1752" t="n">
        <v>14065</v>
      </c>
      <c r="B1752" s="1">
        <f>B1728+1</f>
        <v>38059</v>
      </c>
      <c r="C1752" t="n">
        <v>23</v>
      </c>
    </row>
    <row r="1753" spans="1:3">
      <c r="A1753" t="n">
        <v>13077</v>
      </c>
      <c r="B1753" s="1">
        <f>B1729+1</f>
        <v>38059</v>
      </c>
      <c r="C1753" t="n">
        <v>24</v>
      </c>
    </row>
    <row r="1754" spans="1:3">
      <c r="A1754" t="n">
        <v>12276</v>
      </c>
      <c r="B1754" s="1">
        <f>B1730+1</f>
        <v>38060</v>
      </c>
      <c r="C1754" t="n">
        <v>1</v>
      </c>
    </row>
    <row r="1755" spans="1:3">
      <c r="A1755" t="n">
        <v>11823</v>
      </c>
      <c r="B1755" s="1">
        <f>B1731+1</f>
        <v>38060</v>
      </c>
      <c r="C1755" t="n">
        <v>2</v>
      </c>
    </row>
    <row r="1756" spans="1:3">
      <c r="A1756" t="n">
        <v>11611</v>
      </c>
      <c r="B1756" s="1">
        <f>B1732+1</f>
        <v>38060</v>
      </c>
      <c r="C1756" t="n">
        <v>3</v>
      </c>
    </row>
    <row r="1757" spans="1:3">
      <c r="A1757" t="n">
        <v>11527</v>
      </c>
      <c r="B1757" s="1">
        <f>B1733+1</f>
        <v>38060</v>
      </c>
      <c r="C1757" t="n">
        <v>4</v>
      </c>
    </row>
    <row r="1758" spans="1:3">
      <c r="A1758" t="n">
        <v>11610</v>
      </c>
      <c r="B1758" s="1">
        <f>B1734+1</f>
        <v>38060</v>
      </c>
      <c r="C1758" t="n">
        <v>5</v>
      </c>
    </row>
    <row r="1759" spans="1:3">
      <c r="A1759" t="n">
        <v>11884</v>
      </c>
      <c r="B1759" s="1">
        <f>B1735+1</f>
        <v>38060</v>
      </c>
      <c r="C1759" t="n">
        <v>6</v>
      </c>
    </row>
    <row r="1760" spans="1:3">
      <c r="A1760" t="n">
        <v>12226</v>
      </c>
      <c r="B1760" s="1">
        <f>B1736+1</f>
        <v>38060</v>
      </c>
      <c r="C1760" t="n">
        <v>7</v>
      </c>
    </row>
    <row r="1761" spans="1:3">
      <c r="A1761" t="n">
        <v>12908</v>
      </c>
      <c r="B1761" s="1">
        <f>B1737+1</f>
        <v>38060</v>
      </c>
      <c r="C1761" t="n">
        <v>8</v>
      </c>
    </row>
    <row r="1762" spans="1:3">
      <c r="A1762" t="n">
        <v>13718</v>
      </c>
      <c r="B1762" s="1">
        <f>B1738+1</f>
        <v>38060</v>
      </c>
      <c r="C1762" t="n">
        <v>9</v>
      </c>
    </row>
    <row r="1763" spans="1:3">
      <c r="A1763" t="n">
        <v>14263</v>
      </c>
      <c r="B1763" s="1">
        <f>B1739+1</f>
        <v>38060</v>
      </c>
      <c r="C1763" t="n">
        <v>10</v>
      </c>
    </row>
    <row r="1764" spans="1:3">
      <c r="A1764" t="n">
        <v>14474</v>
      </c>
      <c r="B1764" s="1">
        <f>B1740+1</f>
        <v>38060</v>
      </c>
      <c r="C1764" t="n">
        <v>11</v>
      </c>
    </row>
    <row r="1765" spans="1:3">
      <c r="A1765" t="n">
        <v>14539</v>
      </c>
      <c r="B1765" s="1">
        <f>B1741+1</f>
        <v>38060</v>
      </c>
      <c r="C1765" t="n">
        <v>12</v>
      </c>
    </row>
    <row r="1766" spans="1:3">
      <c r="A1766" t="n">
        <v>14449</v>
      </c>
      <c r="B1766" s="1">
        <f>B1742+1</f>
        <v>38060</v>
      </c>
      <c r="C1766" t="n">
        <v>13</v>
      </c>
    </row>
    <row r="1767" spans="1:3">
      <c r="A1767" t="n">
        <v>14189</v>
      </c>
      <c r="B1767" s="1">
        <f>B1743+1</f>
        <v>38060</v>
      </c>
      <c r="C1767" t="n">
        <v>14</v>
      </c>
    </row>
    <row r="1768" spans="1:3">
      <c r="A1768" t="n">
        <v>14035</v>
      </c>
      <c r="B1768" s="1">
        <f>B1744+1</f>
        <v>38060</v>
      </c>
      <c r="C1768" t="n">
        <v>15</v>
      </c>
    </row>
    <row r="1769" spans="1:3">
      <c r="A1769" t="n">
        <v>14089</v>
      </c>
      <c r="B1769" s="1">
        <f>B1745+1</f>
        <v>38060</v>
      </c>
      <c r="C1769" t="n">
        <v>16</v>
      </c>
    </row>
    <row r="1770" spans="1:3">
      <c r="A1770" t="n">
        <v>14688</v>
      </c>
      <c r="B1770" s="1">
        <f>B1746+1</f>
        <v>38060</v>
      </c>
      <c r="C1770" t="n">
        <v>17</v>
      </c>
    </row>
    <row r="1771" spans="1:3">
      <c r="A1771" t="n">
        <v>15775</v>
      </c>
      <c r="B1771" s="1">
        <f>B1747+1</f>
        <v>38060</v>
      </c>
      <c r="C1771" t="n">
        <v>18</v>
      </c>
    </row>
    <row r="1772" spans="1:3">
      <c r="A1772" t="n">
        <v>16755</v>
      </c>
      <c r="B1772" s="1">
        <f>B1748+1</f>
        <v>38060</v>
      </c>
      <c r="C1772" t="n">
        <v>19</v>
      </c>
    </row>
    <row r="1773" spans="1:3">
      <c r="A1773" t="n">
        <v>16560</v>
      </c>
      <c r="B1773" s="1">
        <f>B1749+1</f>
        <v>38060</v>
      </c>
      <c r="C1773" t="n">
        <v>20</v>
      </c>
    </row>
    <row r="1774" spans="1:3">
      <c r="A1774" t="n">
        <v>15930</v>
      </c>
      <c r="B1774" s="1">
        <f>B1750+1</f>
        <v>38060</v>
      </c>
      <c r="C1774" t="n">
        <v>21</v>
      </c>
    </row>
    <row r="1775" spans="1:3">
      <c r="A1775" t="n">
        <v>14758</v>
      </c>
      <c r="B1775" s="1">
        <f>B1751+1</f>
        <v>38060</v>
      </c>
      <c r="C1775" t="n">
        <v>22</v>
      </c>
    </row>
    <row r="1776" spans="1:3">
      <c r="A1776" t="n">
        <v>13453</v>
      </c>
      <c r="B1776" s="1">
        <f>B1752+1</f>
        <v>38060</v>
      </c>
      <c r="C1776" t="n">
        <v>23</v>
      </c>
    </row>
    <row r="1777" spans="1:3">
      <c r="A1777" t="n">
        <v>12304</v>
      </c>
      <c r="B1777" s="1">
        <f>B1753+1</f>
        <v>38060</v>
      </c>
      <c r="C1777" t="n">
        <v>24</v>
      </c>
    </row>
    <row r="1778" spans="1:3">
      <c r="A1778" t="n">
        <v>11568</v>
      </c>
      <c r="B1778" s="1">
        <f>B1754+1</f>
        <v>38061</v>
      </c>
      <c r="C1778" t="n">
        <v>1</v>
      </c>
    </row>
    <row r="1779" spans="1:3">
      <c r="A1779" t="n">
        <v>11184</v>
      </c>
      <c r="B1779" s="1">
        <f>B1755+1</f>
        <v>38061</v>
      </c>
      <c r="C1779" t="n">
        <v>2</v>
      </c>
    </row>
    <row r="1780" spans="1:3">
      <c r="A1780" t="n">
        <v>11011</v>
      </c>
      <c r="B1780" s="1">
        <f>B1756+1</f>
        <v>38061</v>
      </c>
      <c r="C1780" t="n">
        <v>3</v>
      </c>
    </row>
    <row r="1781" spans="1:3">
      <c r="A1781" t="n">
        <v>10990</v>
      </c>
      <c r="B1781" s="1">
        <f>B1757+1</f>
        <v>38061</v>
      </c>
      <c r="C1781" t="n">
        <v>4</v>
      </c>
    </row>
    <row r="1782" spans="1:3">
      <c r="A1782" t="n">
        <v>11351</v>
      </c>
      <c r="B1782" s="1">
        <f>B1758+1</f>
        <v>38061</v>
      </c>
      <c r="C1782" t="n">
        <v>5</v>
      </c>
    </row>
    <row r="1783" spans="1:3">
      <c r="A1783" t="n">
        <v>12515</v>
      </c>
      <c r="B1783" s="1">
        <f>B1759+1</f>
        <v>38061</v>
      </c>
      <c r="C1783" t="n">
        <v>6</v>
      </c>
    </row>
    <row r="1784" spans="1:3">
      <c r="A1784" t="n">
        <v>14415</v>
      </c>
      <c r="B1784" s="1">
        <f>B1760+1</f>
        <v>38061</v>
      </c>
      <c r="C1784" t="n">
        <v>7</v>
      </c>
    </row>
    <row r="1785" spans="1:3">
      <c r="A1785" t="n">
        <v>15701</v>
      </c>
      <c r="B1785" s="1">
        <f>B1761+1</f>
        <v>38061</v>
      </c>
      <c r="C1785" t="n">
        <v>8</v>
      </c>
    </row>
    <row r="1786" spans="1:3">
      <c r="A1786" t="n">
        <v>16001</v>
      </c>
      <c r="B1786" s="1">
        <f>B1762+1</f>
        <v>38061</v>
      </c>
      <c r="C1786" t="n">
        <v>9</v>
      </c>
    </row>
    <row r="1787" spans="1:3">
      <c r="A1787" t="n">
        <v>16181</v>
      </c>
      <c r="B1787" s="1">
        <f>B1763+1</f>
        <v>38061</v>
      </c>
      <c r="C1787" t="n">
        <v>10</v>
      </c>
    </row>
    <row r="1788" spans="1:3">
      <c r="A1788" t="n">
        <v>16316</v>
      </c>
      <c r="B1788" s="1">
        <f>B1764+1</f>
        <v>38061</v>
      </c>
      <c r="C1788" t="n">
        <v>11</v>
      </c>
    </row>
    <row r="1789" spans="1:3">
      <c r="A1789" t="n">
        <v>16215</v>
      </c>
      <c r="B1789" s="1">
        <f>B1765+1</f>
        <v>38061</v>
      </c>
      <c r="C1789" t="n">
        <v>12</v>
      </c>
    </row>
    <row r="1790" spans="1:3">
      <c r="A1790" t="n">
        <v>16011</v>
      </c>
      <c r="B1790" s="1">
        <f>B1766+1</f>
        <v>38061</v>
      </c>
      <c r="C1790" t="n">
        <v>13</v>
      </c>
    </row>
    <row r="1791" spans="1:3">
      <c r="A1791" t="n">
        <v>15861</v>
      </c>
      <c r="B1791" s="1">
        <f>B1767+1</f>
        <v>38061</v>
      </c>
      <c r="C1791" t="n">
        <v>14</v>
      </c>
    </row>
    <row r="1792" spans="1:3">
      <c r="A1792" t="n">
        <v>15626</v>
      </c>
      <c r="B1792" s="1">
        <f>B1768+1</f>
        <v>38061</v>
      </c>
      <c r="C1792" t="n">
        <v>15</v>
      </c>
    </row>
    <row r="1793" spans="1:3">
      <c r="A1793" t="n">
        <v>15498</v>
      </c>
      <c r="B1793" s="1">
        <f>B1769+1</f>
        <v>38061</v>
      </c>
      <c r="C1793" t="n">
        <v>16</v>
      </c>
    </row>
    <row r="1794" spans="1:3">
      <c r="A1794" t="n">
        <v>15675</v>
      </c>
      <c r="B1794" s="1">
        <f>B1770+1</f>
        <v>38061</v>
      </c>
      <c r="C1794" t="n">
        <v>17</v>
      </c>
    </row>
    <row r="1795" spans="1:3">
      <c r="A1795" t="n">
        <v>16409</v>
      </c>
      <c r="B1795" s="1">
        <f>B1771+1</f>
        <v>38061</v>
      </c>
      <c r="C1795" t="n">
        <v>18</v>
      </c>
    </row>
    <row r="1796" spans="1:3">
      <c r="A1796" t="n">
        <v>17610</v>
      </c>
      <c r="B1796" s="1">
        <f>B1772+1</f>
        <v>38061</v>
      </c>
      <c r="C1796" t="n">
        <v>19</v>
      </c>
    </row>
    <row r="1797" spans="1:3">
      <c r="A1797" t="n">
        <v>17479</v>
      </c>
      <c r="B1797" s="1">
        <f>B1773+1</f>
        <v>38061</v>
      </c>
      <c r="C1797" t="n">
        <v>20</v>
      </c>
    </row>
    <row r="1798" spans="1:3">
      <c r="A1798" t="n">
        <v>16817</v>
      </c>
      <c r="B1798" s="1">
        <f>B1774+1</f>
        <v>38061</v>
      </c>
      <c r="C1798" t="n">
        <v>21</v>
      </c>
    </row>
    <row r="1799" spans="1:3">
      <c r="A1799" t="n">
        <v>15645</v>
      </c>
      <c r="B1799" s="1">
        <f>B1775+1</f>
        <v>38061</v>
      </c>
      <c r="C1799" t="n">
        <v>22</v>
      </c>
    </row>
    <row r="1800" spans="1:3">
      <c r="A1800" t="n">
        <v>14048</v>
      </c>
      <c r="B1800" s="1">
        <f>B1776+1</f>
        <v>38061</v>
      </c>
      <c r="C1800" t="n">
        <v>23</v>
      </c>
    </row>
    <row r="1801" spans="1:3">
      <c r="A1801" t="n">
        <v>12700</v>
      </c>
      <c r="B1801" s="1">
        <f>B1777+1</f>
        <v>38061</v>
      </c>
      <c r="C1801" t="n">
        <v>24</v>
      </c>
    </row>
    <row r="1802" spans="1:3">
      <c r="A1802" t="n">
        <v>11844</v>
      </c>
      <c r="B1802" s="1">
        <f>B1778+1</f>
        <v>38062</v>
      </c>
      <c r="C1802" t="n">
        <v>1</v>
      </c>
    </row>
    <row r="1803" spans="1:3">
      <c r="A1803" t="n">
        <v>11477</v>
      </c>
      <c r="B1803" s="1">
        <f>B1779+1</f>
        <v>38062</v>
      </c>
      <c r="C1803" t="n">
        <v>2</v>
      </c>
    </row>
    <row r="1804" spans="1:3">
      <c r="A1804" t="n">
        <v>11356</v>
      </c>
      <c r="B1804" s="1">
        <f>B1780+1</f>
        <v>38062</v>
      </c>
      <c r="C1804" t="n">
        <v>3</v>
      </c>
    </row>
    <row r="1805" spans="1:3">
      <c r="A1805" t="n">
        <v>11418</v>
      </c>
      <c r="B1805" s="1">
        <f>B1781+1</f>
        <v>38062</v>
      </c>
      <c r="C1805" t="n">
        <v>4</v>
      </c>
    </row>
    <row r="1806" spans="1:3">
      <c r="A1806" t="n">
        <v>11724</v>
      </c>
      <c r="B1806" s="1">
        <f>B1782+1</f>
        <v>38062</v>
      </c>
      <c r="C1806" t="n">
        <v>5</v>
      </c>
    </row>
    <row r="1807" spans="1:3">
      <c r="A1807" t="n">
        <v>12928</v>
      </c>
      <c r="B1807" s="1">
        <f>B1783+1</f>
        <v>38062</v>
      </c>
      <c r="C1807" t="n">
        <v>6</v>
      </c>
    </row>
    <row r="1808" spans="1:3">
      <c r="A1808" t="n">
        <v>14897</v>
      </c>
      <c r="B1808" s="1">
        <f>B1784+1</f>
        <v>38062</v>
      </c>
      <c r="C1808" t="n">
        <v>7</v>
      </c>
    </row>
    <row r="1809" spans="1:3">
      <c r="A1809" t="n">
        <v>16293</v>
      </c>
      <c r="B1809" s="1">
        <f>B1785+1</f>
        <v>38062</v>
      </c>
      <c r="C1809" t="n">
        <v>8</v>
      </c>
    </row>
    <row r="1810" spans="1:3">
      <c r="A1810" t="n">
        <v>16709</v>
      </c>
      <c r="B1810" s="1">
        <f>B1786+1</f>
        <v>38062</v>
      </c>
      <c r="C1810" t="n">
        <v>9</v>
      </c>
    </row>
    <row r="1811" spans="1:3">
      <c r="A1811" t="n">
        <v>16790</v>
      </c>
      <c r="B1811" s="1">
        <f>B1787+1</f>
        <v>38062</v>
      </c>
      <c r="C1811" t="n">
        <v>10</v>
      </c>
    </row>
    <row r="1812" spans="1:3">
      <c r="A1812" t="n">
        <v>16946</v>
      </c>
      <c r="B1812" s="1">
        <f>B1788+1</f>
        <v>38062</v>
      </c>
      <c r="C1812" t="n">
        <v>11</v>
      </c>
    </row>
    <row r="1813" spans="1:3">
      <c r="A1813" t="n">
        <v>16921</v>
      </c>
      <c r="B1813" s="1">
        <f>B1789+1</f>
        <v>38062</v>
      </c>
      <c r="C1813" t="n">
        <v>12</v>
      </c>
    </row>
    <row r="1814" spans="1:3">
      <c r="A1814" t="n">
        <v>17011</v>
      </c>
      <c r="B1814" s="1">
        <f>B1790+1</f>
        <v>38062</v>
      </c>
      <c r="C1814" t="n">
        <v>13</v>
      </c>
    </row>
    <row r="1815" spans="1:3">
      <c r="A1815" t="n">
        <v>17025</v>
      </c>
      <c r="B1815" s="1">
        <f>B1791+1</f>
        <v>38062</v>
      </c>
      <c r="C1815" t="n">
        <v>14</v>
      </c>
    </row>
    <row r="1816" spans="1:3">
      <c r="A1816" t="n">
        <v>17086</v>
      </c>
      <c r="B1816" s="1">
        <f>B1792+1</f>
        <v>38062</v>
      </c>
      <c r="C1816" t="n">
        <v>15</v>
      </c>
    </row>
    <row r="1817" spans="1:3">
      <c r="A1817" t="n">
        <v>17248</v>
      </c>
      <c r="B1817" s="1">
        <f>B1793+1</f>
        <v>38062</v>
      </c>
      <c r="C1817" t="n">
        <v>16</v>
      </c>
    </row>
    <row r="1818" spans="1:3">
      <c r="A1818" t="n">
        <v>17734</v>
      </c>
      <c r="B1818" s="1">
        <f>B1794+1</f>
        <v>38062</v>
      </c>
      <c r="C1818" t="n">
        <v>17</v>
      </c>
    </row>
    <row r="1819" spans="1:3">
      <c r="A1819" t="n">
        <v>18615</v>
      </c>
      <c r="B1819" s="1">
        <f>B1795+1</f>
        <v>38062</v>
      </c>
      <c r="C1819" t="n">
        <v>18</v>
      </c>
    </row>
    <row r="1820" spans="1:3">
      <c r="A1820" t="n">
        <v>19246</v>
      </c>
      <c r="B1820" s="1">
        <f>B1796+1</f>
        <v>38062</v>
      </c>
      <c r="C1820" t="n">
        <v>19</v>
      </c>
    </row>
    <row r="1821" spans="1:3">
      <c r="A1821" t="n">
        <v>18842</v>
      </c>
      <c r="B1821" s="1">
        <f>B1797+1</f>
        <v>38062</v>
      </c>
      <c r="C1821" t="n">
        <v>20</v>
      </c>
    </row>
    <row r="1822" spans="1:3">
      <c r="A1822" t="n">
        <v>17939</v>
      </c>
      <c r="B1822" s="1">
        <f>B1798+1</f>
        <v>38062</v>
      </c>
      <c r="C1822" t="n">
        <v>21</v>
      </c>
    </row>
    <row r="1823" spans="1:3">
      <c r="A1823" t="n">
        <v>16577</v>
      </c>
      <c r="B1823" s="1">
        <f>B1799+1</f>
        <v>38062</v>
      </c>
      <c r="C1823" t="n">
        <v>22</v>
      </c>
    </row>
    <row r="1824" spans="1:3">
      <c r="A1824" t="n">
        <v>14971</v>
      </c>
      <c r="B1824" s="1">
        <f>B1800+1</f>
        <v>38062</v>
      </c>
      <c r="C1824" t="n">
        <v>23</v>
      </c>
    </row>
    <row r="1825" spans="1:3">
      <c r="A1825" t="n">
        <v>13629</v>
      </c>
      <c r="B1825" s="1">
        <f>B1801+1</f>
        <v>38062</v>
      </c>
      <c r="C1825" t="n">
        <v>24</v>
      </c>
    </row>
    <row r="1826" spans="1:3">
      <c r="A1826" t="n">
        <v>12745</v>
      </c>
      <c r="B1826" s="1">
        <f>B1802+1</f>
        <v>38063</v>
      </c>
      <c r="C1826" t="n">
        <v>1</v>
      </c>
    </row>
    <row r="1827" spans="1:3">
      <c r="A1827" t="n">
        <v>12362</v>
      </c>
      <c r="B1827" s="1">
        <f>B1803+1</f>
        <v>38063</v>
      </c>
      <c r="C1827" t="n">
        <v>2</v>
      </c>
    </row>
    <row r="1828" spans="1:3">
      <c r="A1828" t="n">
        <v>12210</v>
      </c>
      <c r="B1828" s="1">
        <f>B1804+1</f>
        <v>38063</v>
      </c>
      <c r="C1828" t="n">
        <v>3</v>
      </c>
    </row>
    <row r="1829" spans="1:3">
      <c r="A1829" t="n">
        <v>12190</v>
      </c>
      <c r="B1829" s="1">
        <f>B1805+1</f>
        <v>38063</v>
      </c>
      <c r="C1829" t="n">
        <v>4</v>
      </c>
    </row>
    <row r="1830" spans="1:3">
      <c r="A1830" t="n">
        <v>12467</v>
      </c>
      <c r="B1830" s="1">
        <f>B1806+1</f>
        <v>38063</v>
      </c>
      <c r="C1830" t="n">
        <v>5</v>
      </c>
    </row>
    <row r="1831" spans="1:3">
      <c r="A1831" t="n">
        <v>13552</v>
      </c>
      <c r="B1831" s="1">
        <f>B1807+1</f>
        <v>38063</v>
      </c>
      <c r="C1831" t="n">
        <v>6</v>
      </c>
    </row>
    <row r="1832" spans="1:3">
      <c r="A1832" t="n">
        <v>15238</v>
      </c>
      <c r="B1832" s="1">
        <f>B1808+1</f>
        <v>38063</v>
      </c>
      <c r="C1832" t="n">
        <v>7</v>
      </c>
    </row>
    <row r="1833" spans="1:3">
      <c r="A1833" t="n">
        <v>16765</v>
      </c>
      <c r="B1833" s="1">
        <f>B1809+1</f>
        <v>38063</v>
      </c>
      <c r="C1833" t="n">
        <v>8</v>
      </c>
    </row>
    <row r="1834" spans="1:3">
      <c r="A1834" t="n">
        <v>17521</v>
      </c>
      <c r="B1834" s="1">
        <f>B1810+1</f>
        <v>38063</v>
      </c>
      <c r="C1834" t="n">
        <v>9</v>
      </c>
    </row>
    <row r="1835" spans="1:3">
      <c r="A1835" t="n">
        <v>17746</v>
      </c>
      <c r="B1835" s="1">
        <f>B1811+1</f>
        <v>38063</v>
      </c>
      <c r="C1835" t="n">
        <v>10</v>
      </c>
    </row>
    <row r="1836" spans="1:3">
      <c r="A1836" t="n">
        <v>17849</v>
      </c>
      <c r="B1836" s="1">
        <f>B1812+1</f>
        <v>38063</v>
      </c>
      <c r="C1836" t="n">
        <v>11</v>
      </c>
    </row>
    <row r="1837" spans="1:3">
      <c r="A1837" t="n">
        <v>17870</v>
      </c>
      <c r="B1837" s="1">
        <f>B1813+1</f>
        <v>38063</v>
      </c>
      <c r="C1837" t="n">
        <v>12</v>
      </c>
    </row>
    <row r="1838" spans="1:3">
      <c r="A1838" t="n">
        <v>17755</v>
      </c>
      <c r="B1838" s="1">
        <f>B1814+1</f>
        <v>38063</v>
      </c>
      <c r="C1838" t="n">
        <v>13</v>
      </c>
    </row>
    <row r="1839" spans="1:3">
      <c r="A1839" t="n">
        <v>17676</v>
      </c>
      <c r="B1839" s="1">
        <f>B1815+1</f>
        <v>38063</v>
      </c>
      <c r="C1839" t="n">
        <v>14</v>
      </c>
    </row>
    <row r="1840" spans="1:3">
      <c r="A1840" t="n">
        <v>17516</v>
      </c>
      <c r="B1840" s="1">
        <f>B1816+1</f>
        <v>38063</v>
      </c>
      <c r="C1840" t="n">
        <v>15</v>
      </c>
    </row>
    <row r="1841" spans="1:3">
      <c r="A1841" t="n">
        <v>17441</v>
      </c>
      <c r="B1841" s="1">
        <f>B1817+1</f>
        <v>38063</v>
      </c>
      <c r="C1841" t="n">
        <v>16</v>
      </c>
    </row>
    <row r="1842" spans="1:3">
      <c r="A1842" t="n">
        <v>17643</v>
      </c>
      <c r="B1842" s="1">
        <f>B1818+1</f>
        <v>38063</v>
      </c>
      <c r="C1842" t="n">
        <v>17</v>
      </c>
    </row>
    <row r="1843" spans="1:3">
      <c r="A1843" t="n">
        <v>18135</v>
      </c>
      <c r="B1843" s="1">
        <f>B1819+1</f>
        <v>38063</v>
      </c>
      <c r="C1843" t="n">
        <v>18</v>
      </c>
    </row>
    <row r="1844" spans="1:3">
      <c r="A1844" t="n">
        <v>18961</v>
      </c>
      <c r="B1844" s="1">
        <f>B1820+1</f>
        <v>38063</v>
      </c>
      <c r="C1844" t="n">
        <v>19</v>
      </c>
    </row>
    <row r="1845" spans="1:3">
      <c r="A1845" t="n">
        <v>18664</v>
      </c>
      <c r="B1845" s="1">
        <f>B1821+1</f>
        <v>38063</v>
      </c>
      <c r="C1845" t="n">
        <v>20</v>
      </c>
    </row>
    <row r="1846" spans="1:3">
      <c r="A1846" t="n">
        <v>17845</v>
      </c>
      <c r="B1846" s="1">
        <f>B1822+1</f>
        <v>38063</v>
      </c>
      <c r="C1846" t="n">
        <v>21</v>
      </c>
    </row>
    <row r="1847" spans="1:3">
      <c r="A1847" t="n">
        <v>16615</v>
      </c>
      <c r="B1847" s="1">
        <f>B1823+1</f>
        <v>38063</v>
      </c>
      <c r="C1847" t="n">
        <v>22</v>
      </c>
    </row>
    <row r="1848" spans="1:3">
      <c r="A1848" t="n">
        <v>15050</v>
      </c>
      <c r="B1848" s="1">
        <f>B1824+1</f>
        <v>38063</v>
      </c>
      <c r="C1848" t="n">
        <v>23</v>
      </c>
    </row>
    <row r="1849" spans="1:3">
      <c r="A1849" t="n">
        <v>13593</v>
      </c>
      <c r="B1849" s="1">
        <f>B1825+1</f>
        <v>38063</v>
      </c>
      <c r="C1849" t="n">
        <v>24</v>
      </c>
    </row>
    <row r="1850" spans="1:3">
      <c r="A1850" t="n">
        <v>12778</v>
      </c>
      <c r="B1850" s="1">
        <f>B1826+1</f>
        <v>38064</v>
      </c>
      <c r="C1850" t="n">
        <v>1</v>
      </c>
    </row>
    <row r="1851" spans="1:3">
      <c r="A1851" t="n">
        <v>12380</v>
      </c>
      <c r="B1851" s="1">
        <f>B1827+1</f>
        <v>38064</v>
      </c>
      <c r="C1851" t="n">
        <v>2</v>
      </c>
    </row>
    <row r="1852" spans="1:3">
      <c r="A1852" t="n">
        <v>12199</v>
      </c>
      <c r="B1852" s="1">
        <f>B1828+1</f>
        <v>38064</v>
      </c>
      <c r="C1852" t="n">
        <v>3</v>
      </c>
    </row>
    <row r="1853" spans="1:3">
      <c r="A1853" t="n">
        <v>12180</v>
      </c>
      <c r="B1853" s="1">
        <f>B1829+1</f>
        <v>38064</v>
      </c>
      <c r="C1853" t="n">
        <v>4</v>
      </c>
    </row>
    <row r="1854" spans="1:3">
      <c r="A1854" t="n">
        <v>12490</v>
      </c>
      <c r="B1854" s="1">
        <f>B1830+1</f>
        <v>38064</v>
      </c>
      <c r="C1854" t="n">
        <v>5</v>
      </c>
    </row>
    <row r="1855" spans="1:3">
      <c r="A1855" t="n">
        <v>13639</v>
      </c>
      <c r="B1855" s="1">
        <f>B1831+1</f>
        <v>38064</v>
      </c>
      <c r="C1855" t="n">
        <v>6</v>
      </c>
    </row>
    <row r="1856" spans="1:3">
      <c r="A1856" t="n">
        <v>15485</v>
      </c>
      <c r="B1856" s="1">
        <f>B1832+1</f>
        <v>38064</v>
      </c>
      <c r="C1856" t="n">
        <v>7</v>
      </c>
    </row>
    <row r="1857" spans="1:3">
      <c r="A1857" t="n">
        <v>16836</v>
      </c>
      <c r="B1857" s="1">
        <f>B1833+1</f>
        <v>38064</v>
      </c>
      <c r="C1857" t="n">
        <v>8</v>
      </c>
    </row>
    <row r="1858" spans="1:3">
      <c r="A1858" t="n">
        <v>17160</v>
      </c>
      <c r="B1858" s="1">
        <f>B1834+1</f>
        <v>38064</v>
      </c>
      <c r="C1858" t="n">
        <v>9</v>
      </c>
    </row>
    <row r="1859" spans="1:3">
      <c r="A1859" t="n">
        <v>17242</v>
      </c>
      <c r="B1859" s="1">
        <f>B1835+1</f>
        <v>38064</v>
      </c>
      <c r="C1859" t="n">
        <v>10</v>
      </c>
    </row>
    <row r="1860" spans="1:3">
      <c r="A1860" t="n">
        <v>17231</v>
      </c>
      <c r="B1860" s="1">
        <f>B1836+1</f>
        <v>38064</v>
      </c>
      <c r="C1860" t="n">
        <v>11</v>
      </c>
    </row>
    <row r="1861" spans="1:3">
      <c r="A1861" t="n">
        <v>17120</v>
      </c>
      <c r="B1861" s="1">
        <f>B1837+1</f>
        <v>38064</v>
      </c>
      <c r="C1861" t="n">
        <v>12</v>
      </c>
    </row>
    <row r="1862" spans="1:3">
      <c r="A1862" t="n">
        <v>16874</v>
      </c>
      <c r="B1862" s="1">
        <f>B1838+1</f>
        <v>38064</v>
      </c>
      <c r="C1862" t="n">
        <v>13</v>
      </c>
    </row>
    <row r="1863" spans="1:3">
      <c r="A1863" t="n">
        <v>16767</v>
      </c>
      <c r="B1863" s="1">
        <f>B1839+1</f>
        <v>38064</v>
      </c>
      <c r="C1863" t="n">
        <v>14</v>
      </c>
    </row>
    <row r="1864" spans="1:3">
      <c r="A1864" t="n">
        <v>16529</v>
      </c>
      <c r="B1864" s="1">
        <f>B1840+1</f>
        <v>38064</v>
      </c>
      <c r="C1864" t="n">
        <v>15</v>
      </c>
    </row>
    <row r="1865" spans="1:3">
      <c r="A1865" t="n">
        <v>16454</v>
      </c>
      <c r="B1865" s="1">
        <f>B1841+1</f>
        <v>38064</v>
      </c>
      <c r="C1865" t="n">
        <v>16</v>
      </c>
    </row>
    <row r="1866" spans="1:3">
      <c r="A1866" t="n">
        <v>16638</v>
      </c>
      <c r="B1866" s="1">
        <f>B1842+1</f>
        <v>38064</v>
      </c>
      <c r="C1866" t="n">
        <v>17</v>
      </c>
    </row>
    <row r="1867" spans="1:3">
      <c r="A1867" t="n">
        <v>17302</v>
      </c>
      <c r="B1867" s="1">
        <f>B1843+1</f>
        <v>38064</v>
      </c>
      <c r="C1867" t="n">
        <v>18</v>
      </c>
    </row>
    <row r="1868" spans="1:3">
      <c r="A1868" t="n">
        <v>18429</v>
      </c>
      <c r="B1868" s="1">
        <f>B1844+1</f>
        <v>38064</v>
      </c>
      <c r="C1868" t="n">
        <v>19</v>
      </c>
    </row>
    <row r="1869" spans="1:3">
      <c r="A1869" t="n">
        <v>18325</v>
      </c>
      <c r="B1869" s="1">
        <f>B1845+1</f>
        <v>38064</v>
      </c>
      <c r="C1869" t="n">
        <v>20</v>
      </c>
    </row>
    <row r="1870" spans="1:3">
      <c r="A1870" t="n">
        <v>17667</v>
      </c>
      <c r="B1870" s="1">
        <f>B1846+1</f>
        <v>38064</v>
      </c>
      <c r="C1870" t="n">
        <v>21</v>
      </c>
    </row>
    <row r="1871" spans="1:3">
      <c r="A1871" t="n">
        <v>16516</v>
      </c>
      <c r="B1871" s="1">
        <f>B1847+1</f>
        <v>38064</v>
      </c>
      <c r="C1871" t="n">
        <v>22</v>
      </c>
    </row>
    <row r="1872" spans="1:3">
      <c r="A1872" t="n">
        <v>14890</v>
      </c>
      <c r="B1872" s="1">
        <f>B1848+1</f>
        <v>38064</v>
      </c>
      <c r="C1872" t="n">
        <v>23</v>
      </c>
    </row>
    <row r="1873" spans="1:3">
      <c r="A1873" t="n">
        <v>13492</v>
      </c>
      <c r="B1873" s="1">
        <f>B1849+1</f>
        <v>38064</v>
      </c>
      <c r="C1873" t="n">
        <v>24</v>
      </c>
    </row>
    <row r="1874" spans="1:3">
      <c r="A1874" t="n">
        <v>12587</v>
      </c>
      <c r="B1874" s="1">
        <f>B1850+1</f>
        <v>38065</v>
      </c>
      <c r="C1874" t="n">
        <v>1</v>
      </c>
    </row>
    <row r="1875" spans="1:3">
      <c r="A1875" t="n">
        <v>12135</v>
      </c>
      <c r="B1875" s="1">
        <f>B1851+1</f>
        <v>38065</v>
      </c>
      <c r="C1875" t="n">
        <v>2</v>
      </c>
    </row>
    <row r="1876" spans="1:3">
      <c r="A1876" t="n">
        <v>11981</v>
      </c>
      <c r="B1876" s="1">
        <f>B1852+1</f>
        <v>38065</v>
      </c>
      <c r="C1876" t="n">
        <v>3</v>
      </c>
    </row>
    <row r="1877" spans="1:3">
      <c r="A1877" t="n">
        <v>11889</v>
      </c>
      <c r="B1877" s="1">
        <f>B1853+1</f>
        <v>38065</v>
      </c>
      <c r="C1877" t="n">
        <v>4</v>
      </c>
    </row>
    <row r="1878" spans="1:3">
      <c r="A1878" t="n">
        <v>12167</v>
      </c>
      <c r="B1878" s="1">
        <f>B1854+1</f>
        <v>38065</v>
      </c>
      <c r="C1878" t="n">
        <v>5</v>
      </c>
    </row>
    <row r="1879" spans="1:3">
      <c r="A1879" t="n">
        <v>13336</v>
      </c>
      <c r="B1879" s="1">
        <f>B1855+1</f>
        <v>38065</v>
      </c>
      <c r="C1879" t="n">
        <v>6</v>
      </c>
    </row>
    <row r="1880" spans="1:3">
      <c r="A1880" t="n">
        <v>15123</v>
      </c>
      <c r="B1880" s="1">
        <f>B1856+1</f>
        <v>38065</v>
      </c>
      <c r="C1880" t="n">
        <v>7</v>
      </c>
    </row>
    <row r="1881" spans="1:3">
      <c r="A1881" t="n">
        <v>16562</v>
      </c>
      <c r="B1881" s="1">
        <f>B1857+1</f>
        <v>38065</v>
      </c>
      <c r="C1881" t="n">
        <v>8</v>
      </c>
    </row>
    <row r="1882" spans="1:3">
      <c r="A1882" t="n">
        <v>17117</v>
      </c>
      <c r="B1882" s="1">
        <f>B1858+1</f>
        <v>38065</v>
      </c>
      <c r="C1882" t="n">
        <v>9</v>
      </c>
    </row>
    <row r="1883" spans="1:3">
      <c r="A1883" t="n">
        <v>17323</v>
      </c>
      <c r="B1883" s="1">
        <f>B1859+1</f>
        <v>38065</v>
      </c>
      <c r="C1883" t="n">
        <v>10</v>
      </c>
    </row>
    <row r="1884" spans="1:3">
      <c r="A1884" t="n">
        <v>17417</v>
      </c>
      <c r="B1884" s="1">
        <f>B1860+1</f>
        <v>38065</v>
      </c>
      <c r="C1884" t="n">
        <v>11</v>
      </c>
    </row>
    <row r="1885" spans="1:3">
      <c r="A1885" t="n">
        <v>17304</v>
      </c>
      <c r="B1885" s="1">
        <f>B1861+1</f>
        <v>38065</v>
      </c>
      <c r="C1885" t="n">
        <v>12</v>
      </c>
    </row>
    <row r="1886" spans="1:3">
      <c r="A1886" t="n">
        <v>17073</v>
      </c>
      <c r="B1886" s="1">
        <f>B1862+1</f>
        <v>38065</v>
      </c>
      <c r="C1886" t="n">
        <v>13</v>
      </c>
    </row>
    <row r="1887" spans="1:3">
      <c r="A1887" t="n">
        <v>16818</v>
      </c>
      <c r="B1887" s="1">
        <f>B1863+1</f>
        <v>38065</v>
      </c>
      <c r="C1887" t="n">
        <v>14</v>
      </c>
    </row>
    <row r="1888" spans="1:3">
      <c r="A1888" t="n">
        <v>16559</v>
      </c>
      <c r="B1888" s="1">
        <f>B1864+1</f>
        <v>38065</v>
      </c>
      <c r="C1888" t="n">
        <v>15</v>
      </c>
    </row>
    <row r="1889" spans="1:3">
      <c r="A1889" t="n">
        <v>16294</v>
      </c>
      <c r="B1889" s="1">
        <f>B1865+1</f>
        <v>38065</v>
      </c>
      <c r="C1889" t="n">
        <v>16</v>
      </c>
    </row>
    <row r="1890" spans="1:3">
      <c r="A1890" t="n">
        <v>16318</v>
      </c>
      <c r="B1890" s="1">
        <f>B1866+1</f>
        <v>38065</v>
      </c>
      <c r="C1890" t="n">
        <v>17</v>
      </c>
    </row>
    <row r="1891" spans="1:3">
      <c r="A1891" t="n">
        <v>16684</v>
      </c>
      <c r="B1891" s="1">
        <f>B1867+1</f>
        <v>38065</v>
      </c>
      <c r="C1891" t="n">
        <v>18</v>
      </c>
    </row>
    <row r="1892" spans="1:3">
      <c r="A1892" t="n">
        <v>17628</v>
      </c>
      <c r="B1892" s="1">
        <f>B1868+1</f>
        <v>38065</v>
      </c>
      <c r="C1892" t="n">
        <v>19</v>
      </c>
    </row>
    <row r="1893" spans="1:3">
      <c r="A1893" t="n">
        <v>17422</v>
      </c>
      <c r="B1893" s="1">
        <f>B1869+1</f>
        <v>38065</v>
      </c>
      <c r="C1893" t="n">
        <v>20</v>
      </c>
    </row>
    <row r="1894" spans="1:3">
      <c r="A1894" t="n">
        <v>16875</v>
      </c>
      <c r="B1894" s="1">
        <f>B1870+1</f>
        <v>38065</v>
      </c>
      <c r="C1894" t="n">
        <v>21</v>
      </c>
    </row>
    <row r="1895" spans="1:3">
      <c r="A1895" t="n">
        <v>15990</v>
      </c>
      <c r="B1895" s="1">
        <f>B1871+1</f>
        <v>38065</v>
      </c>
      <c r="C1895" t="n">
        <v>22</v>
      </c>
    </row>
    <row r="1896" spans="1:3">
      <c r="A1896" t="n">
        <v>14770</v>
      </c>
      <c r="B1896" s="1">
        <f>B1872+1</f>
        <v>38065</v>
      </c>
      <c r="C1896" t="n">
        <v>23</v>
      </c>
    </row>
    <row r="1897" spans="1:3">
      <c r="A1897" t="n">
        <v>13556</v>
      </c>
      <c r="B1897" s="1">
        <f>B1873+1</f>
        <v>38065</v>
      </c>
      <c r="C1897" t="n">
        <v>24</v>
      </c>
    </row>
    <row r="1898" spans="1:3">
      <c r="A1898" t="n">
        <v>12672</v>
      </c>
      <c r="B1898" s="1">
        <f>B1874+1</f>
        <v>38066</v>
      </c>
      <c r="C1898" t="n">
        <v>1</v>
      </c>
    </row>
    <row r="1899" spans="1:3">
      <c r="A1899" t="n">
        <v>12223</v>
      </c>
      <c r="B1899" s="1">
        <f>B1875+1</f>
        <v>38066</v>
      </c>
      <c r="C1899" t="n">
        <v>2</v>
      </c>
    </row>
    <row r="1900" spans="1:3">
      <c r="A1900" t="n">
        <v>11983</v>
      </c>
      <c r="B1900" s="1">
        <f>B1876+1</f>
        <v>38066</v>
      </c>
      <c r="C1900" t="n">
        <v>3</v>
      </c>
    </row>
    <row r="1901" spans="1:3">
      <c r="A1901" t="n">
        <v>11915</v>
      </c>
      <c r="B1901" s="1">
        <f>B1877+1</f>
        <v>38066</v>
      </c>
      <c r="C1901" t="n">
        <v>4</v>
      </c>
    </row>
    <row r="1902" spans="1:3">
      <c r="A1902" t="n">
        <v>12045</v>
      </c>
      <c r="B1902" s="1">
        <f>B1878+1</f>
        <v>38066</v>
      </c>
      <c r="C1902" t="n">
        <v>5</v>
      </c>
    </row>
    <row r="1903" spans="1:3">
      <c r="A1903" t="n">
        <v>12484</v>
      </c>
      <c r="B1903" s="1">
        <f>B1879+1</f>
        <v>38066</v>
      </c>
      <c r="C1903" t="n">
        <v>6</v>
      </c>
    </row>
    <row r="1904" spans="1:3">
      <c r="A1904" t="n">
        <v>13106</v>
      </c>
      <c r="B1904" s="1">
        <f>B1880+1</f>
        <v>38066</v>
      </c>
      <c r="C1904" t="n">
        <v>7</v>
      </c>
    </row>
    <row r="1905" spans="1:3">
      <c r="A1905" t="n">
        <v>14089</v>
      </c>
      <c r="B1905" s="1">
        <f>B1881+1</f>
        <v>38066</v>
      </c>
      <c r="C1905" t="n">
        <v>8</v>
      </c>
    </row>
    <row r="1906" spans="1:3">
      <c r="A1906" t="n">
        <v>14950</v>
      </c>
      <c r="B1906" s="1">
        <f>B1882+1</f>
        <v>38066</v>
      </c>
      <c r="C1906" t="n">
        <v>9</v>
      </c>
    </row>
    <row r="1907" spans="1:3">
      <c r="A1907" t="n">
        <v>15467</v>
      </c>
      <c r="B1907" s="1">
        <f>B1883+1</f>
        <v>38066</v>
      </c>
      <c r="C1907" t="n">
        <v>10</v>
      </c>
    </row>
    <row r="1908" spans="1:3">
      <c r="A1908" t="n">
        <v>15512</v>
      </c>
      <c r="B1908" s="1">
        <f>B1884+1</f>
        <v>38066</v>
      </c>
      <c r="C1908" t="n">
        <v>11</v>
      </c>
    </row>
    <row r="1909" spans="1:3">
      <c r="A1909" t="n">
        <v>15306</v>
      </c>
      <c r="B1909" s="1">
        <f>B1885+1</f>
        <v>38066</v>
      </c>
      <c r="C1909" t="n">
        <v>12</v>
      </c>
    </row>
    <row r="1910" spans="1:3">
      <c r="A1910" t="n">
        <v>14878</v>
      </c>
      <c r="B1910" s="1">
        <f>B1886+1</f>
        <v>38066</v>
      </c>
      <c r="C1910" t="n">
        <v>13</v>
      </c>
    </row>
    <row r="1911" spans="1:3">
      <c r="A1911" t="n">
        <v>14501</v>
      </c>
      <c r="B1911" s="1">
        <f>B1887+1</f>
        <v>38066</v>
      </c>
      <c r="C1911" t="n">
        <v>14</v>
      </c>
    </row>
    <row r="1912" spans="1:3">
      <c r="A1912" t="n">
        <v>14195</v>
      </c>
      <c r="B1912" s="1">
        <f>B1888+1</f>
        <v>38066</v>
      </c>
      <c r="C1912" t="n">
        <v>15</v>
      </c>
    </row>
    <row r="1913" spans="1:3">
      <c r="A1913" t="n">
        <v>14146</v>
      </c>
      <c r="B1913" s="1">
        <f>B1889+1</f>
        <v>38066</v>
      </c>
      <c r="C1913" t="n">
        <v>16</v>
      </c>
    </row>
    <row r="1914" spans="1:3">
      <c r="A1914" t="n">
        <v>14495</v>
      </c>
      <c r="B1914" s="1">
        <f>B1890+1</f>
        <v>38066</v>
      </c>
      <c r="C1914" t="n">
        <v>17</v>
      </c>
    </row>
    <row r="1915" spans="1:3">
      <c r="A1915" t="n">
        <v>15366</v>
      </c>
      <c r="B1915" s="1">
        <f>B1891+1</f>
        <v>38066</v>
      </c>
      <c r="C1915" t="n">
        <v>18</v>
      </c>
    </row>
    <row r="1916" spans="1:3">
      <c r="A1916" t="n">
        <v>16263</v>
      </c>
      <c r="B1916" s="1">
        <f>B1892+1</f>
        <v>38066</v>
      </c>
      <c r="C1916" t="n">
        <v>19</v>
      </c>
    </row>
    <row r="1917" spans="1:3">
      <c r="A1917" t="n">
        <v>16027</v>
      </c>
      <c r="B1917" s="1">
        <f>B1893+1</f>
        <v>38066</v>
      </c>
      <c r="C1917" t="n">
        <v>20</v>
      </c>
    </row>
    <row r="1918" spans="1:3">
      <c r="A1918" t="n">
        <v>15542</v>
      </c>
      <c r="B1918" s="1">
        <f>B1894+1</f>
        <v>38066</v>
      </c>
      <c r="C1918" t="n">
        <v>21</v>
      </c>
    </row>
    <row r="1919" spans="1:3">
      <c r="A1919" t="n">
        <v>14786</v>
      </c>
      <c r="B1919" s="1">
        <f>B1895+1</f>
        <v>38066</v>
      </c>
      <c r="C1919" t="n">
        <v>22</v>
      </c>
    </row>
    <row r="1920" spans="1:3">
      <c r="A1920" t="n">
        <v>13730</v>
      </c>
      <c r="B1920" s="1">
        <f>B1896+1</f>
        <v>38066</v>
      </c>
      <c r="C1920" t="n">
        <v>23</v>
      </c>
    </row>
    <row r="1921" spans="1:3">
      <c r="A1921" t="n">
        <v>12658</v>
      </c>
      <c r="B1921" s="1">
        <f>B1897+1</f>
        <v>38066</v>
      </c>
      <c r="C1921" t="n">
        <v>24</v>
      </c>
    </row>
    <row r="1922" spans="1:3">
      <c r="A1922" t="n">
        <v>11756</v>
      </c>
      <c r="B1922" s="1">
        <f>B1898+1</f>
        <v>38067</v>
      </c>
      <c r="C1922" t="n">
        <v>1</v>
      </c>
    </row>
    <row r="1923" spans="1:3">
      <c r="A1923" t="n">
        <v>11250</v>
      </c>
      <c r="B1923" s="1">
        <f>B1899+1</f>
        <v>38067</v>
      </c>
      <c r="C1923" t="n">
        <v>2</v>
      </c>
    </row>
    <row r="1924" spans="1:3">
      <c r="A1924" t="n">
        <v>10967</v>
      </c>
      <c r="B1924" s="1">
        <f>B1900+1</f>
        <v>38067</v>
      </c>
      <c r="C1924" t="n">
        <v>3</v>
      </c>
    </row>
    <row r="1925" spans="1:3">
      <c r="A1925" t="n">
        <v>10792</v>
      </c>
      <c r="B1925" s="1">
        <f>B1901+1</f>
        <v>38067</v>
      </c>
      <c r="C1925" t="n">
        <v>4</v>
      </c>
    </row>
    <row r="1926" spans="1:3">
      <c r="A1926" t="n">
        <v>10789</v>
      </c>
      <c r="B1926" s="1">
        <f>B1902+1</f>
        <v>38067</v>
      </c>
      <c r="C1926" t="n">
        <v>5</v>
      </c>
    </row>
    <row r="1927" spans="1:3">
      <c r="A1927" t="n">
        <v>11003</v>
      </c>
      <c r="B1927" s="1">
        <f>B1903+1</f>
        <v>38067</v>
      </c>
      <c r="C1927" t="n">
        <v>6</v>
      </c>
    </row>
    <row r="1928" spans="1:3">
      <c r="A1928" t="n">
        <v>11396</v>
      </c>
      <c r="B1928" s="1">
        <f>B1904+1</f>
        <v>38067</v>
      </c>
      <c r="C1928" t="n">
        <v>7</v>
      </c>
    </row>
    <row r="1929" spans="1:3">
      <c r="A1929" t="n">
        <v>12175</v>
      </c>
      <c r="B1929" s="1">
        <f>B1905+1</f>
        <v>38067</v>
      </c>
      <c r="C1929" t="n">
        <v>8</v>
      </c>
    </row>
    <row r="1930" spans="1:3">
      <c r="A1930" t="n">
        <v>13148</v>
      </c>
      <c r="B1930" s="1">
        <f>B1906+1</f>
        <v>38067</v>
      </c>
      <c r="C1930" t="n">
        <v>9</v>
      </c>
    </row>
    <row r="1931" spans="1:3">
      <c r="A1931" t="n">
        <v>13806</v>
      </c>
      <c r="B1931" s="1">
        <f>B1907+1</f>
        <v>38067</v>
      </c>
      <c r="C1931" t="n">
        <v>10</v>
      </c>
    </row>
    <row r="1932" spans="1:3">
      <c r="A1932" t="n">
        <v>14147</v>
      </c>
      <c r="B1932" s="1">
        <f>B1908+1</f>
        <v>38067</v>
      </c>
      <c r="C1932" t="n">
        <v>11</v>
      </c>
    </row>
    <row r="1933" spans="1:3">
      <c r="A1933" t="n">
        <v>14249</v>
      </c>
      <c r="B1933" s="1">
        <f>B1909+1</f>
        <v>38067</v>
      </c>
      <c r="C1933" t="n">
        <v>12</v>
      </c>
    </row>
    <row r="1934" spans="1:3">
      <c r="A1934" t="n">
        <v>14258</v>
      </c>
      <c r="B1934" s="1">
        <f>B1910+1</f>
        <v>38067</v>
      </c>
      <c r="C1934" t="n">
        <v>13</v>
      </c>
    </row>
    <row r="1935" spans="1:3">
      <c r="A1935" t="n">
        <v>14039</v>
      </c>
      <c r="B1935" s="1">
        <f>B1911+1</f>
        <v>38067</v>
      </c>
      <c r="C1935" t="n">
        <v>14</v>
      </c>
    </row>
    <row r="1936" spans="1:3">
      <c r="A1936" t="n">
        <v>13783</v>
      </c>
      <c r="B1936" s="1">
        <f>B1912+1</f>
        <v>38067</v>
      </c>
      <c r="C1936" t="n">
        <v>15</v>
      </c>
    </row>
    <row r="1937" spans="1:3">
      <c r="A1937" t="n">
        <v>13849</v>
      </c>
      <c r="B1937" s="1">
        <f>B1913+1</f>
        <v>38067</v>
      </c>
      <c r="C1937" t="n">
        <v>16</v>
      </c>
    </row>
    <row r="1938" spans="1:3">
      <c r="A1938" t="n">
        <v>14234</v>
      </c>
      <c r="B1938" s="1">
        <f>B1914+1</f>
        <v>38067</v>
      </c>
      <c r="C1938" t="n">
        <v>17</v>
      </c>
    </row>
    <row r="1939" spans="1:3">
      <c r="A1939" t="n">
        <v>15030</v>
      </c>
      <c r="B1939" s="1">
        <f>B1915+1</f>
        <v>38067</v>
      </c>
      <c r="C1939" t="n">
        <v>18</v>
      </c>
    </row>
    <row r="1940" spans="1:3">
      <c r="A1940" t="n">
        <v>16296</v>
      </c>
      <c r="B1940" s="1">
        <f>B1916+1</f>
        <v>38067</v>
      </c>
      <c r="C1940" t="n">
        <v>19</v>
      </c>
    </row>
    <row r="1941" spans="1:3">
      <c r="A1941" t="n">
        <v>16379</v>
      </c>
      <c r="B1941" s="1">
        <f>B1917+1</f>
        <v>38067</v>
      </c>
      <c r="C1941" t="n">
        <v>20</v>
      </c>
    </row>
    <row r="1942" spans="1:3">
      <c r="A1942" t="n">
        <v>15907</v>
      </c>
      <c r="B1942" s="1">
        <f>B1918+1</f>
        <v>38067</v>
      </c>
      <c r="C1942" t="n">
        <v>21</v>
      </c>
    </row>
    <row r="1943" spans="1:3">
      <c r="A1943" t="n">
        <v>14938</v>
      </c>
      <c r="B1943" s="1">
        <f>B1919+1</f>
        <v>38067</v>
      </c>
      <c r="C1943" t="n">
        <v>22</v>
      </c>
    </row>
    <row r="1944" spans="1:3">
      <c r="A1944" t="n">
        <v>13693</v>
      </c>
      <c r="B1944" s="1">
        <f>B1920+1</f>
        <v>38067</v>
      </c>
      <c r="C1944" t="n">
        <v>23</v>
      </c>
    </row>
    <row r="1945" spans="1:3">
      <c r="A1945" t="n">
        <v>12607</v>
      </c>
      <c r="B1945" s="1">
        <f>B1921+1</f>
        <v>38067</v>
      </c>
      <c r="C1945" t="n">
        <v>24</v>
      </c>
    </row>
    <row r="1946" spans="1:3">
      <c r="A1946" t="n">
        <v>11921</v>
      </c>
      <c r="B1946" s="1">
        <f>B1922+1</f>
        <v>38068</v>
      </c>
      <c r="C1946" t="n">
        <v>1</v>
      </c>
    </row>
    <row r="1947" spans="1:3">
      <c r="A1947" t="n">
        <v>11644</v>
      </c>
      <c r="B1947" s="1">
        <f>B1923+1</f>
        <v>38068</v>
      </c>
      <c r="C1947" t="n">
        <v>2</v>
      </c>
    </row>
    <row r="1948" spans="1:3">
      <c r="A1948" t="n">
        <v>11580</v>
      </c>
      <c r="B1948" s="1">
        <f>B1924+1</f>
        <v>38068</v>
      </c>
      <c r="C1948" t="n">
        <v>3</v>
      </c>
    </row>
    <row r="1949" spans="1:3">
      <c r="A1949" t="n">
        <v>11672</v>
      </c>
      <c r="B1949" s="1">
        <f>B1925+1</f>
        <v>38068</v>
      </c>
      <c r="C1949" t="n">
        <v>4</v>
      </c>
    </row>
    <row r="1950" spans="1:3">
      <c r="A1950" t="n">
        <v>12129</v>
      </c>
      <c r="B1950" s="1">
        <f>B1926+1</f>
        <v>38068</v>
      </c>
      <c r="C1950" t="n">
        <v>5</v>
      </c>
    </row>
    <row r="1951" spans="1:3">
      <c r="A1951" t="n">
        <v>13394</v>
      </c>
      <c r="B1951" s="1">
        <f>B1927+1</f>
        <v>38068</v>
      </c>
      <c r="C1951" t="n">
        <v>6</v>
      </c>
    </row>
    <row r="1952" spans="1:3">
      <c r="A1952" t="n">
        <v>15414</v>
      </c>
      <c r="B1952" s="1">
        <f>B1928+1</f>
        <v>38068</v>
      </c>
      <c r="C1952" t="n">
        <v>7</v>
      </c>
    </row>
    <row r="1953" spans="1:3">
      <c r="A1953" t="n">
        <v>16818</v>
      </c>
      <c r="B1953" s="1">
        <f>B1929+1</f>
        <v>38068</v>
      </c>
      <c r="C1953" t="n">
        <v>8</v>
      </c>
    </row>
    <row r="1954" spans="1:3">
      <c r="A1954" t="n">
        <v>17291</v>
      </c>
      <c r="B1954" s="1">
        <f>B1930+1</f>
        <v>38068</v>
      </c>
      <c r="C1954" t="n">
        <v>9</v>
      </c>
    </row>
    <row r="1955" spans="1:3">
      <c r="A1955" t="n">
        <v>17461</v>
      </c>
      <c r="B1955" s="1">
        <f>B1931+1</f>
        <v>38068</v>
      </c>
      <c r="C1955" t="n">
        <v>10</v>
      </c>
    </row>
    <row r="1956" spans="1:3">
      <c r="A1956" t="n">
        <v>17383</v>
      </c>
      <c r="B1956" s="1">
        <f>B1932+1</f>
        <v>38068</v>
      </c>
      <c r="C1956" t="n">
        <v>11</v>
      </c>
    </row>
    <row r="1957" spans="1:3">
      <c r="A1957" t="n">
        <v>17214</v>
      </c>
      <c r="B1957" s="1">
        <f>B1933+1</f>
        <v>38068</v>
      </c>
      <c r="C1957" t="n">
        <v>12</v>
      </c>
    </row>
    <row r="1958" spans="1:3">
      <c r="A1958" t="n">
        <v>17200</v>
      </c>
      <c r="B1958" s="1">
        <f>B1934+1</f>
        <v>38068</v>
      </c>
      <c r="C1958" t="n">
        <v>13</v>
      </c>
    </row>
    <row r="1959" spans="1:3">
      <c r="A1959" t="n">
        <v>16926</v>
      </c>
      <c r="B1959" s="1">
        <f>B1935+1</f>
        <v>38068</v>
      </c>
      <c r="C1959" t="n">
        <v>14</v>
      </c>
    </row>
    <row r="1960" spans="1:3">
      <c r="A1960" t="n">
        <v>16559</v>
      </c>
      <c r="B1960" s="1">
        <f>B1936+1</f>
        <v>38068</v>
      </c>
      <c r="C1960" t="n">
        <v>15</v>
      </c>
    </row>
    <row r="1961" spans="1:3">
      <c r="A1961" t="n">
        <v>16625</v>
      </c>
      <c r="B1961" s="1">
        <f>B1937+1</f>
        <v>38068</v>
      </c>
      <c r="C1961" t="n">
        <v>16</v>
      </c>
    </row>
    <row r="1962" spans="1:3">
      <c r="A1962" t="n">
        <v>16853</v>
      </c>
      <c r="B1962" s="1">
        <f>B1938+1</f>
        <v>38068</v>
      </c>
      <c r="C1962" t="n">
        <v>17</v>
      </c>
    </row>
    <row r="1963" spans="1:3">
      <c r="A1963" t="n">
        <v>17568</v>
      </c>
      <c r="B1963" s="1">
        <f>B1939+1</f>
        <v>38068</v>
      </c>
      <c r="C1963" t="n">
        <v>18</v>
      </c>
    </row>
    <row r="1964" spans="1:3">
      <c r="A1964" t="n">
        <v>18837</v>
      </c>
      <c r="B1964" s="1">
        <f>B1940+1</f>
        <v>38068</v>
      </c>
      <c r="C1964" t="n">
        <v>19</v>
      </c>
    </row>
    <row r="1965" spans="1:3">
      <c r="A1965" t="n">
        <v>18848</v>
      </c>
      <c r="B1965" s="1">
        <f>B1941+1</f>
        <v>38068</v>
      </c>
      <c r="C1965" t="n">
        <v>20</v>
      </c>
    </row>
    <row r="1966" spans="1:3">
      <c r="A1966" t="n">
        <v>18179</v>
      </c>
      <c r="B1966" s="1">
        <f>B1942+1</f>
        <v>38068</v>
      </c>
      <c r="C1966" t="n">
        <v>21</v>
      </c>
    </row>
    <row r="1967" spans="1:3">
      <c r="A1967" t="n">
        <v>16940</v>
      </c>
      <c r="B1967" s="1">
        <f>B1943+1</f>
        <v>38068</v>
      </c>
      <c r="C1967" t="n">
        <v>22</v>
      </c>
    </row>
    <row r="1968" spans="1:3">
      <c r="A1968" t="n">
        <v>15276</v>
      </c>
      <c r="B1968" s="1">
        <f>B1944+1</f>
        <v>38068</v>
      </c>
      <c r="C1968" t="n">
        <v>23</v>
      </c>
    </row>
    <row r="1969" spans="1:3">
      <c r="A1969" t="n">
        <v>13946</v>
      </c>
      <c r="B1969" s="1">
        <f>B1945+1</f>
        <v>38068</v>
      </c>
      <c r="C1969" t="n">
        <v>24</v>
      </c>
    </row>
    <row r="1970" spans="1:3">
      <c r="A1970" t="n">
        <v>13087</v>
      </c>
      <c r="B1970" s="1">
        <f>B1946+1</f>
        <v>38069</v>
      </c>
      <c r="C1970" t="n">
        <v>1</v>
      </c>
    </row>
    <row r="1971" spans="1:3">
      <c r="A1971" t="n">
        <v>12738</v>
      </c>
      <c r="B1971" s="1">
        <f>B1947+1</f>
        <v>38069</v>
      </c>
      <c r="C1971" t="n">
        <v>2</v>
      </c>
    </row>
    <row r="1972" spans="1:3">
      <c r="A1972" t="n">
        <v>12598</v>
      </c>
      <c r="B1972" s="1">
        <f>B1948+1</f>
        <v>38069</v>
      </c>
      <c r="C1972" t="n">
        <v>3</v>
      </c>
    </row>
    <row r="1973" spans="1:3">
      <c r="A1973" t="n">
        <v>12638</v>
      </c>
      <c r="B1973" s="1">
        <f>B1949+1</f>
        <v>38069</v>
      </c>
      <c r="C1973" t="n">
        <v>4</v>
      </c>
    </row>
    <row r="1974" spans="1:3">
      <c r="A1974" t="n">
        <v>12995</v>
      </c>
      <c r="B1974" s="1">
        <f>B1950+1</f>
        <v>38069</v>
      </c>
      <c r="C1974" t="n">
        <v>5</v>
      </c>
    </row>
    <row r="1975" spans="1:3">
      <c r="A1975" t="n">
        <v>14218</v>
      </c>
      <c r="B1975" s="1">
        <f>B1951+1</f>
        <v>38069</v>
      </c>
      <c r="C1975" t="n">
        <v>6</v>
      </c>
    </row>
    <row r="1976" spans="1:3">
      <c r="A1976" t="n">
        <v>16162</v>
      </c>
      <c r="B1976" s="1">
        <f>B1952+1</f>
        <v>38069</v>
      </c>
      <c r="C1976" t="n">
        <v>7</v>
      </c>
    </row>
    <row r="1977" spans="1:3">
      <c r="A1977" t="n">
        <v>17287</v>
      </c>
      <c r="B1977" s="1">
        <f>B1953+1</f>
        <v>38069</v>
      </c>
      <c r="C1977" t="n">
        <v>8</v>
      </c>
    </row>
    <row r="1978" spans="1:3">
      <c r="A1978" t="n">
        <v>17415</v>
      </c>
      <c r="B1978" s="1">
        <f>B1954+1</f>
        <v>38069</v>
      </c>
      <c r="C1978" t="n">
        <v>9</v>
      </c>
    </row>
    <row r="1979" spans="1:3">
      <c r="A1979" t="n">
        <v>17305</v>
      </c>
      <c r="B1979" s="1">
        <f>B1955+1</f>
        <v>38069</v>
      </c>
      <c r="C1979" t="n">
        <v>10</v>
      </c>
    </row>
    <row r="1980" spans="1:3">
      <c r="A1980" t="n">
        <v>17271</v>
      </c>
      <c r="B1980" s="1">
        <f>B1956+1</f>
        <v>38069</v>
      </c>
      <c r="C1980" t="n">
        <v>11</v>
      </c>
    </row>
    <row r="1981" spans="1:3">
      <c r="A1981" t="n">
        <v>17080</v>
      </c>
      <c r="B1981" s="1">
        <f>B1957+1</f>
        <v>38069</v>
      </c>
      <c r="C1981" t="n">
        <v>12</v>
      </c>
    </row>
    <row r="1982" spans="1:3">
      <c r="A1982" t="n">
        <v>16827</v>
      </c>
      <c r="B1982" s="1">
        <f>B1958+1</f>
        <v>38069</v>
      </c>
      <c r="C1982" t="n">
        <v>13</v>
      </c>
    </row>
    <row r="1983" spans="1:3">
      <c r="A1983" t="n">
        <v>16635</v>
      </c>
      <c r="B1983" s="1">
        <f>B1959+1</f>
        <v>38069</v>
      </c>
      <c r="C1983" t="n">
        <v>14</v>
      </c>
    </row>
    <row r="1984" spans="1:3">
      <c r="A1984" t="n">
        <v>16310</v>
      </c>
      <c r="B1984" s="1">
        <f>B1960+1</f>
        <v>38069</v>
      </c>
      <c r="C1984" t="n">
        <v>15</v>
      </c>
    </row>
    <row r="1985" spans="1:3">
      <c r="A1985" t="n">
        <v>16175</v>
      </c>
      <c r="B1985" s="1">
        <f>B1961+1</f>
        <v>38069</v>
      </c>
      <c r="C1985" t="n">
        <v>16</v>
      </c>
    </row>
    <row r="1986" spans="1:3">
      <c r="A1986" t="n">
        <v>16392</v>
      </c>
      <c r="B1986" s="1">
        <f>B1962+1</f>
        <v>38069</v>
      </c>
      <c r="C1986" t="n">
        <v>17</v>
      </c>
    </row>
    <row r="1987" spans="1:3">
      <c r="A1987" t="n">
        <v>17078</v>
      </c>
      <c r="B1987" s="1">
        <f>B1963+1</f>
        <v>38069</v>
      </c>
      <c r="C1987" t="n">
        <v>18</v>
      </c>
    </row>
    <row r="1988" spans="1:3">
      <c r="A1988" t="n">
        <v>18243</v>
      </c>
      <c r="B1988" s="1">
        <f>B1964+1</f>
        <v>38069</v>
      </c>
      <c r="C1988" t="n">
        <v>19</v>
      </c>
    </row>
    <row r="1989" spans="1:3">
      <c r="A1989" t="n">
        <v>18183</v>
      </c>
      <c r="B1989" s="1">
        <f>B1965+1</f>
        <v>38069</v>
      </c>
      <c r="C1989" t="n">
        <v>20</v>
      </c>
    </row>
    <row r="1990" spans="1:3">
      <c r="A1990" t="n">
        <v>17470</v>
      </c>
      <c r="B1990" s="1">
        <f>B1966+1</f>
        <v>38069</v>
      </c>
      <c r="C1990" t="n">
        <v>21</v>
      </c>
    </row>
    <row r="1991" spans="1:3">
      <c r="A1991" t="n">
        <v>16279</v>
      </c>
      <c r="B1991" s="1">
        <f>B1967+1</f>
        <v>38069</v>
      </c>
      <c r="C1991" t="n">
        <v>22</v>
      </c>
    </row>
    <row r="1992" spans="1:3">
      <c r="A1992" t="n">
        <v>14534</v>
      </c>
      <c r="B1992" s="1">
        <f>B1968+1</f>
        <v>38069</v>
      </c>
      <c r="C1992" t="n">
        <v>23</v>
      </c>
    </row>
    <row r="1993" spans="1:3">
      <c r="A1993" t="n">
        <v>13166</v>
      </c>
      <c r="B1993" s="1">
        <f>B1969+1</f>
        <v>38069</v>
      </c>
      <c r="C1993" t="n">
        <v>24</v>
      </c>
    </row>
    <row r="1994" spans="1:3">
      <c r="A1994" t="n">
        <v>12263</v>
      </c>
      <c r="B1994" s="1">
        <f>B1970+1</f>
        <v>38070</v>
      </c>
      <c r="C1994" t="n">
        <v>1</v>
      </c>
    </row>
    <row r="1995" spans="1:3">
      <c r="A1995" t="n">
        <v>11834</v>
      </c>
      <c r="B1995" s="1">
        <f>B1971+1</f>
        <v>38070</v>
      </c>
      <c r="C1995" t="n">
        <v>2</v>
      </c>
    </row>
    <row r="1996" spans="1:3">
      <c r="A1996" t="n">
        <v>11664</v>
      </c>
      <c r="B1996" s="1">
        <f>B1972+1</f>
        <v>38070</v>
      </c>
      <c r="C1996" t="n">
        <v>3</v>
      </c>
    </row>
    <row r="1997" spans="1:3">
      <c r="A1997" t="n">
        <v>11661</v>
      </c>
      <c r="B1997" s="1">
        <f>B1973+1</f>
        <v>38070</v>
      </c>
      <c r="C1997" t="n">
        <v>4</v>
      </c>
    </row>
    <row r="1998" spans="1:3">
      <c r="A1998" t="n">
        <v>12018</v>
      </c>
      <c r="B1998" s="1">
        <f>B1974+1</f>
        <v>38070</v>
      </c>
      <c r="C1998" t="n">
        <v>5</v>
      </c>
    </row>
    <row r="1999" spans="1:3">
      <c r="A1999" t="n">
        <v>13186</v>
      </c>
      <c r="B1999" s="1">
        <f>B1975+1</f>
        <v>38070</v>
      </c>
      <c r="C1999" t="n">
        <v>6</v>
      </c>
    </row>
    <row r="2000" spans="1:3">
      <c r="A2000" t="n">
        <v>15045</v>
      </c>
      <c r="B2000" s="1">
        <f>B1976+1</f>
        <v>38070</v>
      </c>
      <c r="C2000" t="n">
        <v>7</v>
      </c>
    </row>
    <row r="2001" spans="1:3">
      <c r="A2001" t="n">
        <v>16256</v>
      </c>
      <c r="B2001" s="1">
        <f>B1977+1</f>
        <v>38070</v>
      </c>
      <c r="C2001" t="n">
        <v>8</v>
      </c>
    </row>
    <row r="2002" spans="1:3">
      <c r="A2002" t="n">
        <v>16405</v>
      </c>
      <c r="B2002" s="1">
        <f>B1978+1</f>
        <v>38070</v>
      </c>
      <c r="C2002" t="n">
        <v>9</v>
      </c>
    </row>
    <row r="2003" spans="1:3">
      <c r="A2003" t="n">
        <v>16339</v>
      </c>
      <c r="B2003" s="1">
        <f>B1979+1</f>
        <v>38070</v>
      </c>
      <c r="C2003" t="n">
        <v>10</v>
      </c>
    </row>
    <row r="2004" spans="1:3">
      <c r="A2004" t="n">
        <v>16291</v>
      </c>
      <c r="B2004" s="1">
        <f>B1980+1</f>
        <v>38070</v>
      </c>
      <c r="C2004" t="n">
        <v>11</v>
      </c>
    </row>
    <row r="2005" spans="1:3">
      <c r="A2005" t="n">
        <v>16123</v>
      </c>
      <c r="B2005" s="1">
        <f>B1981+1</f>
        <v>38070</v>
      </c>
      <c r="C2005" t="n">
        <v>12</v>
      </c>
    </row>
    <row r="2006" spans="1:3">
      <c r="A2006" t="n">
        <v>15893</v>
      </c>
      <c r="B2006" s="1">
        <f>B1982+1</f>
        <v>38070</v>
      </c>
      <c r="C2006" t="n">
        <v>13</v>
      </c>
    </row>
    <row r="2007" spans="1:3">
      <c r="A2007" t="n">
        <v>15744</v>
      </c>
      <c r="B2007" s="1">
        <f>B1983+1</f>
        <v>38070</v>
      </c>
      <c r="C2007" t="n">
        <v>14</v>
      </c>
    </row>
    <row r="2008" spans="1:3">
      <c r="A2008" t="n">
        <v>15537</v>
      </c>
      <c r="B2008" s="1">
        <f>B1984+1</f>
        <v>38070</v>
      </c>
      <c r="C2008" t="n">
        <v>15</v>
      </c>
    </row>
    <row r="2009" spans="1:3">
      <c r="A2009" t="n">
        <v>15378</v>
      </c>
      <c r="B2009" s="1">
        <f>B1985+1</f>
        <v>38070</v>
      </c>
      <c r="C2009" t="n">
        <v>16</v>
      </c>
    </row>
    <row r="2010" spans="1:3">
      <c r="A2010" t="n">
        <v>15566</v>
      </c>
      <c r="B2010" s="1">
        <f>B1986+1</f>
        <v>38070</v>
      </c>
      <c r="C2010" t="n">
        <v>17</v>
      </c>
    </row>
    <row r="2011" spans="1:3">
      <c r="A2011" t="n">
        <v>16120</v>
      </c>
      <c r="B2011" s="1">
        <f>B1987+1</f>
        <v>38070</v>
      </c>
      <c r="C2011" t="n">
        <v>18</v>
      </c>
    </row>
    <row r="2012" spans="1:3">
      <c r="A2012" t="n">
        <v>17348</v>
      </c>
      <c r="B2012" s="1">
        <f>B1988+1</f>
        <v>38070</v>
      </c>
      <c r="C2012" t="n">
        <v>19</v>
      </c>
    </row>
    <row r="2013" spans="1:3">
      <c r="A2013" t="n">
        <v>17323</v>
      </c>
      <c r="B2013" s="1">
        <f>B1989+1</f>
        <v>38070</v>
      </c>
      <c r="C2013" t="n">
        <v>20</v>
      </c>
    </row>
    <row r="2014" spans="1:3">
      <c r="A2014" t="n">
        <v>16692</v>
      </c>
      <c r="B2014" s="1">
        <f>B1990+1</f>
        <v>38070</v>
      </c>
      <c r="C2014" t="n">
        <v>21</v>
      </c>
    </row>
    <row r="2015" spans="1:3">
      <c r="A2015" t="n">
        <v>15501</v>
      </c>
      <c r="B2015" s="1">
        <f>B1991+1</f>
        <v>38070</v>
      </c>
      <c r="C2015" t="n">
        <v>22</v>
      </c>
    </row>
    <row r="2016" spans="1:3">
      <c r="A2016" t="n">
        <v>13907</v>
      </c>
      <c r="B2016" s="1">
        <f>B1992+1</f>
        <v>38070</v>
      </c>
      <c r="C2016" t="n">
        <v>23</v>
      </c>
    </row>
    <row r="2017" spans="1:3">
      <c r="A2017" t="n">
        <v>12458</v>
      </c>
      <c r="B2017" s="1">
        <f>B1993+1</f>
        <v>38070</v>
      </c>
      <c r="C2017" t="n">
        <v>24</v>
      </c>
    </row>
    <row r="2018" spans="1:3">
      <c r="A2018" t="n">
        <v>11585</v>
      </c>
      <c r="B2018" s="1">
        <f>B1994+1</f>
        <v>38071</v>
      </c>
      <c r="C2018" t="n">
        <v>1</v>
      </c>
    </row>
    <row r="2019" spans="1:3">
      <c r="A2019" t="n">
        <v>11153</v>
      </c>
      <c r="B2019" s="1">
        <f>B1995+1</f>
        <v>38071</v>
      </c>
      <c r="C2019" t="n">
        <v>2</v>
      </c>
    </row>
    <row r="2020" spans="1:3">
      <c r="A2020" t="n">
        <v>10950</v>
      </c>
      <c r="B2020" s="1">
        <f>B1996+1</f>
        <v>38071</v>
      </c>
      <c r="C2020" t="n">
        <v>3</v>
      </c>
    </row>
    <row r="2021" spans="1:3">
      <c r="A2021" t="n">
        <v>10926</v>
      </c>
      <c r="B2021" s="1">
        <f>B1997+1</f>
        <v>38071</v>
      </c>
      <c r="C2021" t="n">
        <v>4</v>
      </c>
    </row>
    <row r="2022" spans="1:3">
      <c r="A2022" t="n">
        <v>11235</v>
      </c>
      <c r="B2022" s="1">
        <f>B1998+1</f>
        <v>38071</v>
      </c>
      <c r="C2022" t="n">
        <v>5</v>
      </c>
    </row>
    <row r="2023" spans="1:3">
      <c r="A2023" t="n">
        <v>12403</v>
      </c>
      <c r="B2023" s="1">
        <f>B1999+1</f>
        <v>38071</v>
      </c>
      <c r="C2023" t="n">
        <v>6</v>
      </c>
    </row>
    <row r="2024" spans="1:3">
      <c r="A2024" t="n">
        <v>14408</v>
      </c>
      <c r="B2024" s="1">
        <f>B2000+1</f>
        <v>38071</v>
      </c>
      <c r="C2024" t="n">
        <v>7</v>
      </c>
    </row>
    <row r="2025" spans="1:3">
      <c r="A2025" t="n">
        <v>15888</v>
      </c>
      <c r="B2025" s="1">
        <f>B2001+1</f>
        <v>38071</v>
      </c>
      <c r="C2025" t="n">
        <v>8</v>
      </c>
    </row>
    <row r="2026" spans="1:3">
      <c r="A2026" t="n">
        <v>16303</v>
      </c>
      <c r="B2026" s="1">
        <f>B2002+1</f>
        <v>38071</v>
      </c>
      <c r="C2026" t="n">
        <v>9</v>
      </c>
    </row>
    <row r="2027" spans="1:3">
      <c r="A2027" t="n">
        <v>16404</v>
      </c>
      <c r="B2027" s="1">
        <f>B2003+1</f>
        <v>38071</v>
      </c>
      <c r="C2027" t="n">
        <v>10</v>
      </c>
    </row>
    <row r="2028" spans="1:3">
      <c r="A2028" t="n">
        <v>16451</v>
      </c>
      <c r="B2028" s="1">
        <f>B2004+1</f>
        <v>38071</v>
      </c>
      <c r="C2028" t="n">
        <v>11</v>
      </c>
    </row>
    <row r="2029" spans="1:3">
      <c r="A2029" t="n">
        <v>16386</v>
      </c>
      <c r="B2029" s="1">
        <f>B2005+1</f>
        <v>38071</v>
      </c>
      <c r="C2029" t="n">
        <v>12</v>
      </c>
    </row>
    <row r="2030" spans="1:3">
      <c r="A2030" t="n">
        <v>16228</v>
      </c>
      <c r="B2030" s="1">
        <f>B2006+1</f>
        <v>38071</v>
      </c>
      <c r="C2030" t="n">
        <v>13</v>
      </c>
    </row>
    <row r="2031" spans="1:3">
      <c r="A2031" t="n">
        <v>16152</v>
      </c>
      <c r="B2031" s="1">
        <f>B2007+1</f>
        <v>38071</v>
      </c>
      <c r="C2031" t="n">
        <v>14</v>
      </c>
    </row>
    <row r="2032" spans="1:3">
      <c r="A2032" t="n">
        <v>16030</v>
      </c>
      <c r="B2032" s="1">
        <f>B2008+1</f>
        <v>38071</v>
      </c>
      <c r="C2032" t="n">
        <v>15</v>
      </c>
    </row>
    <row r="2033" spans="1:3">
      <c r="A2033" t="n">
        <v>16082</v>
      </c>
      <c r="B2033" s="1">
        <f>B2009+1</f>
        <v>38071</v>
      </c>
      <c r="C2033" t="n">
        <v>16</v>
      </c>
    </row>
    <row r="2034" spans="1:3">
      <c r="A2034" t="n">
        <v>16421</v>
      </c>
      <c r="B2034" s="1">
        <f>B2010+1</f>
        <v>38071</v>
      </c>
      <c r="C2034" t="n">
        <v>17</v>
      </c>
    </row>
    <row r="2035" spans="1:3">
      <c r="A2035" t="n">
        <v>16982</v>
      </c>
      <c r="B2035" s="1">
        <f>B2011+1</f>
        <v>38071</v>
      </c>
      <c r="C2035" t="n">
        <v>18</v>
      </c>
    </row>
    <row r="2036" spans="1:3">
      <c r="A2036" t="n">
        <v>17480</v>
      </c>
      <c r="B2036" s="1">
        <f>B2012+1</f>
        <v>38071</v>
      </c>
      <c r="C2036" t="n">
        <v>19</v>
      </c>
    </row>
    <row r="2037" spans="1:3">
      <c r="A2037" t="n">
        <v>17287</v>
      </c>
      <c r="B2037" s="1">
        <f>B2013+1</f>
        <v>38071</v>
      </c>
      <c r="C2037" t="n">
        <v>20</v>
      </c>
    </row>
    <row r="2038" spans="1:3">
      <c r="A2038" t="n">
        <v>16624</v>
      </c>
      <c r="B2038" s="1">
        <f>B2014+1</f>
        <v>38071</v>
      </c>
      <c r="C2038" t="n">
        <v>21</v>
      </c>
    </row>
    <row r="2039" spans="1:3">
      <c r="A2039" t="n">
        <v>15367</v>
      </c>
      <c r="B2039" s="1">
        <f>B2015+1</f>
        <v>38071</v>
      </c>
      <c r="C2039" t="n">
        <v>22</v>
      </c>
    </row>
    <row r="2040" spans="1:3">
      <c r="A2040" t="n">
        <v>13794</v>
      </c>
      <c r="B2040" s="1">
        <f>B2016+1</f>
        <v>38071</v>
      </c>
      <c r="C2040" t="n">
        <v>23</v>
      </c>
    </row>
    <row r="2041" spans="1:3">
      <c r="A2041" t="n">
        <v>12366</v>
      </c>
      <c r="B2041" s="1">
        <f>B2017+1</f>
        <v>38071</v>
      </c>
      <c r="C2041" t="n">
        <v>24</v>
      </c>
    </row>
    <row r="2042" spans="1:3">
      <c r="A2042" t="n">
        <v>11405</v>
      </c>
      <c r="B2042" s="1">
        <f>B2018+1</f>
        <v>38072</v>
      </c>
      <c r="C2042" t="n">
        <v>1</v>
      </c>
    </row>
    <row r="2043" spans="1:3">
      <c r="A2043" t="n">
        <v>10936</v>
      </c>
      <c r="B2043" s="1">
        <f>B2019+1</f>
        <v>38072</v>
      </c>
      <c r="C2043" t="n">
        <v>2</v>
      </c>
    </row>
    <row r="2044" spans="1:3">
      <c r="A2044" t="n">
        <v>10724</v>
      </c>
      <c r="B2044" s="1">
        <f>B2020+1</f>
        <v>38072</v>
      </c>
      <c r="C2044" t="n">
        <v>3</v>
      </c>
    </row>
    <row r="2045" spans="1:3">
      <c r="A2045" t="n">
        <v>10657</v>
      </c>
      <c r="B2045" s="1">
        <f>B2021+1</f>
        <v>38072</v>
      </c>
      <c r="C2045" t="n">
        <v>4</v>
      </c>
    </row>
    <row r="2046" spans="1:3">
      <c r="A2046" t="n">
        <v>10858</v>
      </c>
      <c r="B2046" s="1">
        <f>B2022+1</f>
        <v>38072</v>
      </c>
      <c r="C2046" t="n">
        <v>5</v>
      </c>
    </row>
    <row r="2047" spans="1:3">
      <c r="A2047" t="n">
        <v>11961</v>
      </c>
      <c r="B2047" s="1">
        <f>B2023+1</f>
        <v>38072</v>
      </c>
      <c r="C2047" t="n">
        <v>6</v>
      </c>
    </row>
    <row r="2048" spans="1:3">
      <c r="A2048" t="n">
        <v>13887</v>
      </c>
      <c r="B2048" s="1">
        <f>B2024+1</f>
        <v>38072</v>
      </c>
      <c r="C2048" t="n">
        <v>7</v>
      </c>
    </row>
    <row r="2049" spans="1:3">
      <c r="A2049" t="n">
        <v>15356</v>
      </c>
      <c r="B2049" s="1">
        <f>B2025+1</f>
        <v>38072</v>
      </c>
      <c r="C2049" t="n">
        <v>8</v>
      </c>
    </row>
    <row r="2050" spans="1:3">
      <c r="A2050" t="n">
        <v>15746</v>
      </c>
      <c r="B2050" s="1">
        <f>B2026+1</f>
        <v>38072</v>
      </c>
      <c r="C2050" t="n">
        <v>9</v>
      </c>
    </row>
    <row r="2051" spans="1:3">
      <c r="A2051" t="n">
        <v>15907</v>
      </c>
      <c r="B2051" s="1">
        <f>B2027+1</f>
        <v>38072</v>
      </c>
      <c r="C2051" t="n">
        <v>10</v>
      </c>
    </row>
    <row r="2052" spans="1:3">
      <c r="A2052" t="n">
        <v>15971</v>
      </c>
      <c r="B2052" s="1">
        <f>B2028+1</f>
        <v>38072</v>
      </c>
      <c r="C2052" t="n">
        <v>11</v>
      </c>
    </row>
    <row r="2053" spans="1:3">
      <c r="A2053" t="n">
        <v>15889</v>
      </c>
      <c r="B2053" s="1">
        <f>B2029+1</f>
        <v>38072</v>
      </c>
      <c r="C2053" t="n">
        <v>12</v>
      </c>
    </row>
    <row r="2054" spans="1:3">
      <c r="A2054" t="n">
        <v>15679</v>
      </c>
      <c r="B2054" s="1">
        <f>B2030+1</f>
        <v>38072</v>
      </c>
      <c r="C2054" t="n">
        <v>13</v>
      </c>
    </row>
    <row r="2055" spans="1:3">
      <c r="A2055" t="n">
        <v>15525</v>
      </c>
      <c r="B2055" s="1">
        <f>B2031+1</f>
        <v>38072</v>
      </c>
      <c r="C2055" t="n">
        <v>14</v>
      </c>
    </row>
    <row r="2056" spans="1:3">
      <c r="A2056" t="n">
        <v>15274</v>
      </c>
      <c r="B2056" s="1">
        <f>B2032+1</f>
        <v>38072</v>
      </c>
      <c r="C2056" t="n">
        <v>15</v>
      </c>
    </row>
    <row r="2057" spans="1:3">
      <c r="A2057" t="n">
        <v>15074</v>
      </c>
      <c r="B2057" s="1">
        <f>B2033+1</f>
        <v>38072</v>
      </c>
      <c r="C2057" t="n">
        <v>16</v>
      </c>
    </row>
    <row r="2058" spans="1:3">
      <c r="A2058" t="n">
        <v>15015</v>
      </c>
      <c r="B2058" s="1">
        <f>B2034+1</f>
        <v>38072</v>
      </c>
      <c r="C2058" t="n">
        <v>17</v>
      </c>
    </row>
    <row r="2059" spans="1:3">
      <c r="A2059" t="n">
        <v>15330</v>
      </c>
      <c r="B2059" s="1">
        <f>B2035+1</f>
        <v>38072</v>
      </c>
      <c r="C2059" t="n">
        <v>18</v>
      </c>
    </row>
    <row r="2060" spans="1:3">
      <c r="A2060" t="n">
        <v>16129</v>
      </c>
      <c r="B2060" s="1">
        <f>B2036+1</f>
        <v>38072</v>
      </c>
      <c r="C2060" t="n">
        <v>19</v>
      </c>
    </row>
    <row r="2061" spans="1:3">
      <c r="A2061" t="n">
        <v>15928</v>
      </c>
      <c r="B2061" s="1">
        <f>B2037+1</f>
        <v>38072</v>
      </c>
      <c r="C2061" t="n">
        <v>20</v>
      </c>
    </row>
    <row r="2062" spans="1:3">
      <c r="A2062" t="n">
        <v>15325</v>
      </c>
      <c r="B2062" s="1">
        <f>B2038+1</f>
        <v>38072</v>
      </c>
      <c r="C2062" t="n">
        <v>21</v>
      </c>
    </row>
    <row r="2063" spans="1:3">
      <c r="A2063" t="n">
        <v>14424</v>
      </c>
      <c r="B2063" s="1">
        <f>B2039+1</f>
        <v>38072</v>
      </c>
      <c r="C2063" t="n">
        <v>22</v>
      </c>
    </row>
    <row r="2064" spans="1:3">
      <c r="A2064" t="n">
        <v>13158</v>
      </c>
      <c r="B2064" s="1">
        <f>B2040+1</f>
        <v>38072</v>
      </c>
      <c r="C2064" t="n">
        <v>23</v>
      </c>
    </row>
    <row r="2065" spans="1:3">
      <c r="A2065" t="n">
        <v>11856</v>
      </c>
      <c r="B2065" s="1">
        <f>B2041+1</f>
        <v>38072</v>
      </c>
      <c r="C2065" t="n">
        <v>24</v>
      </c>
    </row>
    <row r="2066" spans="1:3">
      <c r="A2066" t="n">
        <v>11005</v>
      </c>
      <c r="B2066" s="1">
        <f>B2042+1</f>
        <v>38073</v>
      </c>
      <c r="C2066" t="n">
        <v>1</v>
      </c>
    </row>
    <row r="2067" spans="1:3">
      <c r="A2067" t="n">
        <v>10422</v>
      </c>
      <c r="B2067" s="1">
        <f>B2043+1</f>
        <v>38073</v>
      </c>
      <c r="C2067" t="n">
        <v>2</v>
      </c>
    </row>
    <row r="2068" spans="1:3">
      <c r="A2068" t="n">
        <v>10119</v>
      </c>
      <c r="B2068" s="1">
        <f>B2044+1</f>
        <v>38073</v>
      </c>
      <c r="C2068" t="n">
        <v>3</v>
      </c>
    </row>
    <row r="2069" spans="1:3">
      <c r="A2069" t="n">
        <v>9993</v>
      </c>
      <c r="B2069" s="1">
        <f>B2045+1</f>
        <v>38073</v>
      </c>
      <c r="C2069" t="n">
        <v>4</v>
      </c>
    </row>
    <row r="2070" spans="1:3">
      <c r="A2070" t="n">
        <v>10082</v>
      </c>
      <c r="B2070" s="1">
        <f>B2046+1</f>
        <v>38073</v>
      </c>
      <c r="C2070" t="n">
        <v>5</v>
      </c>
    </row>
    <row r="2071" spans="1:3">
      <c r="A2071" t="n">
        <v>10451</v>
      </c>
      <c r="B2071" s="1">
        <f>B2047+1</f>
        <v>38073</v>
      </c>
      <c r="C2071" t="n">
        <v>6</v>
      </c>
    </row>
    <row r="2072" spans="1:3">
      <c r="A2072" t="n">
        <v>11131</v>
      </c>
      <c r="B2072" s="1">
        <f>B2048+1</f>
        <v>38073</v>
      </c>
      <c r="C2072" t="n">
        <v>7</v>
      </c>
    </row>
    <row r="2073" spans="1:3">
      <c r="A2073" t="n">
        <v>12298</v>
      </c>
      <c r="B2073" s="1">
        <f>B2049+1</f>
        <v>38073</v>
      </c>
      <c r="C2073" t="n">
        <v>8</v>
      </c>
    </row>
    <row r="2074" spans="1:3">
      <c r="A2074" t="n">
        <v>13549</v>
      </c>
      <c r="B2074" s="1">
        <f>B2050+1</f>
        <v>38073</v>
      </c>
      <c r="C2074" t="n">
        <v>9</v>
      </c>
    </row>
    <row r="2075" spans="1:3">
      <c r="A2075" t="n">
        <v>14270</v>
      </c>
      <c r="B2075" s="1">
        <f>B2051+1</f>
        <v>38073</v>
      </c>
      <c r="C2075" t="n">
        <v>10</v>
      </c>
    </row>
    <row r="2076" spans="1:3">
      <c r="A2076" t="n">
        <v>14528</v>
      </c>
      <c r="B2076" s="1">
        <f>B2052+1</f>
        <v>38073</v>
      </c>
      <c r="C2076" t="n">
        <v>11</v>
      </c>
    </row>
    <row r="2077" spans="1:3">
      <c r="A2077" t="n">
        <v>14454</v>
      </c>
      <c r="B2077" s="1">
        <f>B2053+1</f>
        <v>38073</v>
      </c>
      <c r="C2077" t="n">
        <v>12</v>
      </c>
    </row>
    <row r="2078" spans="1:3">
      <c r="A2078" t="n">
        <v>14133</v>
      </c>
      <c r="B2078" s="1">
        <f>B2054+1</f>
        <v>38073</v>
      </c>
      <c r="C2078" t="n">
        <v>13</v>
      </c>
    </row>
    <row r="2079" spans="1:3">
      <c r="A2079" t="n">
        <v>13854</v>
      </c>
      <c r="B2079" s="1">
        <f>B2055+1</f>
        <v>38073</v>
      </c>
      <c r="C2079" t="n">
        <v>14</v>
      </c>
    </row>
    <row r="2080" spans="1:3">
      <c r="A2080" t="n">
        <v>13613</v>
      </c>
      <c r="B2080" s="1">
        <f>B2056+1</f>
        <v>38073</v>
      </c>
      <c r="C2080" t="n">
        <v>15</v>
      </c>
    </row>
    <row r="2081" spans="1:3">
      <c r="A2081" t="n">
        <v>13597</v>
      </c>
      <c r="B2081" s="1">
        <f>B2057+1</f>
        <v>38073</v>
      </c>
      <c r="C2081" t="n">
        <v>16</v>
      </c>
    </row>
    <row r="2082" spans="1:3">
      <c r="A2082" t="n">
        <v>13825</v>
      </c>
      <c r="B2082" s="1">
        <f>B2058+1</f>
        <v>38073</v>
      </c>
      <c r="C2082" t="n">
        <v>17</v>
      </c>
    </row>
    <row r="2083" spans="1:3">
      <c r="A2083" t="n">
        <v>14271</v>
      </c>
      <c r="B2083" s="1">
        <f>B2059+1</f>
        <v>38073</v>
      </c>
      <c r="C2083" t="n">
        <v>18</v>
      </c>
    </row>
    <row r="2084" spans="1:3">
      <c r="A2084" t="n">
        <v>15002</v>
      </c>
      <c r="B2084" s="1">
        <f>B2060+1</f>
        <v>38073</v>
      </c>
      <c r="C2084" t="n">
        <v>19</v>
      </c>
    </row>
    <row r="2085" spans="1:3">
      <c r="A2085" t="n">
        <v>14847</v>
      </c>
      <c r="B2085" s="1">
        <f>B2061+1</f>
        <v>38073</v>
      </c>
      <c r="C2085" t="n">
        <v>20</v>
      </c>
    </row>
    <row r="2086" spans="1:3">
      <c r="A2086" t="n">
        <v>14313</v>
      </c>
      <c r="B2086" s="1">
        <f>B2062+1</f>
        <v>38073</v>
      </c>
      <c r="C2086" t="n">
        <v>21</v>
      </c>
    </row>
    <row r="2087" spans="1:3">
      <c r="A2087" t="n">
        <v>13533</v>
      </c>
      <c r="B2087" s="1">
        <f>B2063+1</f>
        <v>38073</v>
      </c>
      <c r="C2087" t="n">
        <v>22</v>
      </c>
    </row>
    <row r="2088" spans="1:3">
      <c r="A2088" t="n">
        <v>12502</v>
      </c>
      <c r="B2088" s="1">
        <f>B2064+1</f>
        <v>38073</v>
      </c>
      <c r="C2088" t="n">
        <v>23</v>
      </c>
    </row>
    <row r="2089" spans="1:3">
      <c r="A2089" t="n">
        <v>11522</v>
      </c>
      <c r="B2089" s="1">
        <f>B2065+1</f>
        <v>38073</v>
      </c>
      <c r="C2089" t="n">
        <v>24</v>
      </c>
    </row>
    <row r="2090" spans="1:3">
      <c r="A2090" t="n">
        <v>10646</v>
      </c>
      <c r="B2090" s="1">
        <f>B2066+1</f>
        <v>38074</v>
      </c>
      <c r="C2090" t="n">
        <v>1</v>
      </c>
    </row>
    <row r="2091" spans="1:3">
      <c r="A2091" t="n">
        <v>10132</v>
      </c>
      <c r="B2091" s="1">
        <f>B2067+1</f>
        <v>38074</v>
      </c>
      <c r="C2091" t="n">
        <v>2</v>
      </c>
    </row>
    <row r="2092" spans="1:3">
      <c r="A2092" t="n">
        <v>9895</v>
      </c>
      <c r="B2092" s="1">
        <f>B2068+1</f>
        <v>38074</v>
      </c>
      <c r="C2092" t="n">
        <v>3</v>
      </c>
    </row>
    <row r="2093" spans="1:3">
      <c r="A2093" t="n">
        <v>9802</v>
      </c>
      <c r="B2093" s="1">
        <f>B2069+1</f>
        <v>38074</v>
      </c>
      <c r="C2093" t="n">
        <v>4</v>
      </c>
    </row>
    <row r="2094" spans="1:3">
      <c r="A2094" t="n">
        <v>9817</v>
      </c>
      <c r="B2094" s="1">
        <f>B2070+1</f>
        <v>38074</v>
      </c>
      <c r="C2094" t="n">
        <v>5</v>
      </c>
    </row>
    <row r="2095" spans="1:3">
      <c r="A2095" t="n">
        <v>10013</v>
      </c>
      <c r="B2095" s="1">
        <f>B2071+1</f>
        <v>38074</v>
      </c>
      <c r="C2095" t="n">
        <v>6</v>
      </c>
    </row>
    <row r="2096" spans="1:3">
      <c r="A2096" t="n">
        <v>10450</v>
      </c>
      <c r="B2096" s="1">
        <f>B2072+1</f>
        <v>38074</v>
      </c>
      <c r="C2096" t="n">
        <v>7</v>
      </c>
    </row>
    <row r="2097" spans="1:3">
      <c r="A2097" t="n">
        <v>11418</v>
      </c>
      <c r="B2097" s="1">
        <f>B2073+1</f>
        <v>38074</v>
      </c>
      <c r="C2097" t="n">
        <v>8</v>
      </c>
    </row>
    <row r="2098" spans="1:3">
      <c r="A2098" t="n">
        <v>12530</v>
      </c>
      <c r="B2098" s="1">
        <f>B2074+1</f>
        <v>38074</v>
      </c>
      <c r="C2098" t="n">
        <v>9</v>
      </c>
    </row>
    <row r="2099" spans="1:3">
      <c r="A2099" t="n">
        <v>13381</v>
      </c>
      <c r="B2099" s="1">
        <f>B2075+1</f>
        <v>38074</v>
      </c>
      <c r="C2099" t="n">
        <v>10</v>
      </c>
    </row>
    <row r="2100" spans="1:3">
      <c r="A2100" t="n">
        <v>13801</v>
      </c>
      <c r="B2100" s="1">
        <f>B2076+1</f>
        <v>38074</v>
      </c>
      <c r="C2100" t="n">
        <v>11</v>
      </c>
    </row>
    <row r="2101" spans="1:3">
      <c r="A2101" t="n">
        <v>14004</v>
      </c>
      <c r="B2101" s="1">
        <f>B2077+1</f>
        <v>38074</v>
      </c>
      <c r="C2101" t="n">
        <v>12</v>
      </c>
    </row>
    <row r="2102" spans="1:3">
      <c r="A2102" t="n">
        <v>13948</v>
      </c>
      <c r="B2102" s="1">
        <f>B2078+1</f>
        <v>38074</v>
      </c>
      <c r="C2102" t="n">
        <v>13</v>
      </c>
    </row>
    <row r="2103" spans="1:3">
      <c r="A2103" t="n">
        <v>13765</v>
      </c>
      <c r="B2103" s="1">
        <f>B2079+1</f>
        <v>38074</v>
      </c>
      <c r="C2103" t="n">
        <v>14</v>
      </c>
    </row>
    <row r="2104" spans="1:3">
      <c r="A2104" t="n">
        <v>13522</v>
      </c>
      <c r="B2104" s="1">
        <f>B2080+1</f>
        <v>38074</v>
      </c>
      <c r="C2104" t="n">
        <v>15</v>
      </c>
    </row>
    <row r="2105" spans="1:3">
      <c r="A2105" t="n">
        <v>13417</v>
      </c>
      <c r="B2105" s="1">
        <f>B2081+1</f>
        <v>38074</v>
      </c>
      <c r="C2105" t="n">
        <v>16</v>
      </c>
    </row>
    <row r="2106" spans="1:3">
      <c r="A2106" t="n">
        <v>13653</v>
      </c>
      <c r="B2106" s="1">
        <f>B2082+1</f>
        <v>38074</v>
      </c>
      <c r="C2106" t="n">
        <v>17</v>
      </c>
    </row>
    <row r="2107" spans="1:3">
      <c r="A2107" t="n">
        <v>14305</v>
      </c>
      <c r="B2107" s="1">
        <f>B2083+1</f>
        <v>38074</v>
      </c>
      <c r="C2107" t="n">
        <v>18</v>
      </c>
    </row>
    <row r="2108" spans="1:3">
      <c r="A2108" t="n">
        <v>15554</v>
      </c>
      <c r="B2108" s="1">
        <f>B2084+1</f>
        <v>38074</v>
      </c>
      <c r="C2108" t="n">
        <v>19</v>
      </c>
    </row>
    <row r="2109" spans="1:3">
      <c r="A2109" t="n">
        <v>15824</v>
      </c>
      <c r="B2109" s="1">
        <f>B2085+1</f>
        <v>38074</v>
      </c>
      <c r="C2109" t="n">
        <v>20</v>
      </c>
    </row>
    <row r="2110" spans="1:3">
      <c r="A2110" t="n">
        <v>15340</v>
      </c>
      <c r="B2110" s="1">
        <f>B2086+1</f>
        <v>38074</v>
      </c>
      <c r="C2110" t="n">
        <v>21</v>
      </c>
    </row>
    <row r="2111" spans="1:3">
      <c r="A2111" t="n">
        <v>14258</v>
      </c>
      <c r="B2111" s="1">
        <f>B2087+1</f>
        <v>38074</v>
      </c>
      <c r="C2111" t="n">
        <v>22</v>
      </c>
    </row>
    <row r="2112" spans="1:3">
      <c r="A2112" t="n">
        <v>12983</v>
      </c>
      <c r="B2112" s="1">
        <f>B2088+1</f>
        <v>38074</v>
      </c>
      <c r="C2112" t="n">
        <v>23</v>
      </c>
    </row>
    <row r="2113" spans="1:3">
      <c r="A2113" t="n">
        <v>11865</v>
      </c>
      <c r="B2113" s="1">
        <f>B2089+1</f>
        <v>38074</v>
      </c>
      <c r="C2113" t="n">
        <v>24</v>
      </c>
    </row>
    <row r="2114" spans="1:3">
      <c r="A2114" t="n">
        <v>11099</v>
      </c>
      <c r="B2114" s="1">
        <f>B2090+1</f>
        <v>38075</v>
      </c>
      <c r="C2114" t="n">
        <v>1</v>
      </c>
    </row>
    <row r="2115" spans="1:3">
      <c r="A2115" t="n">
        <v>10787</v>
      </c>
      <c r="B2115" s="1">
        <f>B2091+1</f>
        <v>38075</v>
      </c>
      <c r="C2115" t="n">
        <v>2</v>
      </c>
    </row>
    <row r="2116" spans="1:3">
      <c r="A2116" t="n">
        <v>10680</v>
      </c>
      <c r="B2116" s="1">
        <f>B2092+1</f>
        <v>38075</v>
      </c>
      <c r="C2116" t="n">
        <v>3</v>
      </c>
    </row>
    <row r="2117" spans="1:3">
      <c r="A2117" t="n">
        <v>10728</v>
      </c>
      <c r="B2117" s="1">
        <f>B2093+1</f>
        <v>38075</v>
      </c>
      <c r="C2117" t="n">
        <v>4</v>
      </c>
    </row>
    <row r="2118" spans="1:3">
      <c r="A2118" t="n">
        <v>11120</v>
      </c>
      <c r="B2118" s="1">
        <f>B2094+1</f>
        <v>38075</v>
      </c>
      <c r="C2118" t="n">
        <v>5</v>
      </c>
    </row>
    <row r="2119" spans="1:3">
      <c r="A2119" t="n">
        <v>12258</v>
      </c>
      <c r="B2119" s="1">
        <f>B2095+1</f>
        <v>38075</v>
      </c>
      <c r="C2119" t="n">
        <v>6</v>
      </c>
    </row>
    <row r="2120" spans="1:3">
      <c r="A2120" t="n">
        <v>14302</v>
      </c>
      <c r="B2120" s="1">
        <f>B2096+1</f>
        <v>38075</v>
      </c>
      <c r="C2120" t="n">
        <v>7</v>
      </c>
    </row>
    <row r="2121" spans="1:3">
      <c r="A2121" t="n">
        <v>15744</v>
      </c>
      <c r="B2121" s="1">
        <f>B2097+1</f>
        <v>38075</v>
      </c>
      <c r="C2121" t="n">
        <v>8</v>
      </c>
    </row>
    <row r="2122" spans="1:3">
      <c r="A2122" t="n">
        <v>16040</v>
      </c>
      <c r="B2122" s="1">
        <f>B2098+1</f>
        <v>38075</v>
      </c>
      <c r="C2122" t="n">
        <v>9</v>
      </c>
    </row>
    <row r="2123" spans="1:3">
      <c r="A2123" t="n">
        <v>16132</v>
      </c>
      <c r="B2123" s="1">
        <f>B2099+1</f>
        <v>38075</v>
      </c>
      <c r="C2123" t="n">
        <v>10</v>
      </c>
    </row>
    <row r="2124" spans="1:3">
      <c r="A2124" t="n">
        <v>16158</v>
      </c>
      <c r="B2124" s="1">
        <f>B2100+1</f>
        <v>38075</v>
      </c>
      <c r="C2124" t="n">
        <v>11</v>
      </c>
    </row>
    <row r="2125" spans="1:3">
      <c r="A2125" t="n">
        <v>15964</v>
      </c>
      <c r="B2125" s="1">
        <f>B2101+1</f>
        <v>38075</v>
      </c>
      <c r="C2125" t="n">
        <v>12</v>
      </c>
    </row>
    <row r="2126" spans="1:3">
      <c r="A2126" t="n">
        <v>15728</v>
      </c>
      <c r="B2126" s="1">
        <f>B2102+1</f>
        <v>38075</v>
      </c>
      <c r="C2126" t="n">
        <v>13</v>
      </c>
    </row>
    <row r="2127" spans="1:3">
      <c r="A2127" t="n">
        <v>15567</v>
      </c>
      <c r="B2127" s="1">
        <f>B2103+1</f>
        <v>38075</v>
      </c>
      <c r="C2127" t="n">
        <v>14</v>
      </c>
    </row>
    <row r="2128" spans="1:3">
      <c r="A2128" t="n">
        <v>15326</v>
      </c>
      <c r="B2128" s="1">
        <f>B2104+1</f>
        <v>38075</v>
      </c>
      <c r="C2128" t="n">
        <v>15</v>
      </c>
    </row>
    <row r="2129" spans="1:3">
      <c r="A2129" t="n">
        <v>15167</v>
      </c>
      <c r="B2129" s="1">
        <f>B2105+1</f>
        <v>38075</v>
      </c>
      <c r="C2129" t="n">
        <v>16</v>
      </c>
    </row>
    <row r="2130" spans="1:3">
      <c r="A2130" t="n">
        <v>15268</v>
      </c>
      <c r="B2130" s="1">
        <f>B2106+1</f>
        <v>38075</v>
      </c>
      <c r="C2130" t="n">
        <v>17</v>
      </c>
    </row>
    <row r="2131" spans="1:3">
      <c r="A2131" t="n">
        <v>15740</v>
      </c>
      <c r="B2131" s="1">
        <f>B2107+1</f>
        <v>38075</v>
      </c>
      <c r="C2131" t="n">
        <v>18</v>
      </c>
    </row>
    <row r="2132" spans="1:3">
      <c r="A2132" t="n">
        <v>17057</v>
      </c>
      <c r="B2132" s="1">
        <f>B2108+1</f>
        <v>38075</v>
      </c>
      <c r="C2132" t="n">
        <v>19</v>
      </c>
    </row>
    <row r="2133" spans="1:3">
      <c r="A2133" t="n">
        <v>17309</v>
      </c>
      <c r="B2133" s="1">
        <f>B2109+1</f>
        <v>38075</v>
      </c>
      <c r="C2133" t="n">
        <v>20</v>
      </c>
    </row>
    <row r="2134" spans="1:3">
      <c r="A2134" t="n">
        <v>16688</v>
      </c>
      <c r="B2134" s="1">
        <f>B2110+1</f>
        <v>38075</v>
      </c>
      <c r="C2134" t="n">
        <v>21</v>
      </c>
    </row>
    <row r="2135" spans="1:3">
      <c r="A2135" t="n">
        <v>15481</v>
      </c>
      <c r="B2135" s="1">
        <f>B2111+1</f>
        <v>38075</v>
      </c>
      <c r="C2135" t="n">
        <v>22</v>
      </c>
    </row>
    <row r="2136" spans="1:3">
      <c r="A2136" t="n">
        <v>13840</v>
      </c>
      <c r="B2136" s="1">
        <f>B2112+1</f>
        <v>38075</v>
      </c>
      <c r="C2136" t="n">
        <v>23</v>
      </c>
    </row>
    <row r="2137" spans="1:3">
      <c r="A2137" t="n">
        <v>12449</v>
      </c>
      <c r="B2137" s="1">
        <f>B2113+1</f>
        <v>38075</v>
      </c>
      <c r="C2137" t="n">
        <v>24</v>
      </c>
    </row>
    <row r="2138" spans="1:3">
      <c r="A2138" t="n">
        <v>11610</v>
      </c>
      <c r="B2138" s="1">
        <f>B2114+1</f>
        <v>38076</v>
      </c>
      <c r="C2138" t="n">
        <v>1</v>
      </c>
    </row>
    <row r="2139" spans="1:3">
      <c r="A2139" t="n">
        <v>11166</v>
      </c>
      <c r="B2139" s="1">
        <f>B2115+1</f>
        <v>38076</v>
      </c>
      <c r="C2139" t="n">
        <v>2</v>
      </c>
    </row>
    <row r="2140" spans="1:3">
      <c r="A2140" t="n">
        <v>11027</v>
      </c>
      <c r="B2140" s="1">
        <f>B2116+1</f>
        <v>38076</v>
      </c>
      <c r="C2140" t="n">
        <v>3</v>
      </c>
    </row>
    <row r="2141" spans="1:3">
      <c r="A2141" t="n">
        <v>11016</v>
      </c>
      <c r="B2141" s="1">
        <f>B2117+1</f>
        <v>38076</v>
      </c>
      <c r="C2141" t="n">
        <v>4</v>
      </c>
    </row>
    <row r="2142" spans="1:3">
      <c r="A2142" t="n">
        <v>11310</v>
      </c>
      <c r="B2142" s="1">
        <f>B2118+1</f>
        <v>38076</v>
      </c>
      <c r="C2142" t="n">
        <v>5</v>
      </c>
    </row>
    <row r="2143" spans="1:3">
      <c r="A2143" t="n">
        <v>12507</v>
      </c>
      <c r="B2143" s="1">
        <f>B2119+1</f>
        <v>38076</v>
      </c>
      <c r="C2143" t="n">
        <v>6</v>
      </c>
    </row>
    <row r="2144" spans="1:3">
      <c r="A2144" t="n">
        <v>14584</v>
      </c>
      <c r="B2144" s="1">
        <f>B2120+1</f>
        <v>38076</v>
      </c>
      <c r="C2144" t="n">
        <v>7</v>
      </c>
    </row>
    <row r="2145" spans="1:3">
      <c r="A2145" t="n">
        <v>16156</v>
      </c>
      <c r="B2145" s="1">
        <f>B2121+1</f>
        <v>38076</v>
      </c>
      <c r="C2145" t="n">
        <v>8</v>
      </c>
    </row>
    <row r="2146" spans="1:3">
      <c r="A2146" t="n">
        <v>16563</v>
      </c>
      <c r="B2146" s="1">
        <f>B2122+1</f>
        <v>38076</v>
      </c>
      <c r="C2146" t="n">
        <v>9</v>
      </c>
    </row>
    <row r="2147" spans="1:3">
      <c r="A2147" t="n">
        <v>16699</v>
      </c>
      <c r="B2147" s="1">
        <f>B2123+1</f>
        <v>38076</v>
      </c>
      <c r="C2147" t="n">
        <v>10</v>
      </c>
    </row>
    <row r="2148" spans="1:3">
      <c r="A2148" t="n">
        <v>16717</v>
      </c>
      <c r="B2148" s="1">
        <f>B2124+1</f>
        <v>38076</v>
      </c>
      <c r="C2148" t="n">
        <v>11</v>
      </c>
    </row>
    <row r="2149" spans="1:3">
      <c r="A2149" t="n">
        <v>16606</v>
      </c>
      <c r="B2149" s="1">
        <f>B2125+1</f>
        <v>38076</v>
      </c>
      <c r="C2149" t="n">
        <v>12</v>
      </c>
    </row>
    <row r="2150" spans="1:3">
      <c r="A2150" t="n">
        <v>16334</v>
      </c>
      <c r="B2150" s="1">
        <f>B2126+1</f>
        <v>38076</v>
      </c>
      <c r="C2150" t="n">
        <v>13</v>
      </c>
    </row>
    <row r="2151" spans="1:3">
      <c r="A2151" t="n">
        <v>16124</v>
      </c>
      <c r="B2151" s="1">
        <f>B2127+1</f>
        <v>38076</v>
      </c>
      <c r="C2151" t="n">
        <v>14</v>
      </c>
    </row>
    <row r="2152" spans="1:3">
      <c r="A2152" t="n">
        <v>15798</v>
      </c>
      <c r="B2152" s="1">
        <f>B2128+1</f>
        <v>38076</v>
      </c>
      <c r="C2152" t="n">
        <v>15</v>
      </c>
    </row>
    <row r="2153" spans="1:3">
      <c r="A2153" t="n">
        <v>15613</v>
      </c>
      <c r="B2153" s="1">
        <f>B2129+1</f>
        <v>38076</v>
      </c>
      <c r="C2153" t="n">
        <v>16</v>
      </c>
    </row>
    <row r="2154" spans="1:3">
      <c r="A2154" t="n">
        <v>15717</v>
      </c>
      <c r="B2154" s="1">
        <f>B2130+1</f>
        <v>38076</v>
      </c>
      <c r="C2154" t="n">
        <v>17</v>
      </c>
    </row>
    <row r="2155" spans="1:3">
      <c r="A2155" t="n">
        <v>16320</v>
      </c>
      <c r="B2155" s="1">
        <f>B2131+1</f>
        <v>38076</v>
      </c>
      <c r="C2155" t="n">
        <v>18</v>
      </c>
    </row>
    <row r="2156" spans="1:3">
      <c r="A2156" t="n">
        <v>17429</v>
      </c>
      <c r="B2156" s="1">
        <f>B2132+1</f>
        <v>38076</v>
      </c>
      <c r="C2156" t="n">
        <v>19</v>
      </c>
    </row>
    <row r="2157" spans="1:3">
      <c r="A2157" t="n">
        <v>17553</v>
      </c>
      <c r="B2157" s="1">
        <f>B2133+1</f>
        <v>38076</v>
      </c>
      <c r="C2157" t="n">
        <v>20</v>
      </c>
    </row>
    <row r="2158" spans="1:3">
      <c r="A2158" t="n">
        <v>16784</v>
      </c>
      <c r="B2158" s="1">
        <f>B2134+1</f>
        <v>38076</v>
      </c>
      <c r="C2158" t="n">
        <v>21</v>
      </c>
    </row>
    <row r="2159" spans="1:3">
      <c r="A2159" t="n">
        <v>15578</v>
      </c>
      <c r="B2159" s="1">
        <f>B2135+1</f>
        <v>38076</v>
      </c>
      <c r="C2159" t="n">
        <v>22</v>
      </c>
    </row>
    <row r="2160" spans="1:3">
      <c r="A2160" t="n">
        <v>13901</v>
      </c>
      <c r="B2160" s="1">
        <f>B2136+1</f>
        <v>38076</v>
      </c>
      <c r="C2160" t="n">
        <v>23</v>
      </c>
    </row>
    <row r="2161" spans="1:3">
      <c r="A2161" t="n">
        <v>12470</v>
      </c>
      <c r="B2161" s="1">
        <f>B2137+1</f>
        <v>38076</v>
      </c>
      <c r="C2161" t="n">
        <v>24</v>
      </c>
    </row>
    <row r="2162" spans="1:3">
      <c r="A2162" t="n">
        <v>11600</v>
      </c>
      <c r="B2162" s="1">
        <f>B2138+1</f>
        <v>38077</v>
      </c>
      <c r="C2162" t="n">
        <v>1</v>
      </c>
    </row>
    <row r="2163" spans="1:3">
      <c r="A2163" t="n">
        <v>11111</v>
      </c>
      <c r="B2163" s="1">
        <f>B2139+1</f>
        <v>38077</v>
      </c>
      <c r="C2163" t="n">
        <v>2</v>
      </c>
    </row>
    <row r="2164" spans="1:3">
      <c r="A2164" t="n">
        <v>10875</v>
      </c>
      <c r="B2164" s="1">
        <f>B2140+1</f>
        <v>38077</v>
      </c>
      <c r="C2164" t="n">
        <v>3</v>
      </c>
    </row>
    <row r="2165" spans="1:3">
      <c r="A2165" t="n">
        <v>10884</v>
      </c>
      <c r="B2165" s="1">
        <f>B2141+1</f>
        <v>38077</v>
      </c>
      <c r="C2165" t="n">
        <v>4</v>
      </c>
    </row>
    <row r="2166" spans="1:3">
      <c r="A2166" t="n">
        <v>11190</v>
      </c>
      <c r="B2166" s="1">
        <f>B2142+1</f>
        <v>38077</v>
      </c>
      <c r="C2166" t="n">
        <v>5</v>
      </c>
    </row>
    <row r="2167" spans="1:3">
      <c r="A2167" t="n">
        <v>12247</v>
      </c>
      <c r="B2167" s="1">
        <f>B2143+1</f>
        <v>38077</v>
      </c>
      <c r="C2167" t="n">
        <v>6</v>
      </c>
    </row>
    <row r="2168" spans="1:3">
      <c r="A2168" t="n">
        <v>14295</v>
      </c>
      <c r="B2168" s="1">
        <f>B2144+1</f>
        <v>38077</v>
      </c>
      <c r="C2168" t="n">
        <v>7</v>
      </c>
    </row>
    <row r="2169" spans="1:3">
      <c r="A2169" t="n">
        <v>15877</v>
      </c>
      <c r="B2169" s="1">
        <f>B2145+1</f>
        <v>38077</v>
      </c>
      <c r="C2169" t="n">
        <v>8</v>
      </c>
    </row>
    <row r="2170" spans="1:3">
      <c r="A2170" t="n">
        <v>16360</v>
      </c>
      <c r="B2170" s="1">
        <f>B2146+1</f>
        <v>38077</v>
      </c>
      <c r="C2170" t="n">
        <v>9</v>
      </c>
    </row>
    <row r="2171" spans="1:3">
      <c r="A2171" t="n">
        <v>16519</v>
      </c>
      <c r="B2171" s="1">
        <f>B2147+1</f>
        <v>38077</v>
      </c>
      <c r="C2171" t="n">
        <v>10</v>
      </c>
    </row>
    <row r="2172" spans="1:3">
      <c r="A2172" t="n">
        <v>16681</v>
      </c>
      <c r="B2172" s="1">
        <f>B2148+1</f>
        <v>38077</v>
      </c>
      <c r="C2172" t="n">
        <v>11</v>
      </c>
    </row>
    <row r="2173" spans="1:3">
      <c r="A2173" t="n">
        <v>16657</v>
      </c>
      <c r="B2173" s="1">
        <f>B2149+1</f>
        <v>38077</v>
      </c>
      <c r="C2173" t="n">
        <v>12</v>
      </c>
    </row>
    <row r="2174" spans="1:3">
      <c r="A2174" t="n">
        <v>16612</v>
      </c>
      <c r="B2174" s="1">
        <f>B2150+1</f>
        <v>38077</v>
      </c>
      <c r="C2174" t="n">
        <v>13</v>
      </c>
    </row>
    <row r="2175" spans="1:3">
      <c r="A2175" t="n">
        <v>16587</v>
      </c>
      <c r="B2175" s="1">
        <f>B2151+1</f>
        <v>38077</v>
      </c>
      <c r="C2175" t="n">
        <v>14</v>
      </c>
    </row>
    <row r="2176" spans="1:3">
      <c r="A2176" t="n">
        <v>16484</v>
      </c>
      <c r="B2176" s="1">
        <f>B2152+1</f>
        <v>38077</v>
      </c>
      <c r="C2176" t="n">
        <v>15</v>
      </c>
    </row>
    <row r="2177" spans="1:3">
      <c r="A2177" t="n">
        <v>16543</v>
      </c>
      <c r="B2177" s="1">
        <f>B2153+1</f>
        <v>38077</v>
      </c>
      <c r="C2177" t="n">
        <v>16</v>
      </c>
    </row>
    <row r="2178" spans="1:3">
      <c r="A2178" t="n">
        <v>16920</v>
      </c>
      <c r="B2178" s="1">
        <f>B2154+1</f>
        <v>38077</v>
      </c>
      <c r="C2178" t="n">
        <v>17</v>
      </c>
    </row>
    <row r="2179" spans="1:3">
      <c r="A2179" t="n">
        <v>17487</v>
      </c>
      <c r="B2179" s="1">
        <f>B2155+1</f>
        <v>38077</v>
      </c>
      <c r="C2179" t="n">
        <v>18</v>
      </c>
    </row>
    <row r="2180" spans="1:3">
      <c r="A2180" t="n">
        <v>17948</v>
      </c>
      <c r="B2180" s="1">
        <f>B2156+1</f>
        <v>38077</v>
      </c>
      <c r="C2180" t="n">
        <v>19</v>
      </c>
    </row>
    <row r="2181" spans="1:3">
      <c r="A2181" t="n">
        <v>17727</v>
      </c>
      <c r="B2181" s="1">
        <f>B2157+1</f>
        <v>38077</v>
      </c>
      <c r="C2181" t="n">
        <v>20</v>
      </c>
    </row>
    <row r="2182" spans="1:3">
      <c r="A2182" t="n">
        <v>16951</v>
      </c>
      <c r="B2182" s="1">
        <f>B2158+1</f>
        <v>38077</v>
      </c>
      <c r="C2182" t="n">
        <v>21</v>
      </c>
    </row>
    <row r="2183" spans="1:3">
      <c r="A2183" t="n">
        <v>15679</v>
      </c>
      <c r="B2183" s="1">
        <f>B2159+1</f>
        <v>38077</v>
      </c>
      <c r="C2183" t="n">
        <v>22</v>
      </c>
    </row>
    <row r="2184" spans="1:3">
      <c r="A2184" t="n">
        <v>14015</v>
      </c>
      <c r="B2184" s="1">
        <f>B2160+1</f>
        <v>38077</v>
      </c>
      <c r="C2184" t="n">
        <v>23</v>
      </c>
    </row>
    <row r="2185" spans="1:3">
      <c r="A2185" t="n">
        <v>12583</v>
      </c>
      <c r="B2185" s="1">
        <f>B2161+1</f>
        <v>38077</v>
      </c>
      <c r="C2185" t="n">
        <v>24</v>
      </c>
    </row>
    <row r="2186" spans="1:3">
      <c r="A2186" t="n">
        <v>11616</v>
      </c>
      <c r="B2186" s="1">
        <f>B2162+1</f>
        <v>38078</v>
      </c>
      <c r="C2186" t="n">
        <v>1</v>
      </c>
    </row>
    <row r="2187" spans="1:3">
      <c r="A2187" t="n">
        <v>11181</v>
      </c>
      <c r="B2187" s="1">
        <f>B2163+1</f>
        <v>38078</v>
      </c>
      <c r="C2187" t="n">
        <v>2</v>
      </c>
    </row>
    <row r="2188" spans="1:3">
      <c r="A2188" t="n">
        <v>10978</v>
      </c>
      <c r="B2188" s="1">
        <f>B2164+1</f>
        <v>38078</v>
      </c>
      <c r="C2188" t="n">
        <v>3</v>
      </c>
    </row>
    <row r="2189" spans="1:3">
      <c r="A2189" t="n">
        <v>10957</v>
      </c>
      <c r="B2189" s="1">
        <f>B2165+1</f>
        <v>38078</v>
      </c>
      <c r="C2189" t="n">
        <v>4</v>
      </c>
    </row>
    <row r="2190" spans="1:3">
      <c r="A2190" t="n">
        <v>11223</v>
      </c>
      <c r="B2190" s="1">
        <f>B2166+1</f>
        <v>38078</v>
      </c>
      <c r="C2190" t="n">
        <v>5</v>
      </c>
    </row>
    <row r="2191" spans="1:3">
      <c r="A2191" t="n">
        <v>12381</v>
      </c>
      <c r="B2191" s="1">
        <f>B2167+1</f>
        <v>38078</v>
      </c>
      <c r="C2191" t="n">
        <v>6</v>
      </c>
    </row>
    <row r="2192" spans="1:3">
      <c r="A2192" t="n">
        <v>14445</v>
      </c>
      <c r="B2192" s="1">
        <f>B2168+1</f>
        <v>38078</v>
      </c>
      <c r="C2192" t="n">
        <v>7</v>
      </c>
    </row>
    <row r="2193" spans="1:3">
      <c r="A2193" t="n">
        <v>15963</v>
      </c>
      <c r="B2193" s="1">
        <f>B2169+1</f>
        <v>38078</v>
      </c>
      <c r="C2193" t="n">
        <v>8</v>
      </c>
    </row>
    <row r="2194" spans="1:3">
      <c r="A2194" t="n">
        <v>16464</v>
      </c>
      <c r="B2194" s="1">
        <f>B2170+1</f>
        <v>38078</v>
      </c>
      <c r="C2194" t="n">
        <v>9</v>
      </c>
    </row>
    <row r="2195" spans="1:3">
      <c r="A2195" t="n">
        <v>16734</v>
      </c>
      <c r="B2195" s="1">
        <f>B2171+1</f>
        <v>38078</v>
      </c>
      <c r="C2195" t="n">
        <v>10</v>
      </c>
    </row>
    <row r="2196" spans="1:3">
      <c r="A2196" t="n">
        <v>16808</v>
      </c>
      <c r="B2196" s="1">
        <f>B2172+1</f>
        <v>38078</v>
      </c>
      <c r="C2196" t="n">
        <v>11</v>
      </c>
    </row>
    <row r="2197" spans="1:3">
      <c r="A2197" t="n">
        <v>16828</v>
      </c>
      <c r="B2197" s="1">
        <f>B2173+1</f>
        <v>38078</v>
      </c>
      <c r="C2197" t="n">
        <v>12</v>
      </c>
    </row>
    <row r="2198" spans="1:3">
      <c r="A2198" t="n">
        <v>16708</v>
      </c>
      <c r="B2198" s="1">
        <f>B2174+1</f>
        <v>38078</v>
      </c>
      <c r="C2198" t="n">
        <v>13</v>
      </c>
    </row>
    <row r="2199" spans="1:3">
      <c r="A2199" t="n">
        <v>16724</v>
      </c>
      <c r="B2199" s="1">
        <f>B2175+1</f>
        <v>38078</v>
      </c>
      <c r="C2199" t="n">
        <v>14</v>
      </c>
    </row>
    <row r="2200" spans="1:3">
      <c r="A2200" t="n">
        <v>16643</v>
      </c>
      <c r="B2200" s="1">
        <f>B2176+1</f>
        <v>38078</v>
      </c>
      <c r="C2200" t="n">
        <v>15</v>
      </c>
    </row>
    <row r="2201" spans="1:3">
      <c r="A2201" t="n">
        <v>16686</v>
      </c>
      <c r="B2201" s="1">
        <f>B2177+1</f>
        <v>38078</v>
      </c>
      <c r="C2201" t="n">
        <v>16</v>
      </c>
    </row>
    <row r="2202" spans="1:3">
      <c r="A2202" t="n">
        <v>17046</v>
      </c>
      <c r="B2202" s="1">
        <f>B2178+1</f>
        <v>38078</v>
      </c>
      <c r="C2202" t="n">
        <v>17</v>
      </c>
    </row>
    <row r="2203" spans="1:3">
      <c r="A2203" t="n">
        <v>17573</v>
      </c>
      <c r="B2203" s="1">
        <f>B2179+1</f>
        <v>38078</v>
      </c>
      <c r="C2203" t="n">
        <v>18</v>
      </c>
    </row>
    <row r="2204" spans="1:3">
      <c r="A2204" t="n">
        <v>18042</v>
      </c>
      <c r="B2204" s="1">
        <f>B2180+1</f>
        <v>38078</v>
      </c>
      <c r="C2204" t="n">
        <v>19</v>
      </c>
    </row>
    <row r="2205" spans="1:3">
      <c r="A2205" t="n">
        <v>17864</v>
      </c>
      <c r="B2205" s="1">
        <f>B2181+1</f>
        <v>38078</v>
      </c>
      <c r="C2205" t="n">
        <v>20</v>
      </c>
    </row>
    <row r="2206" spans="1:3">
      <c r="A2206" t="n">
        <v>17091</v>
      </c>
      <c r="B2206" s="1">
        <f>B2182+1</f>
        <v>38078</v>
      </c>
      <c r="C2206" t="n">
        <v>21</v>
      </c>
    </row>
    <row r="2207" spans="1:3">
      <c r="A2207" t="n">
        <v>15835</v>
      </c>
      <c r="B2207" s="1">
        <f>B2183+1</f>
        <v>38078</v>
      </c>
      <c r="C2207" t="n">
        <v>22</v>
      </c>
    </row>
    <row r="2208" spans="1:3">
      <c r="A2208" t="n">
        <v>14197</v>
      </c>
      <c r="B2208" s="1">
        <f>B2184+1</f>
        <v>38078</v>
      </c>
      <c r="C2208" t="n">
        <v>23</v>
      </c>
    </row>
    <row r="2209" spans="1:3">
      <c r="A2209" t="n">
        <v>12742</v>
      </c>
      <c r="B2209" s="1">
        <f>B2185+1</f>
        <v>38078</v>
      </c>
      <c r="C2209" t="n">
        <v>24</v>
      </c>
    </row>
    <row r="2210" spans="1:3">
      <c r="A2210" t="n">
        <v>11841</v>
      </c>
      <c r="B2210" s="1">
        <f>B2186+1</f>
        <v>38079</v>
      </c>
      <c r="C2210" t="n">
        <v>1</v>
      </c>
    </row>
    <row r="2211" spans="1:3">
      <c r="A2211" t="n">
        <v>11371</v>
      </c>
      <c r="B2211" s="1">
        <f>B2187+1</f>
        <v>38079</v>
      </c>
      <c r="C2211" t="n">
        <v>2</v>
      </c>
    </row>
    <row r="2212" spans="1:3">
      <c r="A2212" t="n">
        <v>11116</v>
      </c>
      <c r="B2212" s="1">
        <f>B2188+1</f>
        <v>38079</v>
      </c>
      <c r="C2212" t="n">
        <v>3</v>
      </c>
    </row>
    <row r="2213" spans="1:3">
      <c r="A2213" t="n">
        <v>11072</v>
      </c>
      <c r="B2213" s="1">
        <f>B2189+1</f>
        <v>38079</v>
      </c>
      <c r="C2213" t="n">
        <v>4</v>
      </c>
    </row>
    <row r="2214" spans="1:3">
      <c r="A2214" t="n">
        <v>11378</v>
      </c>
      <c r="B2214" s="1">
        <f>B2190+1</f>
        <v>38079</v>
      </c>
      <c r="C2214" t="n">
        <v>5</v>
      </c>
    </row>
    <row r="2215" spans="1:3">
      <c r="A2215" t="n">
        <v>12519</v>
      </c>
      <c r="B2215" s="1">
        <f>B2191+1</f>
        <v>38079</v>
      </c>
      <c r="C2215" t="n">
        <v>6</v>
      </c>
    </row>
    <row r="2216" spans="1:3">
      <c r="A2216" t="n">
        <v>14508</v>
      </c>
      <c r="B2216" s="1">
        <f>B2192+1</f>
        <v>38079</v>
      </c>
      <c r="C2216" t="n">
        <v>7</v>
      </c>
    </row>
    <row r="2217" spans="1:3">
      <c r="A2217" t="n">
        <v>16132</v>
      </c>
      <c r="B2217" s="1">
        <f>B2193+1</f>
        <v>38079</v>
      </c>
      <c r="C2217" t="n">
        <v>8</v>
      </c>
    </row>
    <row r="2218" spans="1:3">
      <c r="A2218" t="n">
        <v>16643</v>
      </c>
      <c r="B2218" s="1">
        <f>B2194+1</f>
        <v>38079</v>
      </c>
      <c r="C2218" t="n">
        <v>9</v>
      </c>
    </row>
    <row r="2219" spans="1:3">
      <c r="A2219" t="n">
        <v>16822</v>
      </c>
      <c r="B2219" s="1">
        <f>B2195+1</f>
        <v>38079</v>
      </c>
      <c r="C2219" t="n">
        <v>10</v>
      </c>
    </row>
    <row r="2220" spans="1:3">
      <c r="A2220" t="n">
        <v>16906</v>
      </c>
      <c r="B2220" s="1">
        <f>B2196+1</f>
        <v>38079</v>
      </c>
      <c r="C2220" t="n">
        <v>11</v>
      </c>
    </row>
    <row r="2221" spans="1:3">
      <c r="A2221" t="n">
        <v>16879</v>
      </c>
      <c r="B2221" s="1">
        <f>B2197+1</f>
        <v>38079</v>
      </c>
      <c r="C2221" t="n">
        <v>12</v>
      </c>
    </row>
    <row r="2222" spans="1:3">
      <c r="A2222" t="n">
        <v>16702</v>
      </c>
      <c r="B2222" s="1">
        <f>B2198+1</f>
        <v>38079</v>
      </c>
      <c r="C2222" t="n">
        <v>13</v>
      </c>
    </row>
    <row r="2223" spans="1:3">
      <c r="A2223" t="n">
        <v>16589</v>
      </c>
      <c r="B2223" s="1">
        <f>B2199+1</f>
        <v>38079</v>
      </c>
      <c r="C2223" t="n">
        <v>14</v>
      </c>
    </row>
    <row r="2224" spans="1:3">
      <c r="A2224" t="n">
        <v>16380</v>
      </c>
      <c r="B2224" s="1">
        <f>B2200+1</f>
        <v>38079</v>
      </c>
      <c r="C2224" t="n">
        <v>15</v>
      </c>
    </row>
    <row r="2225" spans="1:3">
      <c r="A2225" t="n">
        <v>16297</v>
      </c>
      <c r="B2225" s="1">
        <f>B2201+1</f>
        <v>38079</v>
      </c>
      <c r="C2225" t="n">
        <v>16</v>
      </c>
    </row>
    <row r="2226" spans="1:3">
      <c r="A2226" t="n">
        <v>16426</v>
      </c>
      <c r="B2226" s="1">
        <f>B2202+1</f>
        <v>38079</v>
      </c>
      <c r="C2226" t="n">
        <v>17</v>
      </c>
    </row>
    <row r="2227" spans="1:3">
      <c r="A2227" t="n">
        <v>16718</v>
      </c>
      <c r="B2227" s="1">
        <f>B2203+1</f>
        <v>38079</v>
      </c>
      <c r="C2227" t="n">
        <v>18</v>
      </c>
    </row>
    <row r="2228" spans="1:3">
      <c r="A2228" t="n">
        <v>17218</v>
      </c>
      <c r="B2228" s="1">
        <f>B2204+1</f>
        <v>38079</v>
      </c>
      <c r="C2228" t="n">
        <v>19</v>
      </c>
    </row>
    <row r="2229" spans="1:3">
      <c r="A2229" t="n">
        <v>16882</v>
      </c>
      <c r="B2229" s="1">
        <f>B2205+1</f>
        <v>38079</v>
      </c>
      <c r="C2229" t="n">
        <v>20</v>
      </c>
    </row>
    <row r="2230" spans="1:3">
      <c r="A2230" t="n">
        <v>16283</v>
      </c>
      <c r="B2230" s="1">
        <f>B2206+1</f>
        <v>38079</v>
      </c>
      <c r="C2230" t="n">
        <v>21</v>
      </c>
    </row>
    <row r="2231" spans="1:3">
      <c r="A2231" t="n">
        <v>15384</v>
      </c>
      <c r="B2231" s="1">
        <f>B2207+1</f>
        <v>38079</v>
      </c>
      <c r="C2231" t="n">
        <v>22</v>
      </c>
    </row>
    <row r="2232" spans="1:3">
      <c r="A2232" t="n">
        <v>14038</v>
      </c>
      <c r="B2232" s="1">
        <f>B2208+1</f>
        <v>38079</v>
      </c>
      <c r="C2232" t="n">
        <v>23</v>
      </c>
    </row>
    <row r="2233" spans="1:3">
      <c r="A2233" t="n">
        <v>12740</v>
      </c>
      <c r="B2233" s="1">
        <f>B2209+1</f>
        <v>38079</v>
      </c>
      <c r="C2233" t="n">
        <v>24</v>
      </c>
    </row>
    <row r="2234" spans="1:3">
      <c r="A2234" t="n">
        <v>11800</v>
      </c>
      <c r="B2234" s="1">
        <f>B2210+1</f>
        <v>38080</v>
      </c>
      <c r="C2234" t="n">
        <v>1</v>
      </c>
    </row>
    <row r="2235" spans="1:3">
      <c r="A2235" t="n">
        <v>11285</v>
      </c>
      <c r="B2235" s="1">
        <f>B2211+1</f>
        <v>38080</v>
      </c>
      <c r="C2235" t="n">
        <v>2</v>
      </c>
    </row>
    <row r="2236" spans="1:3">
      <c r="A2236" t="n">
        <v>10958</v>
      </c>
      <c r="B2236" s="1">
        <f>B2212+1</f>
        <v>38080</v>
      </c>
      <c r="C2236" t="n">
        <v>3</v>
      </c>
    </row>
    <row r="2237" spans="1:3">
      <c r="A2237" t="n">
        <v>10828</v>
      </c>
      <c r="B2237" s="1">
        <f>B2213+1</f>
        <v>38080</v>
      </c>
      <c r="C2237" t="n">
        <v>4</v>
      </c>
    </row>
    <row r="2238" spans="1:3">
      <c r="A2238" t="n">
        <v>10922</v>
      </c>
      <c r="B2238" s="1">
        <f>B2214+1</f>
        <v>38080</v>
      </c>
      <c r="C2238" t="n">
        <v>5</v>
      </c>
    </row>
    <row r="2239" spans="1:3">
      <c r="A2239" t="n">
        <v>11286</v>
      </c>
      <c r="B2239" s="1">
        <f>B2215+1</f>
        <v>38080</v>
      </c>
      <c r="C2239" t="n">
        <v>6</v>
      </c>
    </row>
    <row r="2240" spans="1:3">
      <c r="A2240" t="n">
        <v>11962</v>
      </c>
      <c r="B2240" s="1">
        <f>B2216+1</f>
        <v>38080</v>
      </c>
      <c r="C2240" t="n">
        <v>7</v>
      </c>
    </row>
    <row r="2241" spans="1:3">
      <c r="A2241" t="n">
        <v>13210</v>
      </c>
      <c r="B2241" s="1">
        <f>B2217+1</f>
        <v>38080</v>
      </c>
      <c r="C2241" t="n">
        <v>8</v>
      </c>
    </row>
    <row r="2242" spans="1:3">
      <c r="A2242" t="n">
        <v>14426</v>
      </c>
      <c r="B2242" s="1">
        <f>B2218+1</f>
        <v>38080</v>
      </c>
      <c r="C2242" t="n">
        <v>9</v>
      </c>
    </row>
    <row r="2243" spans="1:3">
      <c r="A2243" t="n">
        <v>15208</v>
      </c>
      <c r="B2243" s="1">
        <f>B2219+1</f>
        <v>38080</v>
      </c>
      <c r="C2243" t="n">
        <v>10</v>
      </c>
    </row>
    <row r="2244" spans="1:3">
      <c r="A2244" t="n">
        <v>15438</v>
      </c>
      <c r="B2244" s="1">
        <f>B2220+1</f>
        <v>38080</v>
      </c>
      <c r="C2244" t="n">
        <v>11</v>
      </c>
    </row>
    <row r="2245" spans="1:3">
      <c r="A2245" t="n">
        <v>15439</v>
      </c>
      <c r="B2245" s="1">
        <f>B2221+1</f>
        <v>38080</v>
      </c>
      <c r="C2245" t="n">
        <v>12</v>
      </c>
    </row>
    <row r="2246" spans="1:3">
      <c r="A2246" t="n">
        <v>15154</v>
      </c>
      <c r="B2246" s="1">
        <f>B2222+1</f>
        <v>38080</v>
      </c>
      <c r="C2246" t="n">
        <v>13</v>
      </c>
    </row>
    <row r="2247" spans="1:3">
      <c r="A2247" t="n">
        <v>14800</v>
      </c>
      <c r="B2247" s="1">
        <f>B2223+1</f>
        <v>38080</v>
      </c>
      <c r="C2247" t="n">
        <v>14</v>
      </c>
    </row>
    <row r="2248" spans="1:3">
      <c r="A2248" t="n">
        <v>14501</v>
      </c>
      <c r="B2248" s="1">
        <f>B2224+1</f>
        <v>38080</v>
      </c>
      <c r="C2248" t="n">
        <v>15</v>
      </c>
    </row>
    <row r="2249" spans="1:3">
      <c r="A2249" t="n">
        <v>14383</v>
      </c>
      <c r="B2249" s="1">
        <f>B2225+1</f>
        <v>38080</v>
      </c>
      <c r="C2249" t="n">
        <v>16</v>
      </c>
    </row>
    <row r="2250" spans="1:3">
      <c r="A2250" t="n">
        <v>14638</v>
      </c>
      <c r="B2250" s="1">
        <f>B2226+1</f>
        <v>38080</v>
      </c>
      <c r="C2250" t="n">
        <v>17</v>
      </c>
    </row>
    <row r="2251" spans="1:3">
      <c r="A2251" t="n">
        <v>15171</v>
      </c>
      <c r="B2251" s="1">
        <f>B2227+1</f>
        <v>38080</v>
      </c>
      <c r="C2251" t="n">
        <v>18</v>
      </c>
    </row>
    <row r="2252" spans="1:3">
      <c r="A2252" t="n">
        <v>15847</v>
      </c>
      <c r="B2252" s="1">
        <f>B2228+1</f>
        <v>38080</v>
      </c>
      <c r="C2252" t="n">
        <v>19</v>
      </c>
    </row>
    <row r="2253" spans="1:3">
      <c r="A2253" t="n">
        <v>15701</v>
      </c>
      <c r="B2253" s="1">
        <f>B2229+1</f>
        <v>38080</v>
      </c>
      <c r="C2253" t="n">
        <v>20</v>
      </c>
    </row>
    <row r="2254" spans="1:3">
      <c r="A2254" t="n">
        <v>15151</v>
      </c>
      <c r="B2254" s="1">
        <f>B2230+1</f>
        <v>38080</v>
      </c>
      <c r="C2254" t="n">
        <v>21</v>
      </c>
    </row>
    <row r="2255" spans="1:3">
      <c r="A2255" t="n">
        <v>14348</v>
      </c>
      <c r="B2255" s="1">
        <f>B2231+1</f>
        <v>38080</v>
      </c>
      <c r="C2255" t="n">
        <v>22</v>
      </c>
    </row>
    <row r="2256" spans="1:3">
      <c r="A2256" t="n">
        <v>13324</v>
      </c>
      <c r="B2256" s="1">
        <f>B2232+1</f>
        <v>38080</v>
      </c>
      <c r="C2256" t="n">
        <v>23</v>
      </c>
    </row>
    <row r="2257" spans="1:3">
      <c r="A2257" t="n">
        <v>12266</v>
      </c>
      <c r="B2257" s="1">
        <f>B2233+1</f>
        <v>38080</v>
      </c>
      <c r="C2257" t="n">
        <v>24</v>
      </c>
    </row>
    <row r="2258" spans="1:3">
      <c r="A2258" t="n">
        <v>11323</v>
      </c>
      <c r="B2258" s="1">
        <f>B2234+1</f>
        <v>38081</v>
      </c>
      <c r="C2258" t="n">
        <v>1</v>
      </c>
    </row>
    <row r="2259" spans="1:3">
      <c r="A2259" t="n">
        <v>11038</v>
      </c>
      <c r="B2259" s="1">
        <f>B2235+1</f>
        <v>38081</v>
      </c>
      <c r="C2259" t="n">
        <v>2</v>
      </c>
    </row>
    <row r="2260" spans="1:3">
      <c r="A2260" t="n">
        <v>10754</v>
      </c>
      <c r="B2260" s="1">
        <f>B2236+1</f>
        <v>38081</v>
      </c>
      <c r="C2260" t="n">
        <v>3</v>
      </c>
    </row>
    <row r="2261" spans="1:3">
      <c r="A2261" t="n">
        <v>10473</v>
      </c>
      <c r="B2261" s="1">
        <f>B2237+1</f>
        <v>38081</v>
      </c>
      <c r="C2261" t="n">
        <v>4</v>
      </c>
    </row>
    <row r="2262" spans="1:3">
      <c r="A2262" t="n">
        <v>10380</v>
      </c>
      <c r="B2262" s="1">
        <f>B2238+1</f>
        <v>38081</v>
      </c>
      <c r="C2262" t="n">
        <v>5</v>
      </c>
    </row>
    <row r="2263" spans="1:3">
      <c r="A2263" t="n">
        <v>10513</v>
      </c>
      <c r="B2263" s="1">
        <f>B2239+1</f>
        <v>38081</v>
      </c>
      <c r="C2263" t="n">
        <v>6</v>
      </c>
    </row>
    <row r="2264" spans="1:3">
      <c r="A2264" t="n">
        <v>10840</v>
      </c>
      <c r="B2264" s="1">
        <f>B2240+1</f>
        <v>38081</v>
      </c>
      <c r="C2264" t="n">
        <v>7</v>
      </c>
    </row>
    <row r="2265" spans="1:3">
      <c r="A2265" t="n">
        <v>11340</v>
      </c>
      <c r="B2265" s="1">
        <f>B2241+1</f>
        <v>38081</v>
      </c>
      <c r="C2265" t="n">
        <v>8</v>
      </c>
    </row>
    <row r="2266" spans="1:3">
      <c r="A2266" t="n">
        <v>12222</v>
      </c>
      <c r="B2266" s="1">
        <f>B2242+1</f>
        <v>38081</v>
      </c>
      <c r="C2266" t="n">
        <v>9</v>
      </c>
    </row>
    <row r="2267" spans="1:3">
      <c r="A2267" t="n">
        <v>13139</v>
      </c>
      <c r="B2267" s="1">
        <f>B2243+1</f>
        <v>38081</v>
      </c>
      <c r="C2267" t="n">
        <v>10</v>
      </c>
    </row>
    <row r="2268" spans="1:3">
      <c r="A2268" t="n">
        <v>13752</v>
      </c>
      <c r="B2268" s="1">
        <f>B2244+1</f>
        <v>38081</v>
      </c>
      <c r="C2268" t="n">
        <v>11</v>
      </c>
    </row>
    <row r="2269" spans="1:3">
      <c r="A2269" t="n">
        <v>14139</v>
      </c>
      <c r="B2269" s="1">
        <f>B2245+1</f>
        <v>38081</v>
      </c>
      <c r="C2269" t="n">
        <v>12</v>
      </c>
    </row>
    <row r="2270" spans="1:3">
      <c r="A2270" t="n">
        <v>14301</v>
      </c>
      <c r="B2270" s="1">
        <f>B2246+1</f>
        <v>38081</v>
      </c>
      <c r="C2270" t="n">
        <v>13</v>
      </c>
    </row>
    <row r="2271" spans="1:3">
      <c r="A2271" t="n">
        <v>14227</v>
      </c>
      <c r="B2271" s="1">
        <f>B2247+1</f>
        <v>38081</v>
      </c>
      <c r="C2271" t="n">
        <v>14</v>
      </c>
    </row>
    <row r="2272" spans="1:3">
      <c r="A2272" t="n">
        <v>14072</v>
      </c>
      <c r="B2272" s="1">
        <f>B2248+1</f>
        <v>38081</v>
      </c>
      <c r="C2272" t="n">
        <v>15</v>
      </c>
    </row>
    <row r="2273" spans="1:3">
      <c r="A2273" t="n">
        <v>13995</v>
      </c>
      <c r="B2273" s="1">
        <f>B2249+1</f>
        <v>38081</v>
      </c>
      <c r="C2273" t="n">
        <v>16</v>
      </c>
    </row>
    <row r="2274" spans="1:3">
      <c r="A2274" t="n">
        <v>14222</v>
      </c>
      <c r="B2274" s="1">
        <f>B2250+1</f>
        <v>38081</v>
      </c>
      <c r="C2274" t="n">
        <v>17</v>
      </c>
    </row>
    <row r="2275" spans="1:3">
      <c r="A2275" t="n">
        <v>14718</v>
      </c>
      <c r="B2275" s="1">
        <f>B2251+1</f>
        <v>38081</v>
      </c>
      <c r="C2275" t="n">
        <v>18</v>
      </c>
    </row>
    <row r="2276" spans="1:3">
      <c r="A2276" t="n">
        <v>15193</v>
      </c>
      <c r="B2276" s="1">
        <f>B2252+1</f>
        <v>38081</v>
      </c>
      <c r="C2276" t="n">
        <v>19</v>
      </c>
    </row>
    <row r="2277" spans="1:3">
      <c r="A2277" t="n">
        <v>15842</v>
      </c>
      <c r="B2277" s="1">
        <f>B2253+1</f>
        <v>38081</v>
      </c>
      <c r="C2277" t="n">
        <v>20</v>
      </c>
    </row>
    <row r="2278" spans="1:3">
      <c r="A2278" t="n">
        <v>15759</v>
      </c>
      <c r="B2278" s="1">
        <f>B2254+1</f>
        <v>38081</v>
      </c>
      <c r="C2278" t="n">
        <v>21</v>
      </c>
    </row>
    <row r="2279" spans="1:3">
      <c r="A2279" t="n">
        <v>14837</v>
      </c>
      <c r="B2279" s="1">
        <f>B2255+1</f>
        <v>38081</v>
      </c>
      <c r="C2279" t="n">
        <v>22</v>
      </c>
    </row>
    <row r="2280" spans="1:3">
      <c r="A2280" t="n">
        <v>13648</v>
      </c>
      <c r="B2280" s="1">
        <f>B2256+1</f>
        <v>38081</v>
      </c>
      <c r="C2280" t="n">
        <v>23</v>
      </c>
    </row>
    <row r="2281" spans="1:3">
      <c r="A2281" t="n">
        <v>12446</v>
      </c>
      <c r="B2281" s="1">
        <f>B2257+1</f>
        <v>38081</v>
      </c>
      <c r="C2281" t="n">
        <v>24</v>
      </c>
    </row>
    <row r="2282" spans="1:3">
      <c r="A2282" t="n">
        <v>11522</v>
      </c>
      <c r="B2282" s="1">
        <f>B2258+1</f>
        <v>38082</v>
      </c>
      <c r="C2282" t="n">
        <v>1</v>
      </c>
    </row>
    <row r="2283" spans="1:3">
      <c r="A2283" t="n">
        <v>11082</v>
      </c>
      <c r="B2283" s="1">
        <f>B2259+1</f>
        <v>38082</v>
      </c>
      <c r="C2283" t="n">
        <v>2</v>
      </c>
    </row>
    <row r="2284" spans="1:3">
      <c r="A2284" t="n">
        <v>10937</v>
      </c>
      <c r="B2284" s="1">
        <f>B2260+1</f>
        <v>38082</v>
      </c>
      <c r="C2284" t="n">
        <v>3</v>
      </c>
    </row>
    <row r="2285" spans="1:3">
      <c r="A2285" t="n">
        <v>10983</v>
      </c>
      <c r="B2285" s="1">
        <f>B2261+1</f>
        <v>38082</v>
      </c>
      <c r="C2285" t="n">
        <v>4</v>
      </c>
    </row>
    <row r="2286" spans="1:3">
      <c r="A2286" t="n">
        <v>11315</v>
      </c>
      <c r="B2286" s="1">
        <f>B2262+1</f>
        <v>38082</v>
      </c>
      <c r="C2286" t="n">
        <v>5</v>
      </c>
    </row>
    <row r="2287" spans="1:3">
      <c r="A2287" t="n">
        <v>12470</v>
      </c>
      <c r="B2287" s="1">
        <f>B2263+1</f>
        <v>38082</v>
      </c>
      <c r="C2287" t="n">
        <v>6</v>
      </c>
    </row>
    <row r="2288" spans="1:3">
      <c r="A2288" t="n">
        <v>14678</v>
      </c>
      <c r="B2288" s="1">
        <f>B2264+1</f>
        <v>38082</v>
      </c>
      <c r="C2288" t="n">
        <v>7</v>
      </c>
    </row>
    <row r="2289" spans="1:3">
      <c r="A2289" t="n">
        <v>16260</v>
      </c>
      <c r="B2289" s="1">
        <f>B2265+1</f>
        <v>38082</v>
      </c>
      <c r="C2289" t="n">
        <v>8</v>
      </c>
    </row>
    <row r="2290" spans="1:3">
      <c r="A2290" t="n">
        <v>16778</v>
      </c>
      <c r="B2290" s="1">
        <f>B2266+1</f>
        <v>38082</v>
      </c>
      <c r="C2290" t="n">
        <v>9</v>
      </c>
    </row>
    <row r="2291" spans="1:3">
      <c r="A2291" t="n">
        <v>17001</v>
      </c>
      <c r="B2291" s="1">
        <f>B2267+1</f>
        <v>38082</v>
      </c>
      <c r="C2291" t="n">
        <v>10</v>
      </c>
    </row>
    <row r="2292" spans="1:3">
      <c r="A2292" t="n">
        <v>17176</v>
      </c>
      <c r="B2292" s="1">
        <f>B2268+1</f>
        <v>38082</v>
      </c>
      <c r="C2292" t="n">
        <v>11</v>
      </c>
    </row>
    <row r="2293" spans="1:3">
      <c r="A2293" t="n">
        <v>17142</v>
      </c>
      <c r="B2293" s="1">
        <f>B2269+1</f>
        <v>38082</v>
      </c>
      <c r="C2293" t="n">
        <v>12</v>
      </c>
    </row>
    <row r="2294" spans="1:3">
      <c r="A2294" t="n">
        <v>16941</v>
      </c>
      <c r="B2294" s="1">
        <f>B2270+1</f>
        <v>38082</v>
      </c>
      <c r="C2294" t="n">
        <v>13</v>
      </c>
    </row>
    <row r="2295" spans="1:3">
      <c r="A2295" t="n">
        <v>16756</v>
      </c>
      <c r="B2295" s="1">
        <f>B2271+1</f>
        <v>38082</v>
      </c>
      <c r="C2295" t="n">
        <v>14</v>
      </c>
    </row>
    <row r="2296" spans="1:3">
      <c r="A2296" t="n">
        <v>16378</v>
      </c>
      <c r="B2296" s="1">
        <f>B2272+1</f>
        <v>38082</v>
      </c>
      <c r="C2296" t="n">
        <v>15</v>
      </c>
    </row>
    <row r="2297" spans="1:3">
      <c r="A2297" t="n">
        <v>16158</v>
      </c>
      <c r="B2297" s="1">
        <f>B2273+1</f>
        <v>38082</v>
      </c>
      <c r="C2297" t="n">
        <v>16</v>
      </c>
    </row>
    <row r="2298" spans="1:3">
      <c r="A2298" t="n">
        <v>16228</v>
      </c>
      <c r="B2298" s="1">
        <f>B2274+1</f>
        <v>38082</v>
      </c>
      <c r="C2298" t="n">
        <v>17</v>
      </c>
    </row>
    <row r="2299" spans="1:3">
      <c r="A2299" t="n">
        <v>16411</v>
      </c>
      <c r="B2299" s="1">
        <f>B2275+1</f>
        <v>38082</v>
      </c>
      <c r="C2299" t="n">
        <v>18</v>
      </c>
    </row>
    <row r="2300" spans="1:3">
      <c r="A2300" t="n">
        <v>16630</v>
      </c>
      <c r="B2300" s="1">
        <f>B2276+1</f>
        <v>38082</v>
      </c>
      <c r="C2300" t="n">
        <v>19</v>
      </c>
    </row>
    <row r="2301" spans="1:3">
      <c r="A2301" t="n">
        <v>17504</v>
      </c>
      <c r="B2301" s="1">
        <f>B2277+1</f>
        <v>38082</v>
      </c>
      <c r="C2301" t="n">
        <v>20</v>
      </c>
    </row>
    <row r="2302" spans="1:3">
      <c r="A2302" t="n">
        <v>17740</v>
      </c>
      <c r="B2302" s="1">
        <f>B2278+1</f>
        <v>38082</v>
      </c>
      <c r="C2302" t="n">
        <v>21</v>
      </c>
    </row>
    <row r="2303" spans="1:3">
      <c r="A2303" t="n">
        <v>16691</v>
      </c>
      <c r="B2303" s="1">
        <f>B2279+1</f>
        <v>38082</v>
      </c>
      <c r="C2303" t="n">
        <v>22</v>
      </c>
    </row>
    <row r="2304" spans="1:3">
      <c r="A2304" t="n">
        <v>15119</v>
      </c>
      <c r="B2304" s="1">
        <f>B2280+1</f>
        <v>38082</v>
      </c>
      <c r="C2304" t="n">
        <v>23</v>
      </c>
    </row>
    <row r="2305" spans="1:3">
      <c r="A2305" t="n">
        <v>13608</v>
      </c>
      <c r="B2305" s="1">
        <f>B2281+1</f>
        <v>38082</v>
      </c>
      <c r="C2305" t="n">
        <v>24</v>
      </c>
    </row>
    <row r="2306" spans="1:3">
      <c r="A2306" t="n">
        <v>12565</v>
      </c>
      <c r="B2306" s="1">
        <f>B2282+1</f>
        <v>38083</v>
      </c>
      <c r="C2306" t="n">
        <v>1</v>
      </c>
    </row>
    <row r="2307" spans="1:3">
      <c r="A2307" t="n">
        <v>12045</v>
      </c>
      <c r="B2307" s="1">
        <f>B2283+1</f>
        <v>38083</v>
      </c>
      <c r="C2307" t="n">
        <v>2</v>
      </c>
    </row>
    <row r="2308" spans="1:3">
      <c r="A2308" t="n">
        <v>11815</v>
      </c>
      <c r="B2308" s="1">
        <f>B2284+1</f>
        <v>38083</v>
      </c>
      <c r="C2308" t="n">
        <v>3</v>
      </c>
    </row>
    <row r="2309" spans="1:3">
      <c r="A2309" t="n">
        <v>11776</v>
      </c>
      <c r="B2309" s="1">
        <f>B2285+1</f>
        <v>38083</v>
      </c>
      <c r="C2309" t="n">
        <v>4</v>
      </c>
    </row>
    <row r="2310" spans="1:3">
      <c r="A2310" t="n">
        <v>12043</v>
      </c>
      <c r="B2310" s="1">
        <f>B2286+1</f>
        <v>38083</v>
      </c>
      <c r="C2310" t="n">
        <v>5</v>
      </c>
    </row>
    <row r="2311" spans="1:3">
      <c r="A2311" t="n">
        <v>13187</v>
      </c>
      <c r="B2311" s="1">
        <f>B2287+1</f>
        <v>38083</v>
      </c>
      <c r="C2311" t="n">
        <v>6</v>
      </c>
    </row>
    <row r="2312" spans="1:3">
      <c r="A2312" t="n">
        <v>15201</v>
      </c>
      <c r="B2312" s="1">
        <f>B2288+1</f>
        <v>38083</v>
      </c>
      <c r="C2312" t="n">
        <v>7</v>
      </c>
    </row>
    <row r="2313" spans="1:3">
      <c r="A2313" t="n">
        <v>16554</v>
      </c>
      <c r="B2313" s="1">
        <f>B2289+1</f>
        <v>38083</v>
      </c>
      <c r="C2313" t="n">
        <v>8</v>
      </c>
    </row>
    <row r="2314" spans="1:3">
      <c r="A2314" t="n">
        <v>16798</v>
      </c>
      <c r="B2314" s="1">
        <f>B2290+1</f>
        <v>38083</v>
      </c>
      <c r="C2314" t="n">
        <v>9</v>
      </c>
    </row>
    <row r="2315" spans="1:3">
      <c r="A2315" t="n">
        <v>16795</v>
      </c>
      <c r="B2315" s="1">
        <f>B2291+1</f>
        <v>38083</v>
      </c>
      <c r="C2315" t="n">
        <v>10</v>
      </c>
    </row>
    <row r="2316" spans="1:3">
      <c r="A2316" t="n">
        <v>16791</v>
      </c>
      <c r="B2316" s="1">
        <f>B2292+1</f>
        <v>38083</v>
      </c>
      <c r="C2316" t="n">
        <v>11</v>
      </c>
    </row>
    <row r="2317" spans="1:3">
      <c r="A2317" t="n">
        <v>16629</v>
      </c>
      <c r="B2317" s="1">
        <f>B2293+1</f>
        <v>38083</v>
      </c>
      <c r="C2317" t="n">
        <v>12</v>
      </c>
    </row>
    <row r="2318" spans="1:3">
      <c r="A2318" t="n">
        <v>16379</v>
      </c>
      <c r="B2318" s="1">
        <f>B2294+1</f>
        <v>38083</v>
      </c>
      <c r="C2318" t="n">
        <v>13</v>
      </c>
    </row>
    <row r="2319" spans="1:3">
      <c r="A2319" t="n">
        <v>16215</v>
      </c>
      <c r="B2319" s="1">
        <f>B2295+1</f>
        <v>38083</v>
      </c>
      <c r="C2319" t="n">
        <v>14</v>
      </c>
    </row>
    <row r="2320" spans="1:3">
      <c r="A2320" t="n">
        <v>15854</v>
      </c>
      <c r="B2320" s="1">
        <f>B2296+1</f>
        <v>38083</v>
      </c>
      <c r="C2320" t="n">
        <v>15</v>
      </c>
    </row>
    <row r="2321" spans="1:3">
      <c r="A2321" t="n">
        <v>15607</v>
      </c>
      <c r="B2321" s="1">
        <f>B2297+1</f>
        <v>38083</v>
      </c>
      <c r="C2321" t="n">
        <v>16</v>
      </c>
    </row>
    <row r="2322" spans="1:3">
      <c r="A2322" t="n">
        <v>15533</v>
      </c>
      <c r="B2322" s="1">
        <f>B2298+1</f>
        <v>38083</v>
      </c>
      <c r="C2322" t="n">
        <v>17</v>
      </c>
    </row>
    <row r="2323" spans="1:3">
      <c r="A2323" t="n">
        <v>15615</v>
      </c>
      <c r="B2323" s="1">
        <f>B2299+1</f>
        <v>38083</v>
      </c>
      <c r="C2323" t="n">
        <v>18</v>
      </c>
    </row>
    <row r="2324" spans="1:3">
      <c r="A2324" t="n">
        <v>15735</v>
      </c>
      <c r="B2324" s="1">
        <f>B2300+1</f>
        <v>38083</v>
      </c>
      <c r="C2324" t="n">
        <v>19</v>
      </c>
    </row>
    <row r="2325" spans="1:3">
      <c r="A2325" t="n">
        <v>16619</v>
      </c>
      <c r="B2325" s="1">
        <f>B2301+1</f>
        <v>38083</v>
      </c>
      <c r="C2325" t="n">
        <v>20</v>
      </c>
    </row>
    <row r="2326" spans="1:3">
      <c r="A2326" t="n">
        <v>16866</v>
      </c>
      <c r="B2326" s="1">
        <f>B2302+1</f>
        <v>38083</v>
      </c>
      <c r="C2326" t="n">
        <v>21</v>
      </c>
    </row>
    <row r="2327" spans="1:3">
      <c r="A2327" t="n">
        <v>15884</v>
      </c>
      <c r="B2327" s="1">
        <f>B2303+1</f>
        <v>38083</v>
      </c>
      <c r="C2327" t="n">
        <v>22</v>
      </c>
    </row>
    <row r="2328" spans="1:3">
      <c r="A2328" t="n">
        <v>14326</v>
      </c>
      <c r="B2328" s="1">
        <f>B2304+1</f>
        <v>38083</v>
      </c>
      <c r="C2328" t="n">
        <v>23</v>
      </c>
    </row>
    <row r="2329" spans="1:3">
      <c r="A2329" t="n">
        <v>12889</v>
      </c>
      <c r="B2329" s="1">
        <f>B2305+1</f>
        <v>38083</v>
      </c>
      <c r="C2329" t="n">
        <v>24</v>
      </c>
    </row>
    <row r="2330" spans="1:3">
      <c r="A2330" t="n">
        <v>11857</v>
      </c>
      <c r="B2330" s="1">
        <f>B2306+1</f>
        <v>38084</v>
      </c>
      <c r="C2330" t="n">
        <v>1</v>
      </c>
    </row>
    <row r="2331" spans="1:3">
      <c r="A2331" t="n">
        <v>11339</v>
      </c>
      <c r="B2331" s="1">
        <f>B2307+1</f>
        <v>38084</v>
      </c>
      <c r="C2331" t="n">
        <v>2</v>
      </c>
    </row>
    <row r="2332" spans="1:3">
      <c r="A2332" t="n">
        <v>11103</v>
      </c>
      <c r="B2332" s="1">
        <f>B2308+1</f>
        <v>38084</v>
      </c>
      <c r="C2332" t="n">
        <v>3</v>
      </c>
    </row>
    <row r="2333" spans="1:3">
      <c r="A2333" t="n">
        <v>11053</v>
      </c>
      <c r="B2333" s="1">
        <f>B2309+1</f>
        <v>38084</v>
      </c>
      <c r="C2333" t="n">
        <v>4</v>
      </c>
    </row>
    <row r="2334" spans="1:3">
      <c r="A2334" t="n">
        <v>11319</v>
      </c>
      <c r="B2334" s="1">
        <f>B2310+1</f>
        <v>38084</v>
      </c>
      <c r="C2334" t="n">
        <v>5</v>
      </c>
    </row>
    <row r="2335" spans="1:3">
      <c r="A2335" t="n">
        <v>12434</v>
      </c>
      <c r="B2335" s="1">
        <f>B2311+1</f>
        <v>38084</v>
      </c>
      <c r="C2335" t="n">
        <v>6</v>
      </c>
    </row>
    <row r="2336" spans="1:3">
      <c r="A2336" t="n">
        <v>14579</v>
      </c>
      <c r="B2336" s="1">
        <f>B2312+1</f>
        <v>38084</v>
      </c>
      <c r="C2336" t="n">
        <v>7</v>
      </c>
    </row>
    <row r="2337" spans="1:3">
      <c r="A2337" t="n">
        <v>16034</v>
      </c>
      <c r="B2337" s="1">
        <f>B2313+1</f>
        <v>38084</v>
      </c>
      <c r="C2337" t="n">
        <v>8</v>
      </c>
    </row>
    <row r="2338" spans="1:3">
      <c r="A2338" t="n">
        <v>16342</v>
      </c>
      <c r="B2338" s="1">
        <f>B2314+1</f>
        <v>38084</v>
      </c>
      <c r="C2338" t="n">
        <v>9</v>
      </c>
    </row>
    <row r="2339" spans="1:3">
      <c r="A2339" t="n">
        <v>16388</v>
      </c>
      <c r="B2339" s="1">
        <f>B2315+1</f>
        <v>38084</v>
      </c>
      <c r="C2339" t="n">
        <v>10</v>
      </c>
    </row>
    <row r="2340" spans="1:3">
      <c r="A2340" t="n">
        <v>16399</v>
      </c>
      <c r="B2340" s="1">
        <f>B2316+1</f>
        <v>38084</v>
      </c>
      <c r="C2340" t="n">
        <v>11</v>
      </c>
    </row>
    <row r="2341" spans="1:3">
      <c r="A2341" t="n">
        <v>16257</v>
      </c>
      <c r="B2341" s="1">
        <f>B2317+1</f>
        <v>38084</v>
      </c>
      <c r="C2341" t="n">
        <v>12</v>
      </c>
    </row>
    <row r="2342" spans="1:3">
      <c r="A2342" t="n">
        <v>15973</v>
      </c>
      <c r="B2342" s="1">
        <f>B2318+1</f>
        <v>38084</v>
      </c>
      <c r="C2342" t="n">
        <v>13</v>
      </c>
    </row>
    <row r="2343" spans="1:3">
      <c r="A2343" t="n">
        <v>15819</v>
      </c>
      <c r="B2343" s="1">
        <f>B2319+1</f>
        <v>38084</v>
      </c>
      <c r="C2343" t="n">
        <v>14</v>
      </c>
    </row>
    <row r="2344" spans="1:3">
      <c r="A2344" t="n">
        <v>15537</v>
      </c>
      <c r="B2344" s="1">
        <f>B2320+1</f>
        <v>38084</v>
      </c>
      <c r="C2344" t="n">
        <v>15</v>
      </c>
    </row>
    <row r="2345" spans="1:3">
      <c r="A2345" t="n">
        <v>15240</v>
      </c>
      <c r="B2345" s="1">
        <f>B2321+1</f>
        <v>38084</v>
      </c>
      <c r="C2345" t="n">
        <v>16</v>
      </c>
    </row>
    <row r="2346" spans="1:3">
      <c r="A2346" t="n">
        <v>15268</v>
      </c>
      <c r="B2346" s="1">
        <f>B2322+1</f>
        <v>38084</v>
      </c>
      <c r="C2346" t="n">
        <v>17</v>
      </c>
    </row>
    <row r="2347" spans="1:3">
      <c r="A2347" t="n">
        <v>15365</v>
      </c>
      <c r="B2347" s="1">
        <f>B2323+1</f>
        <v>38084</v>
      </c>
      <c r="C2347" t="n">
        <v>18</v>
      </c>
    </row>
    <row r="2348" spans="1:3">
      <c r="A2348" t="n">
        <v>15433</v>
      </c>
      <c r="B2348" s="1">
        <f>B2324+1</f>
        <v>38084</v>
      </c>
      <c r="C2348" t="n">
        <v>19</v>
      </c>
    </row>
    <row r="2349" spans="1:3">
      <c r="A2349" t="n">
        <v>16216</v>
      </c>
      <c r="B2349" s="1">
        <f>B2325+1</f>
        <v>38084</v>
      </c>
      <c r="C2349" t="n">
        <v>20</v>
      </c>
    </row>
    <row r="2350" spans="1:3">
      <c r="A2350" t="n">
        <v>16515</v>
      </c>
      <c r="B2350" s="1">
        <f>B2326+1</f>
        <v>38084</v>
      </c>
      <c r="C2350" t="n">
        <v>21</v>
      </c>
    </row>
    <row r="2351" spans="1:3">
      <c r="A2351" t="n">
        <v>15546</v>
      </c>
      <c r="B2351" s="1">
        <f>B2327+1</f>
        <v>38084</v>
      </c>
      <c r="C2351" t="n">
        <v>22</v>
      </c>
    </row>
    <row r="2352" spans="1:3">
      <c r="A2352" t="n">
        <v>13978</v>
      </c>
      <c r="B2352" s="1">
        <f>B2328+1</f>
        <v>38084</v>
      </c>
      <c r="C2352" t="n">
        <v>23</v>
      </c>
    </row>
    <row r="2353" spans="1:3">
      <c r="A2353" t="n">
        <v>12467</v>
      </c>
      <c r="B2353" s="1">
        <f>B2329+1</f>
        <v>38084</v>
      </c>
      <c r="C2353" t="n">
        <v>24</v>
      </c>
    </row>
    <row r="2354" spans="1:3">
      <c r="A2354" t="n">
        <v>11493</v>
      </c>
      <c r="B2354" s="1">
        <f>B2330+1</f>
        <v>38085</v>
      </c>
      <c r="C2354" t="n">
        <v>1</v>
      </c>
    </row>
    <row r="2355" spans="1:3">
      <c r="A2355" t="n">
        <v>11007</v>
      </c>
      <c r="B2355" s="1">
        <f>B2331+1</f>
        <v>38085</v>
      </c>
      <c r="C2355" t="n">
        <v>2</v>
      </c>
    </row>
    <row r="2356" spans="1:3">
      <c r="A2356" t="n">
        <v>10848</v>
      </c>
      <c r="B2356" s="1">
        <f>B2332+1</f>
        <v>38085</v>
      </c>
      <c r="C2356" t="n">
        <v>3</v>
      </c>
    </row>
    <row r="2357" spans="1:3">
      <c r="A2357" t="n">
        <v>10830</v>
      </c>
      <c r="B2357" s="1">
        <f>B2333+1</f>
        <v>38085</v>
      </c>
      <c r="C2357" t="n">
        <v>4</v>
      </c>
    </row>
    <row r="2358" spans="1:3">
      <c r="A2358" t="n">
        <v>11159</v>
      </c>
      <c r="B2358" s="1">
        <f>B2334+1</f>
        <v>38085</v>
      </c>
      <c r="C2358" t="n">
        <v>5</v>
      </c>
    </row>
    <row r="2359" spans="1:3">
      <c r="A2359" t="n">
        <v>12401</v>
      </c>
      <c r="B2359" s="1">
        <f>B2335+1</f>
        <v>38085</v>
      </c>
      <c r="C2359" t="n">
        <v>6</v>
      </c>
    </row>
    <row r="2360" spans="1:3">
      <c r="A2360" t="n">
        <v>14444</v>
      </c>
      <c r="B2360" s="1">
        <f>B2336+1</f>
        <v>38085</v>
      </c>
      <c r="C2360" t="n">
        <v>7</v>
      </c>
    </row>
    <row r="2361" spans="1:3">
      <c r="A2361" t="n">
        <v>15785</v>
      </c>
      <c r="B2361" s="1">
        <f>B2337+1</f>
        <v>38085</v>
      </c>
      <c r="C2361" t="n">
        <v>8</v>
      </c>
    </row>
    <row r="2362" spans="1:3">
      <c r="A2362" t="n">
        <v>15990</v>
      </c>
      <c r="B2362" s="1">
        <f>B2338+1</f>
        <v>38085</v>
      </c>
      <c r="C2362" t="n">
        <v>9</v>
      </c>
    </row>
    <row r="2363" spans="1:3">
      <c r="A2363" t="n">
        <v>15944</v>
      </c>
      <c r="B2363" s="1">
        <f>B2339+1</f>
        <v>38085</v>
      </c>
      <c r="C2363" t="n">
        <v>10</v>
      </c>
    </row>
    <row r="2364" spans="1:3">
      <c r="A2364" t="n">
        <v>15876</v>
      </c>
      <c r="B2364" s="1">
        <f>B2340+1</f>
        <v>38085</v>
      </c>
      <c r="C2364" t="n">
        <v>11</v>
      </c>
    </row>
    <row r="2365" spans="1:3">
      <c r="A2365" t="n">
        <v>15782</v>
      </c>
      <c r="B2365" s="1">
        <f>B2341+1</f>
        <v>38085</v>
      </c>
      <c r="C2365" t="n">
        <v>12</v>
      </c>
    </row>
    <row r="2366" spans="1:3">
      <c r="A2366" t="n">
        <v>15538</v>
      </c>
      <c r="B2366" s="1">
        <f>B2342+1</f>
        <v>38085</v>
      </c>
      <c r="C2366" t="n">
        <v>13</v>
      </c>
    </row>
    <row r="2367" spans="1:3">
      <c r="A2367" t="n">
        <v>15450</v>
      </c>
      <c r="B2367" s="1">
        <f>B2343+1</f>
        <v>38085</v>
      </c>
      <c r="C2367" t="n">
        <v>14</v>
      </c>
    </row>
    <row r="2368" spans="1:3">
      <c r="A2368" t="n">
        <v>15181</v>
      </c>
      <c r="B2368" s="1">
        <f>B2344+1</f>
        <v>38085</v>
      </c>
      <c r="C2368" t="n">
        <v>15</v>
      </c>
    </row>
    <row r="2369" spans="1:3">
      <c r="A2369" t="n">
        <v>14997</v>
      </c>
      <c r="B2369" s="1">
        <f>B2345+1</f>
        <v>38085</v>
      </c>
      <c r="C2369" t="n">
        <v>16</v>
      </c>
    </row>
    <row r="2370" spans="1:3">
      <c r="A2370" t="n">
        <v>15027</v>
      </c>
      <c r="B2370" s="1">
        <f>B2346+1</f>
        <v>38085</v>
      </c>
      <c r="C2370" t="n">
        <v>17</v>
      </c>
    </row>
    <row r="2371" spans="1:3">
      <c r="A2371" t="n">
        <v>15254</v>
      </c>
      <c r="B2371" s="1">
        <f>B2347+1</f>
        <v>38085</v>
      </c>
      <c r="C2371" t="n">
        <v>18</v>
      </c>
    </row>
    <row r="2372" spans="1:3">
      <c r="A2372" t="n">
        <v>15429</v>
      </c>
      <c r="B2372" s="1">
        <f>B2348+1</f>
        <v>38085</v>
      </c>
      <c r="C2372" t="n">
        <v>19</v>
      </c>
    </row>
    <row r="2373" spans="1:3">
      <c r="A2373" t="n">
        <v>16063</v>
      </c>
      <c r="B2373" s="1">
        <f>B2349+1</f>
        <v>38085</v>
      </c>
      <c r="C2373" t="n">
        <v>20</v>
      </c>
    </row>
    <row r="2374" spans="1:3">
      <c r="A2374" t="n">
        <v>16023</v>
      </c>
      <c r="B2374" s="1">
        <f>B2350+1</f>
        <v>38085</v>
      </c>
      <c r="C2374" t="n">
        <v>21</v>
      </c>
    </row>
    <row r="2375" spans="1:3">
      <c r="A2375" t="n">
        <v>15083</v>
      </c>
      <c r="B2375" s="1">
        <f>B2351+1</f>
        <v>38085</v>
      </c>
      <c r="C2375" t="n">
        <v>22</v>
      </c>
    </row>
    <row r="2376" spans="1:3">
      <c r="A2376" t="n">
        <v>13641</v>
      </c>
      <c r="B2376" s="1">
        <f>B2352+1</f>
        <v>38085</v>
      </c>
      <c r="C2376" t="n">
        <v>23</v>
      </c>
    </row>
    <row r="2377" spans="1:3">
      <c r="A2377" t="n">
        <v>12239</v>
      </c>
      <c r="B2377" s="1">
        <f>B2353+1</f>
        <v>38085</v>
      </c>
      <c r="C2377" t="n">
        <v>24</v>
      </c>
    </row>
    <row r="2378" spans="1:3">
      <c r="A2378" t="n">
        <v>11183</v>
      </c>
      <c r="B2378" s="1">
        <f>B2354+1</f>
        <v>38086</v>
      </c>
      <c r="C2378" t="n">
        <v>1</v>
      </c>
    </row>
    <row r="2379" spans="1:3">
      <c r="A2379" t="n">
        <v>10695</v>
      </c>
      <c r="B2379" s="1">
        <f>B2355+1</f>
        <v>38086</v>
      </c>
      <c r="C2379" t="n">
        <v>2</v>
      </c>
    </row>
    <row r="2380" spans="1:3">
      <c r="A2380" t="n">
        <v>10449</v>
      </c>
      <c r="B2380" s="1">
        <f>B2356+1</f>
        <v>38086</v>
      </c>
      <c r="C2380" t="n">
        <v>3</v>
      </c>
    </row>
    <row r="2381" spans="1:3">
      <c r="A2381" t="n">
        <v>10420</v>
      </c>
      <c r="B2381" s="1">
        <f>B2357+1</f>
        <v>38086</v>
      </c>
      <c r="C2381" t="n">
        <v>4</v>
      </c>
    </row>
    <row r="2382" spans="1:3">
      <c r="A2382" t="n">
        <v>10640</v>
      </c>
      <c r="B2382" s="1">
        <f>B2358+1</f>
        <v>38086</v>
      </c>
      <c r="C2382" t="n">
        <v>5</v>
      </c>
    </row>
    <row r="2383" spans="1:3">
      <c r="A2383" t="n">
        <v>11495</v>
      </c>
      <c r="B2383" s="1">
        <f>B2359+1</f>
        <v>38086</v>
      </c>
      <c r="C2383" t="n">
        <v>6</v>
      </c>
    </row>
    <row r="2384" spans="1:3">
      <c r="A2384" t="n">
        <v>12930</v>
      </c>
      <c r="B2384" s="1">
        <f>B2360+1</f>
        <v>38086</v>
      </c>
      <c r="C2384" t="n">
        <v>7</v>
      </c>
    </row>
    <row r="2385" spans="1:3">
      <c r="A2385" t="n">
        <v>14222</v>
      </c>
      <c r="B2385" s="1">
        <f>B2361+1</f>
        <v>38086</v>
      </c>
      <c r="C2385" t="n">
        <v>8</v>
      </c>
    </row>
    <row r="2386" spans="1:3">
      <c r="A2386" t="n">
        <v>14924</v>
      </c>
      <c r="B2386" s="1">
        <f>B2362+1</f>
        <v>38086</v>
      </c>
      <c r="C2386" t="n">
        <v>9</v>
      </c>
    </row>
    <row r="2387" spans="1:3">
      <c r="A2387" t="n">
        <v>15269</v>
      </c>
      <c r="B2387" s="1">
        <f>B2363+1</f>
        <v>38086</v>
      </c>
      <c r="C2387" t="n">
        <v>10</v>
      </c>
    </row>
    <row r="2388" spans="1:3">
      <c r="A2388" t="n">
        <v>15297</v>
      </c>
      <c r="B2388" s="1">
        <f>B2364+1</f>
        <v>38086</v>
      </c>
      <c r="C2388" t="n">
        <v>11</v>
      </c>
    </row>
    <row r="2389" spans="1:3">
      <c r="A2389" t="n">
        <v>15218</v>
      </c>
      <c r="B2389" s="1">
        <f>B2365+1</f>
        <v>38086</v>
      </c>
      <c r="C2389" t="n">
        <v>12</v>
      </c>
    </row>
    <row r="2390" spans="1:3">
      <c r="A2390" t="n">
        <v>14984</v>
      </c>
      <c r="B2390" s="1">
        <f>B2366+1</f>
        <v>38086</v>
      </c>
      <c r="C2390" t="n">
        <v>13</v>
      </c>
    </row>
    <row r="2391" spans="1:3">
      <c r="A2391" t="n">
        <v>14800</v>
      </c>
      <c r="B2391" s="1">
        <f>B2367+1</f>
        <v>38086</v>
      </c>
      <c r="C2391" t="n">
        <v>14</v>
      </c>
    </row>
    <row r="2392" spans="1:3">
      <c r="A2392" t="n">
        <v>14549</v>
      </c>
      <c r="B2392" s="1">
        <f>B2368+1</f>
        <v>38086</v>
      </c>
      <c r="C2392" t="n">
        <v>15</v>
      </c>
    </row>
    <row r="2393" spans="1:3">
      <c r="A2393" t="n">
        <v>14293</v>
      </c>
      <c r="B2393" s="1">
        <f>B2369+1</f>
        <v>38086</v>
      </c>
      <c r="C2393" t="n">
        <v>16</v>
      </c>
    </row>
    <row r="2394" spans="1:3">
      <c r="A2394" t="n">
        <v>14210</v>
      </c>
      <c r="B2394" s="1">
        <f>B2370+1</f>
        <v>38086</v>
      </c>
      <c r="C2394" t="n">
        <v>17</v>
      </c>
    </row>
    <row r="2395" spans="1:3">
      <c r="A2395" t="n">
        <v>14181</v>
      </c>
      <c r="B2395" s="1">
        <f>B2371+1</f>
        <v>38086</v>
      </c>
      <c r="C2395" t="n">
        <v>18</v>
      </c>
    </row>
    <row r="2396" spans="1:3">
      <c r="A2396" t="n">
        <v>14140</v>
      </c>
      <c r="B2396" s="1">
        <f>B2372+1</f>
        <v>38086</v>
      </c>
      <c r="C2396" t="n">
        <v>19</v>
      </c>
    </row>
    <row r="2397" spans="1:3">
      <c r="A2397" t="n">
        <v>14611</v>
      </c>
      <c r="B2397" s="1">
        <f>B2373+1</f>
        <v>38086</v>
      </c>
      <c r="C2397" t="n">
        <v>20</v>
      </c>
    </row>
    <row r="2398" spans="1:3">
      <c r="A2398" t="n">
        <v>14949</v>
      </c>
      <c r="B2398" s="1">
        <f>B2374+1</f>
        <v>38086</v>
      </c>
      <c r="C2398" t="n">
        <v>21</v>
      </c>
    </row>
    <row r="2399" spans="1:3">
      <c r="A2399" t="n">
        <v>14333</v>
      </c>
      <c r="B2399" s="1">
        <f>B2375+1</f>
        <v>38086</v>
      </c>
      <c r="C2399" t="n">
        <v>22</v>
      </c>
    </row>
    <row r="2400" spans="1:3">
      <c r="A2400" t="n">
        <v>13140</v>
      </c>
      <c r="B2400" s="1">
        <f>B2376+1</f>
        <v>38086</v>
      </c>
      <c r="C2400" t="n">
        <v>23</v>
      </c>
    </row>
    <row r="2401" spans="1:3">
      <c r="A2401" t="n">
        <v>11951</v>
      </c>
      <c r="B2401" s="1">
        <f>B2377+1</f>
        <v>38086</v>
      </c>
      <c r="C2401" t="n">
        <v>24</v>
      </c>
    </row>
    <row r="2402" spans="1:3">
      <c r="A2402" t="n">
        <v>10949</v>
      </c>
      <c r="B2402" s="1">
        <f>B2378+1</f>
        <v>38087</v>
      </c>
      <c r="C2402" t="n">
        <v>1</v>
      </c>
    </row>
    <row r="2403" spans="1:3">
      <c r="A2403" t="n">
        <v>10447</v>
      </c>
      <c r="B2403" s="1">
        <f>B2379+1</f>
        <v>38087</v>
      </c>
      <c r="C2403" t="n">
        <v>2</v>
      </c>
    </row>
    <row r="2404" spans="1:3">
      <c r="A2404" t="n">
        <v>10208</v>
      </c>
      <c r="B2404" s="1">
        <f>B2380+1</f>
        <v>38087</v>
      </c>
      <c r="C2404" t="n">
        <v>3</v>
      </c>
    </row>
    <row r="2405" spans="1:3">
      <c r="A2405" t="n">
        <v>10151</v>
      </c>
      <c r="B2405" s="1">
        <f>B2381+1</f>
        <v>38087</v>
      </c>
      <c r="C2405" t="n">
        <v>4</v>
      </c>
    </row>
    <row r="2406" spans="1:3">
      <c r="A2406" t="n">
        <v>10218</v>
      </c>
      <c r="B2406" s="1">
        <f>B2382+1</f>
        <v>38087</v>
      </c>
      <c r="C2406" t="n">
        <v>5</v>
      </c>
    </row>
    <row r="2407" spans="1:3">
      <c r="A2407" t="n">
        <v>10597</v>
      </c>
      <c r="B2407" s="1">
        <f>B2383+1</f>
        <v>38087</v>
      </c>
      <c r="C2407" t="n">
        <v>6</v>
      </c>
    </row>
    <row r="2408" spans="1:3">
      <c r="A2408" t="n">
        <v>11221</v>
      </c>
      <c r="B2408" s="1">
        <f>B2384+1</f>
        <v>38087</v>
      </c>
      <c r="C2408" t="n">
        <v>7</v>
      </c>
    </row>
    <row r="2409" spans="1:3">
      <c r="A2409" t="n">
        <v>12263</v>
      </c>
      <c r="B2409" s="1">
        <f>B2385+1</f>
        <v>38087</v>
      </c>
      <c r="C2409" t="n">
        <v>8</v>
      </c>
    </row>
    <row r="2410" spans="1:3">
      <c r="A2410" t="n">
        <v>13376</v>
      </c>
      <c r="B2410" s="1">
        <f>B2386+1</f>
        <v>38087</v>
      </c>
      <c r="C2410" t="n">
        <v>9</v>
      </c>
    </row>
    <row r="2411" spans="1:3">
      <c r="A2411" t="n">
        <v>14054</v>
      </c>
      <c r="B2411" s="1">
        <f>B2387+1</f>
        <v>38087</v>
      </c>
      <c r="C2411" t="n">
        <v>10</v>
      </c>
    </row>
    <row r="2412" spans="1:3">
      <c r="A2412" t="n">
        <v>14224</v>
      </c>
      <c r="B2412" s="1">
        <f>B2388+1</f>
        <v>38087</v>
      </c>
      <c r="C2412" t="n">
        <v>11</v>
      </c>
    </row>
    <row r="2413" spans="1:3">
      <c r="A2413" t="n">
        <v>14063</v>
      </c>
      <c r="B2413" s="1">
        <f>B2389+1</f>
        <v>38087</v>
      </c>
      <c r="C2413" t="n">
        <v>12</v>
      </c>
    </row>
    <row r="2414" spans="1:3">
      <c r="A2414" t="n">
        <v>13750</v>
      </c>
      <c r="B2414" s="1">
        <f>B2390+1</f>
        <v>38087</v>
      </c>
      <c r="C2414" t="n">
        <v>13</v>
      </c>
    </row>
    <row r="2415" spans="1:3">
      <c r="A2415" t="n">
        <v>13415</v>
      </c>
      <c r="B2415" s="1">
        <f>B2391+1</f>
        <v>38087</v>
      </c>
      <c r="C2415" t="n">
        <v>14</v>
      </c>
    </row>
    <row r="2416" spans="1:3">
      <c r="A2416" t="n">
        <v>13097</v>
      </c>
      <c r="B2416" s="1">
        <f>B2392+1</f>
        <v>38087</v>
      </c>
      <c r="C2416" t="n">
        <v>15</v>
      </c>
    </row>
    <row r="2417" spans="1:3">
      <c r="A2417" t="n">
        <v>12930</v>
      </c>
      <c r="B2417" s="1">
        <f>B2393+1</f>
        <v>38087</v>
      </c>
      <c r="C2417" t="n">
        <v>16</v>
      </c>
    </row>
    <row r="2418" spans="1:3">
      <c r="A2418" t="n">
        <v>12947</v>
      </c>
      <c r="B2418" s="1">
        <f>B2394+1</f>
        <v>38087</v>
      </c>
      <c r="C2418" t="n">
        <v>17</v>
      </c>
    </row>
    <row r="2419" spans="1:3">
      <c r="A2419" t="n">
        <v>13113</v>
      </c>
      <c r="B2419" s="1">
        <f>B2395+1</f>
        <v>38087</v>
      </c>
      <c r="C2419" t="n">
        <v>18</v>
      </c>
    </row>
    <row r="2420" spans="1:3">
      <c r="A2420" t="n">
        <v>13333</v>
      </c>
      <c r="B2420" s="1">
        <f>B2396+1</f>
        <v>38087</v>
      </c>
      <c r="C2420" t="n">
        <v>19</v>
      </c>
    </row>
    <row r="2421" spans="1:3">
      <c r="A2421" t="n">
        <v>13985</v>
      </c>
      <c r="B2421" s="1">
        <f>B2397+1</f>
        <v>38087</v>
      </c>
      <c r="C2421" t="n">
        <v>20</v>
      </c>
    </row>
    <row r="2422" spans="1:3">
      <c r="A2422" t="n">
        <v>14461</v>
      </c>
      <c r="B2422" s="1">
        <f>B2398+1</f>
        <v>38087</v>
      </c>
      <c r="C2422" t="n">
        <v>21</v>
      </c>
    </row>
    <row r="2423" spans="1:3">
      <c r="A2423" t="n">
        <v>13871</v>
      </c>
      <c r="B2423" s="1">
        <f>B2399+1</f>
        <v>38087</v>
      </c>
      <c r="C2423" t="n">
        <v>22</v>
      </c>
    </row>
    <row r="2424" spans="1:3">
      <c r="A2424" t="n">
        <v>12941</v>
      </c>
      <c r="B2424" s="1">
        <f>B2400+1</f>
        <v>38087</v>
      </c>
      <c r="C2424" t="n">
        <v>23</v>
      </c>
    </row>
    <row r="2425" spans="1:3">
      <c r="A2425" t="n">
        <v>11787</v>
      </c>
      <c r="B2425" s="1">
        <f>B2401+1</f>
        <v>38087</v>
      </c>
      <c r="C2425" t="n">
        <v>24</v>
      </c>
    </row>
    <row r="2426" spans="1:3">
      <c r="A2426" t="n">
        <v>10810</v>
      </c>
      <c r="B2426" s="1">
        <f>B2402+1</f>
        <v>38088</v>
      </c>
      <c r="C2426" t="n">
        <v>1</v>
      </c>
    </row>
    <row r="2427" spans="1:3">
      <c r="A2427" t="n">
        <v>10214</v>
      </c>
      <c r="B2427" s="1">
        <f>B2403+1</f>
        <v>38088</v>
      </c>
      <c r="C2427" t="n">
        <v>2</v>
      </c>
    </row>
    <row r="2428" spans="1:3">
      <c r="A2428" t="n">
        <v>9928</v>
      </c>
      <c r="B2428" s="1">
        <f>B2404+1</f>
        <v>38088</v>
      </c>
      <c r="C2428" t="n">
        <v>3</v>
      </c>
    </row>
    <row r="2429" spans="1:3">
      <c r="A2429" t="n">
        <v>9815</v>
      </c>
      <c r="B2429" s="1">
        <f>B2405+1</f>
        <v>38088</v>
      </c>
      <c r="C2429" t="n">
        <v>4</v>
      </c>
    </row>
    <row r="2430" spans="1:3">
      <c r="A2430" t="n">
        <v>9855</v>
      </c>
      <c r="B2430" s="1">
        <f>B2406+1</f>
        <v>38088</v>
      </c>
      <c r="C2430" t="n">
        <v>5</v>
      </c>
    </row>
    <row r="2431" spans="1:3">
      <c r="A2431" t="n">
        <v>10096</v>
      </c>
      <c r="B2431" s="1">
        <f>B2407+1</f>
        <v>38088</v>
      </c>
      <c r="C2431" t="n">
        <v>6</v>
      </c>
    </row>
    <row r="2432" spans="1:3">
      <c r="A2432" t="n">
        <v>10515</v>
      </c>
      <c r="B2432" s="1">
        <f>B2408+1</f>
        <v>38088</v>
      </c>
      <c r="C2432" t="n">
        <v>7</v>
      </c>
    </row>
    <row r="2433" spans="1:3">
      <c r="A2433" t="n">
        <v>11399</v>
      </c>
      <c r="B2433" s="1">
        <f>B2409+1</f>
        <v>38088</v>
      </c>
      <c r="C2433" t="n">
        <v>8</v>
      </c>
    </row>
    <row r="2434" spans="1:3">
      <c r="A2434" t="n">
        <v>12526</v>
      </c>
      <c r="B2434" s="1">
        <f>B2410+1</f>
        <v>38088</v>
      </c>
      <c r="C2434" t="n">
        <v>9</v>
      </c>
    </row>
    <row r="2435" spans="1:3">
      <c r="A2435" t="n">
        <v>13320</v>
      </c>
      <c r="B2435" s="1">
        <f>B2411+1</f>
        <v>38088</v>
      </c>
      <c r="C2435" t="n">
        <v>10</v>
      </c>
    </row>
    <row r="2436" spans="1:3">
      <c r="A2436" t="n">
        <v>13639</v>
      </c>
      <c r="B2436" s="1">
        <f>B2412+1</f>
        <v>38088</v>
      </c>
      <c r="C2436" t="n">
        <v>11</v>
      </c>
    </row>
    <row r="2437" spans="1:3">
      <c r="A2437" t="n">
        <v>13670</v>
      </c>
      <c r="B2437" s="1">
        <f>B2413+1</f>
        <v>38088</v>
      </c>
      <c r="C2437" t="n">
        <v>12</v>
      </c>
    </row>
    <row r="2438" spans="1:3">
      <c r="A2438" t="n">
        <v>13470</v>
      </c>
      <c r="B2438" s="1">
        <f>B2414+1</f>
        <v>38088</v>
      </c>
      <c r="C2438" t="n">
        <v>13</v>
      </c>
    </row>
    <row r="2439" spans="1:3">
      <c r="A2439" t="n">
        <v>12913</v>
      </c>
      <c r="B2439" s="1">
        <f>B2415+1</f>
        <v>38088</v>
      </c>
      <c r="C2439" t="n">
        <v>14</v>
      </c>
    </row>
    <row r="2440" spans="1:3">
      <c r="A2440" t="n">
        <v>12355</v>
      </c>
      <c r="B2440" s="1">
        <f>B2416+1</f>
        <v>38088</v>
      </c>
      <c r="C2440" t="n">
        <v>15</v>
      </c>
    </row>
    <row r="2441" spans="1:3">
      <c r="A2441" t="n">
        <v>12023</v>
      </c>
      <c r="B2441" s="1">
        <f>B2417+1</f>
        <v>38088</v>
      </c>
      <c r="C2441" t="n">
        <v>16</v>
      </c>
    </row>
    <row r="2442" spans="1:3">
      <c r="A2442" t="n">
        <v>11922</v>
      </c>
      <c r="B2442" s="1">
        <f>B2418+1</f>
        <v>38088</v>
      </c>
      <c r="C2442" t="n">
        <v>17</v>
      </c>
    </row>
    <row r="2443" spans="1:3">
      <c r="A2443" t="n">
        <v>12103</v>
      </c>
      <c r="B2443" s="1">
        <f>B2419+1</f>
        <v>38088</v>
      </c>
      <c r="C2443" t="n">
        <v>18</v>
      </c>
    </row>
    <row r="2444" spans="1:3">
      <c r="A2444" t="n">
        <v>12639</v>
      </c>
      <c r="B2444" s="1">
        <f>B2420+1</f>
        <v>38088</v>
      </c>
      <c r="C2444" t="n">
        <v>19</v>
      </c>
    </row>
    <row r="2445" spans="1:3">
      <c r="A2445" t="n">
        <v>13766</v>
      </c>
      <c r="B2445" s="1">
        <f>B2421+1</f>
        <v>38088</v>
      </c>
      <c r="C2445" t="n">
        <v>20</v>
      </c>
    </row>
    <row r="2446" spans="1:3">
      <c r="A2446" t="n">
        <v>14311</v>
      </c>
      <c r="B2446" s="1">
        <f>B2422+1</f>
        <v>38088</v>
      </c>
      <c r="C2446" t="n">
        <v>21</v>
      </c>
    </row>
    <row r="2447" spans="1:3">
      <c r="A2447" t="n">
        <v>13574</v>
      </c>
      <c r="B2447" s="1">
        <f>B2423+1</f>
        <v>38088</v>
      </c>
      <c r="C2447" t="n">
        <v>22</v>
      </c>
    </row>
    <row r="2448" spans="1:3">
      <c r="A2448" t="n">
        <v>12426</v>
      </c>
      <c r="B2448" s="1">
        <f>B2424+1</f>
        <v>38088</v>
      </c>
      <c r="C2448" t="n">
        <v>23</v>
      </c>
    </row>
    <row r="2449" spans="1:3">
      <c r="A2449" t="n">
        <v>11281</v>
      </c>
      <c r="B2449" s="1">
        <f>B2425+1</f>
        <v>38088</v>
      </c>
      <c r="C2449" t="n">
        <v>24</v>
      </c>
    </row>
    <row r="2450" spans="1:3">
      <c r="A2450" t="n">
        <v>10515</v>
      </c>
      <c r="B2450" s="1">
        <f>B2426+1</f>
        <v>38089</v>
      </c>
      <c r="C2450" t="n">
        <v>1</v>
      </c>
    </row>
    <row r="2451" spans="1:3">
      <c r="A2451" t="n">
        <v>10175</v>
      </c>
      <c r="B2451" s="1">
        <f>B2427+1</f>
        <v>38089</v>
      </c>
      <c r="C2451" t="n">
        <v>2</v>
      </c>
    </row>
    <row r="2452" spans="1:3">
      <c r="A2452" t="n">
        <v>10019</v>
      </c>
      <c r="B2452" s="1">
        <f>B2428+1</f>
        <v>38089</v>
      </c>
      <c r="C2452" t="n">
        <v>3</v>
      </c>
    </row>
    <row r="2453" spans="1:3">
      <c r="A2453" t="n">
        <v>10009</v>
      </c>
      <c r="B2453" s="1">
        <f>B2429+1</f>
        <v>38089</v>
      </c>
      <c r="C2453" t="n">
        <v>4</v>
      </c>
    </row>
    <row r="2454" spans="1:3">
      <c r="A2454" t="n">
        <v>10332</v>
      </c>
      <c r="B2454" s="1">
        <f>B2430+1</f>
        <v>38089</v>
      </c>
      <c r="C2454" t="n">
        <v>5</v>
      </c>
    </row>
    <row r="2455" spans="1:3">
      <c r="A2455" t="n">
        <v>11514</v>
      </c>
      <c r="B2455" s="1">
        <f>B2431+1</f>
        <v>38089</v>
      </c>
      <c r="C2455" t="n">
        <v>6</v>
      </c>
    </row>
    <row r="2456" spans="1:3">
      <c r="A2456" t="n">
        <v>13632</v>
      </c>
      <c r="B2456" s="1">
        <f>B2432+1</f>
        <v>38089</v>
      </c>
      <c r="C2456" t="n">
        <v>7</v>
      </c>
    </row>
    <row r="2457" spans="1:3">
      <c r="A2457" t="n">
        <v>15156</v>
      </c>
      <c r="B2457" s="1">
        <f>B2433+1</f>
        <v>38089</v>
      </c>
      <c r="C2457" t="n">
        <v>8</v>
      </c>
    </row>
    <row r="2458" spans="1:3">
      <c r="A2458" t="n">
        <v>15663</v>
      </c>
      <c r="B2458" s="1">
        <f>B2434+1</f>
        <v>38089</v>
      </c>
      <c r="C2458" t="n">
        <v>9</v>
      </c>
    </row>
    <row r="2459" spans="1:3">
      <c r="A2459" t="n">
        <v>15791</v>
      </c>
      <c r="B2459" s="1">
        <f>B2435+1</f>
        <v>38089</v>
      </c>
      <c r="C2459" t="n">
        <v>10</v>
      </c>
    </row>
    <row r="2460" spans="1:3">
      <c r="A2460" t="n">
        <v>15877</v>
      </c>
      <c r="B2460" s="1">
        <f>B2436+1</f>
        <v>38089</v>
      </c>
      <c r="C2460" t="n">
        <v>11</v>
      </c>
    </row>
    <row r="2461" spans="1:3">
      <c r="A2461" t="n">
        <v>15838</v>
      </c>
      <c r="B2461" s="1">
        <f>B2437+1</f>
        <v>38089</v>
      </c>
      <c r="C2461" t="n">
        <v>12</v>
      </c>
    </row>
    <row r="2462" spans="1:3">
      <c r="A2462" t="n">
        <v>15589</v>
      </c>
      <c r="B2462" s="1">
        <f>B2438+1</f>
        <v>38089</v>
      </c>
      <c r="C2462" t="n">
        <v>13</v>
      </c>
    </row>
    <row r="2463" spans="1:3">
      <c r="A2463" t="n">
        <v>15436</v>
      </c>
      <c r="B2463" s="1">
        <f>B2439+1</f>
        <v>38089</v>
      </c>
      <c r="C2463" t="n">
        <v>14</v>
      </c>
    </row>
    <row r="2464" spans="1:3">
      <c r="A2464" t="n">
        <v>15346</v>
      </c>
      <c r="B2464" s="1">
        <f>B2440+1</f>
        <v>38089</v>
      </c>
      <c r="C2464" t="n">
        <v>15</v>
      </c>
    </row>
    <row r="2465" spans="1:3">
      <c r="A2465" t="n">
        <v>15115</v>
      </c>
      <c r="B2465" s="1">
        <f>B2441+1</f>
        <v>38089</v>
      </c>
      <c r="C2465" t="n">
        <v>16</v>
      </c>
    </row>
    <row r="2466" spans="1:3">
      <c r="A2466" t="n">
        <v>15158</v>
      </c>
      <c r="B2466" s="1">
        <f>B2442+1</f>
        <v>38089</v>
      </c>
      <c r="C2466" t="n">
        <v>17</v>
      </c>
    </row>
    <row r="2467" spans="1:3">
      <c r="A2467" t="n">
        <v>15503</v>
      </c>
      <c r="B2467" s="1">
        <f>B2443+1</f>
        <v>38089</v>
      </c>
      <c r="C2467" t="n">
        <v>18</v>
      </c>
    </row>
    <row r="2468" spans="1:3">
      <c r="A2468" t="n">
        <v>15824</v>
      </c>
      <c r="B2468" s="1">
        <f>B2444+1</f>
        <v>38089</v>
      </c>
      <c r="C2468" t="n">
        <v>19</v>
      </c>
    </row>
    <row r="2469" spans="1:3">
      <c r="A2469" t="n">
        <v>16467</v>
      </c>
      <c r="B2469" s="1">
        <f>B2445+1</f>
        <v>38089</v>
      </c>
      <c r="C2469" t="n">
        <v>20</v>
      </c>
    </row>
    <row r="2470" spans="1:3">
      <c r="A2470" t="n">
        <v>16402</v>
      </c>
      <c r="B2470" s="1">
        <f>B2446+1</f>
        <v>38089</v>
      </c>
      <c r="C2470" t="n">
        <v>21</v>
      </c>
    </row>
    <row r="2471" spans="1:3">
      <c r="A2471" t="n">
        <v>15281</v>
      </c>
      <c r="B2471" s="1">
        <f>B2447+1</f>
        <v>38089</v>
      </c>
      <c r="C2471" t="n">
        <v>22</v>
      </c>
    </row>
    <row r="2472" spans="1:3">
      <c r="A2472" t="n">
        <v>13697</v>
      </c>
      <c r="B2472" s="1">
        <f>B2448+1</f>
        <v>38089</v>
      </c>
      <c r="C2472" t="n">
        <v>23</v>
      </c>
    </row>
    <row r="2473" spans="1:3">
      <c r="A2473" t="n">
        <v>12197</v>
      </c>
      <c r="B2473" s="1">
        <f>B2449+1</f>
        <v>38089</v>
      </c>
      <c r="C2473" t="n">
        <v>24</v>
      </c>
    </row>
    <row r="2474" spans="1:3">
      <c r="A2474" t="n">
        <v>11311</v>
      </c>
      <c r="B2474" s="1">
        <f>B2450+1</f>
        <v>38090</v>
      </c>
      <c r="C2474" t="n">
        <v>1</v>
      </c>
    </row>
    <row r="2475" spans="1:3">
      <c r="A2475" t="n">
        <v>10856</v>
      </c>
      <c r="B2475" s="1">
        <f>B2451+1</f>
        <v>38090</v>
      </c>
      <c r="C2475" t="n">
        <v>2</v>
      </c>
    </row>
    <row r="2476" spans="1:3">
      <c r="A2476" t="n">
        <v>10660</v>
      </c>
      <c r="B2476" s="1">
        <f>B2452+1</f>
        <v>38090</v>
      </c>
      <c r="C2476" t="n">
        <v>3</v>
      </c>
    </row>
    <row r="2477" spans="1:3">
      <c r="A2477" t="n">
        <v>10620</v>
      </c>
      <c r="B2477" s="1">
        <f>B2453+1</f>
        <v>38090</v>
      </c>
      <c r="C2477" t="n">
        <v>4</v>
      </c>
    </row>
    <row r="2478" spans="1:3">
      <c r="A2478" t="n">
        <v>10883</v>
      </c>
      <c r="B2478" s="1">
        <f>B2454+1</f>
        <v>38090</v>
      </c>
      <c r="C2478" t="n">
        <v>5</v>
      </c>
    </row>
    <row r="2479" spans="1:3">
      <c r="A2479" t="n">
        <v>11980</v>
      </c>
      <c r="B2479" s="1">
        <f>B2455+1</f>
        <v>38090</v>
      </c>
      <c r="C2479" t="n">
        <v>6</v>
      </c>
    </row>
    <row r="2480" spans="1:3">
      <c r="A2480" t="n">
        <v>14203</v>
      </c>
      <c r="B2480" s="1">
        <f>B2456+1</f>
        <v>38090</v>
      </c>
      <c r="C2480" t="n">
        <v>7</v>
      </c>
    </row>
    <row r="2481" spans="1:3">
      <c r="A2481" t="n">
        <v>15877</v>
      </c>
      <c r="B2481" s="1">
        <f>B2457+1</f>
        <v>38090</v>
      </c>
      <c r="C2481" t="n">
        <v>8</v>
      </c>
    </row>
    <row r="2482" spans="1:3">
      <c r="A2482" t="n">
        <v>16460</v>
      </c>
      <c r="B2482" s="1">
        <f>B2458+1</f>
        <v>38090</v>
      </c>
      <c r="C2482" t="n">
        <v>9</v>
      </c>
    </row>
    <row r="2483" spans="1:3">
      <c r="A2483" t="n">
        <v>16683</v>
      </c>
      <c r="B2483" s="1">
        <f>B2459+1</f>
        <v>38090</v>
      </c>
      <c r="C2483" t="n">
        <v>10</v>
      </c>
    </row>
    <row r="2484" spans="1:3">
      <c r="A2484" t="n">
        <v>16895</v>
      </c>
      <c r="B2484" s="1">
        <f>B2460+1</f>
        <v>38090</v>
      </c>
      <c r="C2484" t="n">
        <v>11</v>
      </c>
    </row>
    <row r="2485" spans="1:3">
      <c r="A2485" t="n">
        <v>16927</v>
      </c>
      <c r="B2485" s="1">
        <f>B2461+1</f>
        <v>38090</v>
      </c>
      <c r="C2485" t="n">
        <v>12</v>
      </c>
    </row>
    <row r="2486" spans="1:3">
      <c r="A2486" t="n">
        <v>16793</v>
      </c>
      <c r="B2486" s="1">
        <f>B2462+1</f>
        <v>38090</v>
      </c>
      <c r="C2486" t="n">
        <v>13</v>
      </c>
    </row>
    <row r="2487" spans="1:3">
      <c r="A2487" t="n">
        <v>16722</v>
      </c>
      <c r="B2487" s="1">
        <f>B2463+1</f>
        <v>38090</v>
      </c>
      <c r="C2487" t="n">
        <v>14</v>
      </c>
    </row>
    <row r="2488" spans="1:3">
      <c r="A2488" t="n">
        <v>16714</v>
      </c>
      <c r="B2488" s="1">
        <f>B2464+1</f>
        <v>38090</v>
      </c>
      <c r="C2488" t="n">
        <v>15</v>
      </c>
    </row>
    <row r="2489" spans="1:3">
      <c r="A2489" t="n">
        <v>16757</v>
      </c>
      <c r="B2489" s="1">
        <f>B2465+1</f>
        <v>38090</v>
      </c>
      <c r="C2489" t="n">
        <v>16</v>
      </c>
    </row>
    <row r="2490" spans="1:3">
      <c r="A2490" t="n">
        <v>16945</v>
      </c>
      <c r="B2490" s="1">
        <f>B2466+1</f>
        <v>38090</v>
      </c>
      <c r="C2490" t="n">
        <v>17</v>
      </c>
    </row>
    <row r="2491" spans="1:3">
      <c r="A2491" t="n">
        <v>17244</v>
      </c>
      <c r="B2491" s="1">
        <f>B2467+1</f>
        <v>38090</v>
      </c>
      <c r="C2491" t="n">
        <v>18</v>
      </c>
    </row>
    <row r="2492" spans="1:3">
      <c r="A2492" t="n">
        <v>17308</v>
      </c>
      <c r="B2492" s="1">
        <f>B2468+1</f>
        <v>38090</v>
      </c>
      <c r="C2492" t="n">
        <v>19</v>
      </c>
    </row>
    <row r="2493" spans="1:3">
      <c r="A2493" t="n">
        <v>17408</v>
      </c>
      <c r="B2493" s="1">
        <f>B2469+1</f>
        <v>38090</v>
      </c>
      <c r="C2493" t="n">
        <v>20</v>
      </c>
    </row>
    <row r="2494" spans="1:3">
      <c r="A2494" t="n">
        <v>16925</v>
      </c>
      <c r="B2494" s="1">
        <f>B2470+1</f>
        <v>38090</v>
      </c>
      <c r="C2494" t="n">
        <v>21</v>
      </c>
    </row>
    <row r="2495" spans="1:3">
      <c r="A2495" t="n">
        <v>15657</v>
      </c>
      <c r="B2495" s="1">
        <f>B2471+1</f>
        <v>38090</v>
      </c>
      <c r="C2495" t="n">
        <v>22</v>
      </c>
    </row>
    <row r="2496" spans="1:3">
      <c r="A2496" t="n">
        <v>13965</v>
      </c>
      <c r="B2496" s="1">
        <f>B2472+1</f>
        <v>38090</v>
      </c>
      <c r="C2496" t="n">
        <v>23</v>
      </c>
    </row>
    <row r="2497" spans="1:3">
      <c r="A2497" t="n">
        <v>12467</v>
      </c>
      <c r="B2497" s="1">
        <f>B2473+1</f>
        <v>38090</v>
      </c>
      <c r="C2497" t="n">
        <v>24</v>
      </c>
    </row>
    <row r="2498" spans="1:3">
      <c r="A2498" t="n">
        <v>11462</v>
      </c>
      <c r="B2498" s="1">
        <f>B2474+1</f>
        <v>38091</v>
      </c>
      <c r="C2498" t="n">
        <v>1</v>
      </c>
    </row>
    <row r="2499" spans="1:3">
      <c r="A2499" t="n">
        <v>10943</v>
      </c>
      <c r="B2499" s="1">
        <f>B2475+1</f>
        <v>38091</v>
      </c>
      <c r="C2499" t="n">
        <v>2</v>
      </c>
    </row>
    <row r="2500" spans="1:3">
      <c r="A2500" t="n">
        <v>10650</v>
      </c>
      <c r="B2500" s="1">
        <f>B2476+1</f>
        <v>38091</v>
      </c>
      <c r="C2500" t="n">
        <v>3</v>
      </c>
    </row>
    <row r="2501" spans="1:3">
      <c r="A2501" t="n">
        <v>10517</v>
      </c>
      <c r="B2501" s="1">
        <f>B2477+1</f>
        <v>38091</v>
      </c>
      <c r="C2501" t="n">
        <v>4</v>
      </c>
    </row>
    <row r="2502" spans="1:3">
      <c r="A2502" t="n">
        <v>10712</v>
      </c>
      <c r="B2502" s="1">
        <f>B2478+1</f>
        <v>38091</v>
      </c>
      <c r="C2502" t="n">
        <v>5</v>
      </c>
    </row>
    <row r="2503" spans="1:3">
      <c r="A2503" t="n">
        <v>11753</v>
      </c>
      <c r="B2503" s="1">
        <f>B2479+1</f>
        <v>38091</v>
      </c>
      <c r="C2503" t="n">
        <v>6</v>
      </c>
    </row>
    <row r="2504" spans="1:3">
      <c r="A2504" t="n">
        <v>13801</v>
      </c>
      <c r="B2504" s="1">
        <f>B2480+1</f>
        <v>38091</v>
      </c>
      <c r="C2504" t="n">
        <v>7</v>
      </c>
    </row>
    <row r="2505" spans="1:3">
      <c r="A2505" t="n">
        <v>15459</v>
      </c>
      <c r="B2505" s="1">
        <f>B2481+1</f>
        <v>38091</v>
      </c>
      <c r="C2505" t="n">
        <v>8</v>
      </c>
    </row>
    <row r="2506" spans="1:3">
      <c r="A2506" t="n">
        <v>16016</v>
      </c>
      <c r="B2506" s="1">
        <f>B2482+1</f>
        <v>38091</v>
      </c>
      <c r="C2506" t="n">
        <v>9</v>
      </c>
    </row>
    <row r="2507" spans="1:3">
      <c r="A2507" t="n">
        <v>16221</v>
      </c>
      <c r="B2507" s="1">
        <f>B2483+1</f>
        <v>38091</v>
      </c>
      <c r="C2507" t="n">
        <v>10</v>
      </c>
    </row>
    <row r="2508" spans="1:3">
      <c r="A2508" t="n">
        <v>16239</v>
      </c>
      <c r="B2508" s="1">
        <f>B2484+1</f>
        <v>38091</v>
      </c>
      <c r="C2508" t="n">
        <v>11</v>
      </c>
    </row>
    <row r="2509" spans="1:3">
      <c r="A2509" t="n">
        <v>16423</v>
      </c>
      <c r="B2509" s="1">
        <f>B2485+1</f>
        <v>38091</v>
      </c>
      <c r="C2509" t="n">
        <v>12</v>
      </c>
    </row>
    <row r="2510" spans="1:3">
      <c r="A2510" t="n">
        <v>16257</v>
      </c>
      <c r="B2510" s="1">
        <f>B2486+1</f>
        <v>38091</v>
      </c>
      <c r="C2510" t="n">
        <v>13</v>
      </c>
    </row>
    <row r="2511" spans="1:3">
      <c r="A2511" t="n">
        <v>16209</v>
      </c>
      <c r="B2511" s="1">
        <f>B2487+1</f>
        <v>38091</v>
      </c>
      <c r="C2511" t="n">
        <v>14</v>
      </c>
    </row>
    <row r="2512" spans="1:3">
      <c r="A2512" t="n">
        <v>16056</v>
      </c>
      <c r="B2512" s="1">
        <f>B2488+1</f>
        <v>38091</v>
      </c>
      <c r="C2512" t="n">
        <v>15</v>
      </c>
    </row>
    <row r="2513" spans="1:3">
      <c r="A2513" t="n">
        <v>15962</v>
      </c>
      <c r="B2513" s="1">
        <f>B2489+1</f>
        <v>38091</v>
      </c>
      <c r="C2513" t="n">
        <v>16</v>
      </c>
    </row>
    <row r="2514" spans="1:3">
      <c r="A2514" t="n">
        <v>16093</v>
      </c>
      <c r="B2514" s="1">
        <f>B2490+1</f>
        <v>38091</v>
      </c>
      <c r="C2514" t="n">
        <v>17</v>
      </c>
    </row>
    <row r="2515" spans="1:3">
      <c r="A2515" t="n">
        <v>16324</v>
      </c>
      <c r="B2515" s="1">
        <f>B2491+1</f>
        <v>38091</v>
      </c>
      <c r="C2515" t="n">
        <v>18</v>
      </c>
    </row>
    <row r="2516" spans="1:3">
      <c r="A2516" t="n">
        <v>16349</v>
      </c>
      <c r="B2516" s="1">
        <f>B2492+1</f>
        <v>38091</v>
      </c>
      <c r="C2516" t="n">
        <v>19</v>
      </c>
    </row>
    <row r="2517" spans="1:3">
      <c r="A2517" t="n">
        <v>16567</v>
      </c>
      <c r="B2517" s="1">
        <f>B2493+1</f>
        <v>38091</v>
      </c>
      <c r="C2517" t="n">
        <v>20</v>
      </c>
    </row>
    <row r="2518" spans="1:3">
      <c r="A2518" t="n">
        <v>16370</v>
      </c>
      <c r="B2518" s="1">
        <f>B2494+1</f>
        <v>38091</v>
      </c>
      <c r="C2518" t="n">
        <v>21</v>
      </c>
    </row>
    <row r="2519" spans="1:3">
      <c r="A2519" t="n">
        <v>15271</v>
      </c>
      <c r="B2519" s="1">
        <f>B2495+1</f>
        <v>38091</v>
      </c>
      <c r="C2519" t="n">
        <v>22</v>
      </c>
    </row>
    <row r="2520" spans="1:3">
      <c r="A2520" t="n">
        <v>13600</v>
      </c>
      <c r="B2520" s="1">
        <f>B2496+1</f>
        <v>38091</v>
      </c>
      <c r="C2520" t="n">
        <v>23</v>
      </c>
    </row>
    <row r="2521" spans="1:3">
      <c r="A2521" t="n">
        <v>12140</v>
      </c>
      <c r="B2521" s="1">
        <f>B2497+1</f>
        <v>38091</v>
      </c>
      <c r="C2521" t="n">
        <v>24</v>
      </c>
    </row>
    <row r="2522" spans="1:3">
      <c r="A2522" t="n">
        <v>11203</v>
      </c>
      <c r="B2522" s="1">
        <f>B2498+1</f>
        <v>38092</v>
      </c>
      <c r="C2522" t="n">
        <v>1</v>
      </c>
    </row>
    <row r="2523" spans="1:3">
      <c r="A2523" t="n">
        <v>10699</v>
      </c>
      <c r="B2523" s="1">
        <f>B2499+1</f>
        <v>38092</v>
      </c>
      <c r="C2523" t="n">
        <v>2</v>
      </c>
    </row>
    <row r="2524" spans="1:3">
      <c r="A2524" t="n">
        <v>10460</v>
      </c>
      <c r="B2524" s="1">
        <f>B2500+1</f>
        <v>38092</v>
      </c>
      <c r="C2524" t="n">
        <v>3</v>
      </c>
    </row>
    <row r="2525" spans="1:3">
      <c r="A2525" t="n">
        <v>10414</v>
      </c>
      <c r="B2525" s="1">
        <f>B2501+1</f>
        <v>38092</v>
      </c>
      <c r="C2525" t="n">
        <v>4</v>
      </c>
    </row>
    <row r="2526" spans="1:3">
      <c r="A2526" t="n">
        <v>10687</v>
      </c>
      <c r="B2526" s="1">
        <f>B2502+1</f>
        <v>38092</v>
      </c>
      <c r="C2526" t="n">
        <v>5</v>
      </c>
    </row>
    <row r="2527" spans="1:3">
      <c r="A2527" t="n">
        <v>11785</v>
      </c>
      <c r="B2527" s="1">
        <f>B2503+1</f>
        <v>38092</v>
      </c>
      <c r="C2527" t="n">
        <v>6</v>
      </c>
    </row>
    <row r="2528" spans="1:3">
      <c r="A2528" t="n">
        <v>13945</v>
      </c>
      <c r="B2528" s="1">
        <f>B2504+1</f>
        <v>38092</v>
      </c>
      <c r="C2528" t="n">
        <v>7</v>
      </c>
    </row>
    <row r="2529" spans="1:3">
      <c r="A2529" t="n">
        <v>15531</v>
      </c>
      <c r="B2529" s="1">
        <f>B2505+1</f>
        <v>38092</v>
      </c>
      <c r="C2529" t="n">
        <v>8</v>
      </c>
    </row>
    <row r="2530" spans="1:3">
      <c r="A2530" t="n">
        <v>16108</v>
      </c>
      <c r="B2530" s="1">
        <f>B2506+1</f>
        <v>38092</v>
      </c>
      <c r="C2530" t="n">
        <v>9</v>
      </c>
    </row>
    <row r="2531" spans="1:3">
      <c r="A2531" t="n">
        <v>16351</v>
      </c>
      <c r="B2531" s="1">
        <f>B2507+1</f>
        <v>38092</v>
      </c>
      <c r="C2531" t="n">
        <v>10</v>
      </c>
    </row>
    <row r="2532" spans="1:3">
      <c r="A2532" t="n">
        <v>16467</v>
      </c>
      <c r="B2532" s="1">
        <f>B2508+1</f>
        <v>38092</v>
      </c>
      <c r="C2532" t="n">
        <v>11</v>
      </c>
    </row>
    <row r="2533" spans="1:3">
      <c r="A2533" t="n">
        <v>16379</v>
      </c>
      <c r="B2533" s="1">
        <f>B2509+1</f>
        <v>38092</v>
      </c>
      <c r="C2533" t="n">
        <v>12</v>
      </c>
    </row>
    <row r="2534" spans="1:3">
      <c r="A2534" t="n">
        <v>16109</v>
      </c>
      <c r="B2534" s="1">
        <f>B2510+1</f>
        <v>38092</v>
      </c>
      <c r="C2534" t="n">
        <v>13</v>
      </c>
    </row>
    <row r="2535" spans="1:3">
      <c r="A2535" t="n">
        <v>15913</v>
      </c>
      <c r="B2535" s="1">
        <f>B2511+1</f>
        <v>38092</v>
      </c>
      <c r="C2535" t="n">
        <v>14</v>
      </c>
    </row>
    <row r="2536" spans="1:3">
      <c r="A2536" t="n">
        <v>15564</v>
      </c>
      <c r="B2536" s="1">
        <f>B2512+1</f>
        <v>38092</v>
      </c>
      <c r="C2536" t="n">
        <v>15</v>
      </c>
    </row>
    <row r="2537" spans="1:3">
      <c r="A2537" t="n">
        <v>15309</v>
      </c>
      <c r="B2537" s="1">
        <f>B2513+1</f>
        <v>38092</v>
      </c>
      <c r="C2537" t="n">
        <v>16</v>
      </c>
    </row>
    <row r="2538" spans="1:3">
      <c r="A2538" t="n">
        <v>15211</v>
      </c>
      <c r="B2538" s="1">
        <f>B2514+1</f>
        <v>38092</v>
      </c>
      <c r="C2538" t="n">
        <v>17</v>
      </c>
    </row>
    <row r="2539" spans="1:3">
      <c r="A2539" t="n">
        <v>15122</v>
      </c>
      <c r="B2539" s="1">
        <f>B2515+1</f>
        <v>38092</v>
      </c>
      <c r="C2539" t="n">
        <v>18</v>
      </c>
    </row>
    <row r="2540" spans="1:3">
      <c r="A2540" t="n">
        <v>15082</v>
      </c>
      <c r="B2540" s="1">
        <f>B2516+1</f>
        <v>38092</v>
      </c>
      <c r="C2540" t="n">
        <v>19</v>
      </c>
    </row>
    <row r="2541" spans="1:3">
      <c r="A2541" t="n">
        <v>15690</v>
      </c>
      <c r="B2541" s="1">
        <f>B2517+1</f>
        <v>38092</v>
      </c>
      <c r="C2541" t="n">
        <v>20</v>
      </c>
    </row>
    <row r="2542" spans="1:3">
      <c r="A2542" t="n">
        <v>16227</v>
      </c>
      <c r="B2542" s="1">
        <f>B2518+1</f>
        <v>38092</v>
      </c>
      <c r="C2542" t="n">
        <v>21</v>
      </c>
    </row>
    <row r="2543" spans="1:3">
      <c r="A2543" t="n">
        <v>15391</v>
      </c>
      <c r="B2543" s="1">
        <f>B2519+1</f>
        <v>38092</v>
      </c>
      <c r="C2543" t="n">
        <v>22</v>
      </c>
    </row>
    <row r="2544" spans="1:3">
      <c r="A2544" t="n">
        <v>13897</v>
      </c>
      <c r="B2544" s="1">
        <f>B2520+1</f>
        <v>38092</v>
      </c>
      <c r="C2544" t="n">
        <v>23</v>
      </c>
    </row>
    <row r="2545" spans="1:3">
      <c r="A2545" t="n">
        <v>12510</v>
      </c>
      <c r="B2545" s="1">
        <f>B2521+1</f>
        <v>38092</v>
      </c>
      <c r="C2545" t="n">
        <v>24</v>
      </c>
    </row>
    <row r="2546" spans="1:3">
      <c r="A2546" t="n">
        <v>11483</v>
      </c>
      <c r="B2546" s="1">
        <f>B2522+1</f>
        <v>38093</v>
      </c>
      <c r="C2546" t="n">
        <v>1</v>
      </c>
    </row>
    <row r="2547" spans="1:3">
      <c r="A2547" t="n">
        <v>10924</v>
      </c>
      <c r="B2547" s="1">
        <f>B2523+1</f>
        <v>38093</v>
      </c>
      <c r="C2547" t="n">
        <v>2</v>
      </c>
    </row>
    <row r="2548" spans="1:3">
      <c r="A2548" t="n">
        <v>10711</v>
      </c>
      <c r="B2548" s="1">
        <f>B2524+1</f>
        <v>38093</v>
      </c>
      <c r="C2548" t="n">
        <v>3</v>
      </c>
    </row>
    <row r="2549" spans="1:3">
      <c r="A2549" t="n">
        <v>10728</v>
      </c>
      <c r="B2549" s="1">
        <f>B2525+1</f>
        <v>38093</v>
      </c>
      <c r="C2549" t="n">
        <v>4</v>
      </c>
    </row>
    <row r="2550" spans="1:3">
      <c r="A2550" t="n">
        <v>11027</v>
      </c>
      <c r="B2550" s="1">
        <f>B2526+1</f>
        <v>38093</v>
      </c>
      <c r="C2550" t="n">
        <v>5</v>
      </c>
    </row>
    <row r="2551" spans="1:3">
      <c r="A2551" t="n">
        <v>12128</v>
      </c>
      <c r="B2551" s="1">
        <f>B2527+1</f>
        <v>38093</v>
      </c>
      <c r="C2551" t="n">
        <v>6</v>
      </c>
    </row>
    <row r="2552" spans="1:3">
      <c r="A2552" t="n">
        <v>14043</v>
      </c>
      <c r="B2552" s="1">
        <f>B2528+1</f>
        <v>38093</v>
      </c>
      <c r="C2552" t="n">
        <v>7</v>
      </c>
    </row>
    <row r="2553" spans="1:3">
      <c r="A2553" t="n">
        <v>15413</v>
      </c>
      <c r="B2553" s="1">
        <f>B2529+1</f>
        <v>38093</v>
      </c>
      <c r="C2553" t="n">
        <v>8</v>
      </c>
    </row>
    <row r="2554" spans="1:3">
      <c r="A2554" t="n">
        <v>15870</v>
      </c>
      <c r="B2554" s="1">
        <f>B2530+1</f>
        <v>38093</v>
      </c>
      <c r="C2554" t="n">
        <v>9</v>
      </c>
    </row>
    <row r="2555" spans="1:3">
      <c r="A2555" t="n">
        <v>15965</v>
      </c>
      <c r="B2555" s="1">
        <f>B2531+1</f>
        <v>38093</v>
      </c>
      <c r="C2555" t="n">
        <v>10</v>
      </c>
    </row>
    <row r="2556" spans="1:3">
      <c r="A2556" t="n">
        <v>15978</v>
      </c>
      <c r="B2556" s="1">
        <f>B2532+1</f>
        <v>38093</v>
      </c>
      <c r="C2556" t="n">
        <v>11</v>
      </c>
    </row>
    <row r="2557" spans="1:3">
      <c r="A2557" t="n">
        <v>15823</v>
      </c>
      <c r="B2557" s="1">
        <f>B2533+1</f>
        <v>38093</v>
      </c>
      <c r="C2557" t="n">
        <v>12</v>
      </c>
    </row>
    <row r="2558" spans="1:3">
      <c r="A2558" t="n">
        <v>15556</v>
      </c>
      <c r="B2558" s="1">
        <f>B2534+1</f>
        <v>38093</v>
      </c>
      <c r="C2558" t="n">
        <v>13</v>
      </c>
    </row>
    <row r="2559" spans="1:3">
      <c r="A2559" t="n">
        <v>15388</v>
      </c>
      <c r="B2559" s="1">
        <f>B2535+1</f>
        <v>38093</v>
      </c>
      <c r="C2559" t="n">
        <v>14</v>
      </c>
    </row>
    <row r="2560" spans="1:3">
      <c r="A2560" t="n">
        <v>15060</v>
      </c>
      <c r="B2560" s="1">
        <f>B2536+1</f>
        <v>38093</v>
      </c>
      <c r="C2560" t="n">
        <v>15</v>
      </c>
    </row>
    <row r="2561" spans="1:3">
      <c r="A2561" t="n">
        <v>14761</v>
      </c>
      <c r="B2561" s="1">
        <f>B2537+1</f>
        <v>38093</v>
      </c>
      <c r="C2561" t="n">
        <v>16</v>
      </c>
    </row>
    <row r="2562" spans="1:3">
      <c r="A2562" t="n">
        <v>14508</v>
      </c>
      <c r="B2562" s="1">
        <f>B2538+1</f>
        <v>38093</v>
      </c>
      <c r="C2562" t="n">
        <v>17</v>
      </c>
    </row>
    <row r="2563" spans="1:3">
      <c r="A2563" t="n">
        <v>14332</v>
      </c>
      <c r="B2563" s="1">
        <f>B2539+1</f>
        <v>38093</v>
      </c>
      <c r="C2563" t="n">
        <v>18</v>
      </c>
    </row>
    <row r="2564" spans="1:3">
      <c r="A2564" t="n">
        <v>14219</v>
      </c>
      <c r="B2564" s="1">
        <f>B2540+1</f>
        <v>38093</v>
      </c>
      <c r="C2564" t="n">
        <v>19</v>
      </c>
    </row>
    <row r="2565" spans="1:3">
      <c r="A2565" t="n">
        <v>14702</v>
      </c>
      <c r="B2565" s="1">
        <f>B2541+1</f>
        <v>38093</v>
      </c>
      <c r="C2565" t="n">
        <v>20</v>
      </c>
    </row>
    <row r="2566" spans="1:3">
      <c r="A2566" t="n">
        <v>15265</v>
      </c>
      <c r="B2566" s="1">
        <f>B2542+1</f>
        <v>38093</v>
      </c>
      <c r="C2566" t="n">
        <v>21</v>
      </c>
    </row>
    <row r="2567" spans="1:3">
      <c r="A2567" t="n">
        <v>14557</v>
      </c>
      <c r="B2567" s="1">
        <f>B2543+1</f>
        <v>38093</v>
      </c>
      <c r="C2567" t="n">
        <v>22</v>
      </c>
    </row>
    <row r="2568" spans="1:3">
      <c r="A2568" t="n">
        <v>13416</v>
      </c>
      <c r="B2568" s="1">
        <f>B2544+1</f>
        <v>38093</v>
      </c>
      <c r="C2568" t="n">
        <v>23</v>
      </c>
    </row>
    <row r="2569" spans="1:3">
      <c r="A2569" t="n">
        <v>12135</v>
      </c>
      <c r="B2569" s="1">
        <f>B2545+1</f>
        <v>38093</v>
      </c>
      <c r="C2569" t="n">
        <v>24</v>
      </c>
    </row>
    <row r="2570" spans="1:3">
      <c r="A2570" t="n">
        <v>11180</v>
      </c>
      <c r="B2570" s="1">
        <f>B2546+1</f>
        <v>38094</v>
      </c>
      <c r="C2570" t="n">
        <v>1</v>
      </c>
    </row>
    <row r="2571" spans="1:3">
      <c r="A2571" t="n">
        <v>10642</v>
      </c>
      <c r="B2571" s="1">
        <f>B2547+1</f>
        <v>38094</v>
      </c>
      <c r="C2571" t="n">
        <v>2</v>
      </c>
    </row>
    <row r="2572" spans="1:3">
      <c r="A2572" t="n">
        <v>10356</v>
      </c>
      <c r="B2572" s="1">
        <f>B2548+1</f>
        <v>38094</v>
      </c>
      <c r="C2572" t="n">
        <v>3</v>
      </c>
    </row>
    <row r="2573" spans="1:3">
      <c r="A2573" t="n">
        <v>10254</v>
      </c>
      <c r="B2573" s="1">
        <f>B2549+1</f>
        <v>38094</v>
      </c>
      <c r="C2573" t="n">
        <v>4</v>
      </c>
    </row>
    <row r="2574" spans="1:3">
      <c r="A2574" t="n">
        <v>10340</v>
      </c>
      <c r="B2574" s="1">
        <f>B2550+1</f>
        <v>38094</v>
      </c>
      <c r="C2574" t="n">
        <v>5</v>
      </c>
    </row>
    <row r="2575" spans="1:3">
      <c r="A2575" t="n">
        <v>10720</v>
      </c>
      <c r="B2575" s="1">
        <f>B2551+1</f>
        <v>38094</v>
      </c>
      <c r="C2575" t="n">
        <v>6</v>
      </c>
    </row>
    <row r="2576" spans="1:3">
      <c r="A2576" t="n">
        <v>11329</v>
      </c>
      <c r="B2576" s="1">
        <f>B2552+1</f>
        <v>38094</v>
      </c>
      <c r="C2576" t="n">
        <v>7</v>
      </c>
    </row>
    <row r="2577" spans="1:3">
      <c r="A2577" t="n">
        <v>12281</v>
      </c>
      <c r="B2577" s="1">
        <f>B2553+1</f>
        <v>38094</v>
      </c>
      <c r="C2577" t="n">
        <v>8</v>
      </c>
    </row>
    <row r="2578" spans="1:3">
      <c r="A2578" t="n">
        <v>13328</v>
      </c>
      <c r="B2578" s="1">
        <f>B2554+1</f>
        <v>38094</v>
      </c>
      <c r="C2578" t="n">
        <v>9</v>
      </c>
    </row>
    <row r="2579" spans="1:3">
      <c r="A2579" t="n">
        <v>13880</v>
      </c>
      <c r="B2579" s="1">
        <f>B2555+1</f>
        <v>38094</v>
      </c>
      <c r="C2579" t="n">
        <v>10</v>
      </c>
    </row>
    <row r="2580" spans="1:3">
      <c r="A2580" t="n">
        <v>14018</v>
      </c>
      <c r="B2580" s="1">
        <f>B2556+1</f>
        <v>38094</v>
      </c>
      <c r="C2580" t="n">
        <v>11</v>
      </c>
    </row>
    <row r="2581" spans="1:3">
      <c r="A2581" t="n">
        <v>13857</v>
      </c>
      <c r="B2581" s="1">
        <f>B2557+1</f>
        <v>38094</v>
      </c>
      <c r="C2581" t="n">
        <v>12</v>
      </c>
    </row>
    <row r="2582" spans="1:3">
      <c r="A2582" t="n">
        <v>13558</v>
      </c>
      <c r="B2582" s="1">
        <f>B2558+1</f>
        <v>38094</v>
      </c>
      <c r="C2582" t="n">
        <v>13</v>
      </c>
    </row>
    <row r="2583" spans="1:3">
      <c r="A2583" t="n">
        <v>13243</v>
      </c>
      <c r="B2583" s="1">
        <f>B2559+1</f>
        <v>38094</v>
      </c>
      <c r="C2583" t="n">
        <v>14</v>
      </c>
    </row>
    <row r="2584" spans="1:3">
      <c r="A2584" t="n">
        <v>12962</v>
      </c>
      <c r="B2584" s="1">
        <f>B2560+1</f>
        <v>38094</v>
      </c>
      <c r="C2584" t="n">
        <v>15</v>
      </c>
    </row>
    <row r="2585" spans="1:3">
      <c r="A2585" t="n">
        <v>12840</v>
      </c>
      <c r="B2585" s="1">
        <f>B2561+1</f>
        <v>38094</v>
      </c>
      <c r="C2585" t="n">
        <v>16</v>
      </c>
    </row>
    <row r="2586" spans="1:3">
      <c r="A2586" t="n">
        <v>12909</v>
      </c>
      <c r="B2586" s="1">
        <f>B2562+1</f>
        <v>38094</v>
      </c>
      <c r="C2586" t="n">
        <v>17</v>
      </c>
    </row>
    <row r="2587" spans="1:3">
      <c r="A2587" t="n">
        <v>13081</v>
      </c>
      <c r="B2587" s="1">
        <f>B2563+1</f>
        <v>38094</v>
      </c>
      <c r="C2587" t="n">
        <v>18</v>
      </c>
    </row>
    <row r="2588" spans="1:3">
      <c r="A2588" t="n">
        <v>13250</v>
      </c>
      <c r="B2588" s="1">
        <f>B2564+1</f>
        <v>38094</v>
      </c>
      <c r="C2588" t="n">
        <v>19</v>
      </c>
    </row>
    <row r="2589" spans="1:3">
      <c r="A2589" t="n">
        <v>13835</v>
      </c>
      <c r="B2589" s="1">
        <f>B2565+1</f>
        <v>38094</v>
      </c>
      <c r="C2589" t="n">
        <v>20</v>
      </c>
    </row>
    <row r="2590" spans="1:3">
      <c r="A2590" t="n">
        <v>14054</v>
      </c>
      <c r="B2590" s="1">
        <f>B2566+1</f>
        <v>38094</v>
      </c>
      <c r="C2590" t="n">
        <v>21</v>
      </c>
    </row>
    <row r="2591" spans="1:3">
      <c r="A2591" t="n">
        <v>13378</v>
      </c>
      <c r="B2591" s="1">
        <f>B2567+1</f>
        <v>38094</v>
      </c>
      <c r="C2591" t="n">
        <v>22</v>
      </c>
    </row>
    <row r="2592" spans="1:3">
      <c r="A2592" t="n">
        <v>12362</v>
      </c>
      <c r="B2592" s="1">
        <f>B2568+1</f>
        <v>38094</v>
      </c>
      <c r="C2592" t="n">
        <v>23</v>
      </c>
    </row>
    <row r="2593" spans="1:3">
      <c r="A2593" t="n">
        <v>11268</v>
      </c>
      <c r="B2593" s="1">
        <f>B2569+1</f>
        <v>38094</v>
      </c>
      <c r="C2593" t="n">
        <v>24</v>
      </c>
    </row>
    <row r="2594" spans="1:3">
      <c r="A2594" t="n">
        <v>10387</v>
      </c>
      <c r="B2594" s="1">
        <f>B2570+1</f>
        <v>38095</v>
      </c>
      <c r="C2594" t="n">
        <v>1</v>
      </c>
    </row>
    <row r="2595" spans="1:3">
      <c r="A2595" t="n">
        <v>9805</v>
      </c>
      <c r="B2595" s="1">
        <f>B2571+1</f>
        <v>38095</v>
      </c>
      <c r="C2595" t="n">
        <v>2</v>
      </c>
    </row>
    <row r="2596" spans="1:3">
      <c r="A2596" t="n">
        <v>9493</v>
      </c>
      <c r="B2596" s="1">
        <f>B2572+1</f>
        <v>38095</v>
      </c>
      <c r="C2596" t="n">
        <v>3</v>
      </c>
    </row>
    <row r="2597" spans="1:3">
      <c r="A2597" t="n">
        <v>9353</v>
      </c>
      <c r="B2597" s="1">
        <f>B2573+1</f>
        <v>38095</v>
      </c>
      <c r="C2597" t="n">
        <v>4</v>
      </c>
    </row>
    <row r="2598" spans="1:3">
      <c r="A2598" t="n">
        <v>9342</v>
      </c>
      <c r="B2598" s="1">
        <f>B2574+1</f>
        <v>38095</v>
      </c>
      <c r="C2598" t="n">
        <v>5</v>
      </c>
    </row>
    <row r="2599" spans="1:3">
      <c r="A2599" t="n">
        <v>9493</v>
      </c>
      <c r="B2599" s="1">
        <f>B2575+1</f>
        <v>38095</v>
      </c>
      <c r="C2599" t="n">
        <v>6</v>
      </c>
    </row>
    <row r="2600" spans="1:3">
      <c r="A2600" t="n">
        <v>9751</v>
      </c>
      <c r="B2600" s="1">
        <f>B2576+1</f>
        <v>38095</v>
      </c>
      <c r="C2600" t="n">
        <v>7</v>
      </c>
    </row>
    <row r="2601" spans="1:3">
      <c r="A2601" t="n">
        <v>10558</v>
      </c>
      <c r="B2601" s="1">
        <f>B2577+1</f>
        <v>38095</v>
      </c>
      <c r="C2601" t="n">
        <v>8</v>
      </c>
    </row>
    <row r="2602" spans="1:3">
      <c r="A2602" t="n">
        <v>11610</v>
      </c>
      <c r="B2602" s="1">
        <f>B2578+1</f>
        <v>38095</v>
      </c>
      <c r="C2602" t="n">
        <v>9</v>
      </c>
    </row>
    <row r="2603" spans="1:3">
      <c r="A2603" t="n">
        <v>12388</v>
      </c>
      <c r="B2603" s="1">
        <f>B2579+1</f>
        <v>38095</v>
      </c>
      <c r="C2603" t="n">
        <v>10</v>
      </c>
    </row>
    <row r="2604" spans="1:3">
      <c r="A2604" t="n">
        <v>12786</v>
      </c>
      <c r="B2604" s="1">
        <f>B2580+1</f>
        <v>38095</v>
      </c>
      <c r="C2604" t="n">
        <v>11</v>
      </c>
    </row>
    <row r="2605" spans="1:3">
      <c r="A2605" t="n">
        <v>12910</v>
      </c>
      <c r="B2605" s="1">
        <f>B2581+1</f>
        <v>38095</v>
      </c>
      <c r="C2605" t="n">
        <v>12</v>
      </c>
    </row>
    <row r="2606" spans="1:3">
      <c r="A2606" t="n">
        <v>12838</v>
      </c>
      <c r="B2606" s="1">
        <f>B2582+1</f>
        <v>38095</v>
      </c>
      <c r="C2606" t="n">
        <v>13</v>
      </c>
    </row>
    <row r="2607" spans="1:3">
      <c r="A2607" t="n">
        <v>12640</v>
      </c>
      <c r="B2607" s="1">
        <f>B2583+1</f>
        <v>38095</v>
      </c>
      <c r="C2607" t="n">
        <v>14</v>
      </c>
    </row>
    <row r="2608" spans="1:3">
      <c r="A2608" t="n">
        <v>12403</v>
      </c>
      <c r="B2608" s="1">
        <f>B2584+1</f>
        <v>38095</v>
      </c>
      <c r="C2608" t="n">
        <v>15</v>
      </c>
    </row>
    <row r="2609" spans="1:3">
      <c r="A2609" t="n">
        <v>12338</v>
      </c>
      <c r="B2609" s="1">
        <f>B2585+1</f>
        <v>38095</v>
      </c>
      <c r="C2609" t="n">
        <v>16</v>
      </c>
    </row>
    <row r="2610" spans="1:3">
      <c r="A2610" t="n">
        <v>12398</v>
      </c>
      <c r="B2610" s="1">
        <f>B2586+1</f>
        <v>38095</v>
      </c>
      <c r="C2610" t="n">
        <v>17</v>
      </c>
    </row>
    <row r="2611" spans="1:3">
      <c r="A2611" t="n">
        <v>12780</v>
      </c>
      <c r="B2611" s="1">
        <f>B2587+1</f>
        <v>38095</v>
      </c>
      <c r="C2611" t="n">
        <v>18</v>
      </c>
    </row>
    <row r="2612" spans="1:3">
      <c r="A2612" t="n">
        <v>13064</v>
      </c>
      <c r="B2612" s="1">
        <f>B2588+1</f>
        <v>38095</v>
      </c>
      <c r="C2612" t="n">
        <v>19</v>
      </c>
    </row>
    <row r="2613" spans="1:3">
      <c r="A2613" t="n">
        <v>13678</v>
      </c>
      <c r="B2613" s="1">
        <f>B2589+1</f>
        <v>38095</v>
      </c>
      <c r="C2613" t="n">
        <v>20</v>
      </c>
    </row>
    <row r="2614" spans="1:3">
      <c r="A2614" t="n">
        <v>14076</v>
      </c>
      <c r="B2614" s="1">
        <f>B2590+1</f>
        <v>38095</v>
      </c>
      <c r="C2614" t="n">
        <v>21</v>
      </c>
    </row>
    <row r="2615" spans="1:3">
      <c r="A2615" t="n">
        <v>13227</v>
      </c>
      <c r="B2615" s="1">
        <f>B2591+1</f>
        <v>38095</v>
      </c>
      <c r="C2615" t="n">
        <v>22</v>
      </c>
    </row>
    <row r="2616" spans="1:3">
      <c r="A2616" t="n">
        <v>12052</v>
      </c>
      <c r="B2616" s="1">
        <f>B2592+1</f>
        <v>38095</v>
      </c>
      <c r="C2616" t="n">
        <v>23</v>
      </c>
    </row>
    <row r="2617" spans="1:3">
      <c r="A2617" t="n">
        <v>10952</v>
      </c>
      <c r="B2617" s="1">
        <f>B2593+1</f>
        <v>38095</v>
      </c>
      <c r="C2617" t="n">
        <v>24</v>
      </c>
    </row>
    <row r="2618" spans="1:3">
      <c r="A2618" t="n">
        <v>10132</v>
      </c>
      <c r="B2618" s="1">
        <f>B2594+1</f>
        <v>38096</v>
      </c>
      <c r="C2618" t="n">
        <v>1</v>
      </c>
    </row>
    <row r="2619" spans="1:3">
      <c r="A2619" t="n">
        <v>9734</v>
      </c>
      <c r="B2619" s="1">
        <f>B2595+1</f>
        <v>38096</v>
      </c>
      <c r="C2619" t="n">
        <v>2</v>
      </c>
    </row>
    <row r="2620" spans="1:3">
      <c r="A2620" t="n">
        <v>9538</v>
      </c>
      <c r="B2620" s="1">
        <f>B2596+1</f>
        <v>38096</v>
      </c>
      <c r="C2620" t="n">
        <v>3</v>
      </c>
    </row>
    <row r="2621" spans="1:3">
      <c r="A2621" t="n">
        <v>9518</v>
      </c>
      <c r="B2621" s="1">
        <f>B2597+1</f>
        <v>38096</v>
      </c>
      <c r="C2621" t="n">
        <v>4</v>
      </c>
    </row>
    <row r="2622" spans="1:3">
      <c r="A2622" t="n">
        <v>9771</v>
      </c>
      <c r="B2622" s="1">
        <f>B2598+1</f>
        <v>38096</v>
      </c>
      <c r="C2622" t="n">
        <v>5</v>
      </c>
    </row>
    <row r="2623" spans="1:3">
      <c r="A2623" t="n">
        <v>10680</v>
      </c>
      <c r="B2623" s="1">
        <f>B2599+1</f>
        <v>38096</v>
      </c>
      <c r="C2623" t="n">
        <v>6</v>
      </c>
    </row>
    <row r="2624" spans="1:3">
      <c r="A2624" t="n">
        <v>12145</v>
      </c>
      <c r="B2624" s="1">
        <f>B2600+1</f>
        <v>38096</v>
      </c>
      <c r="C2624" t="n">
        <v>7</v>
      </c>
    </row>
    <row r="2625" spans="1:3">
      <c r="A2625" t="n">
        <v>13620</v>
      </c>
      <c r="B2625" s="1">
        <f>B2601+1</f>
        <v>38096</v>
      </c>
      <c r="C2625" t="n">
        <v>8</v>
      </c>
    </row>
    <row r="2626" spans="1:3">
      <c r="A2626" t="n">
        <v>14513</v>
      </c>
      <c r="B2626" s="1">
        <f>B2602+1</f>
        <v>38096</v>
      </c>
      <c r="C2626" t="n">
        <v>9</v>
      </c>
    </row>
    <row r="2627" spans="1:3">
      <c r="A2627" t="n">
        <v>15041</v>
      </c>
      <c r="B2627" s="1">
        <f>B2603+1</f>
        <v>38096</v>
      </c>
      <c r="C2627" t="n">
        <v>10</v>
      </c>
    </row>
    <row r="2628" spans="1:3">
      <c r="A2628" t="n">
        <v>15414</v>
      </c>
      <c r="B2628" s="1">
        <f>B2604+1</f>
        <v>38096</v>
      </c>
      <c r="C2628" t="n">
        <v>11</v>
      </c>
    </row>
    <row r="2629" spans="1:3">
      <c r="A2629" t="n">
        <v>15507</v>
      </c>
      <c r="B2629" s="1">
        <f>B2605+1</f>
        <v>38096</v>
      </c>
      <c r="C2629" t="n">
        <v>12</v>
      </c>
    </row>
    <row r="2630" spans="1:3">
      <c r="A2630" t="n">
        <v>15501</v>
      </c>
      <c r="B2630" s="1">
        <f>B2606+1</f>
        <v>38096</v>
      </c>
      <c r="C2630" t="n">
        <v>13</v>
      </c>
    </row>
    <row r="2631" spans="1:3">
      <c r="A2631" t="n">
        <v>15554</v>
      </c>
      <c r="B2631" s="1">
        <f>B2607+1</f>
        <v>38096</v>
      </c>
      <c r="C2631" t="n">
        <v>14</v>
      </c>
    </row>
    <row r="2632" spans="1:3">
      <c r="A2632" t="n">
        <v>15485</v>
      </c>
      <c r="B2632" s="1">
        <f>B2608+1</f>
        <v>38096</v>
      </c>
      <c r="C2632" t="n">
        <v>15</v>
      </c>
    </row>
    <row r="2633" spans="1:3">
      <c r="A2633" t="n">
        <v>15360</v>
      </c>
      <c r="B2633" s="1">
        <f>B2609+1</f>
        <v>38096</v>
      </c>
      <c r="C2633" t="n">
        <v>16</v>
      </c>
    </row>
    <row r="2634" spans="1:3">
      <c r="A2634" t="n">
        <v>15289</v>
      </c>
      <c r="B2634" s="1">
        <f>B2610+1</f>
        <v>38096</v>
      </c>
      <c r="C2634" t="n">
        <v>17</v>
      </c>
    </row>
    <row r="2635" spans="1:3">
      <c r="A2635" t="n">
        <v>15176</v>
      </c>
      <c r="B2635" s="1">
        <f>B2611+1</f>
        <v>38096</v>
      </c>
      <c r="C2635" t="n">
        <v>18</v>
      </c>
    </row>
    <row r="2636" spans="1:3">
      <c r="A2636" t="n">
        <v>15044</v>
      </c>
      <c r="B2636" s="1">
        <f>B2612+1</f>
        <v>38096</v>
      </c>
      <c r="C2636" t="n">
        <v>19</v>
      </c>
    </row>
    <row r="2637" spans="1:3">
      <c r="A2637" t="n">
        <v>15474</v>
      </c>
      <c r="B2637" s="1">
        <f>B2613+1</f>
        <v>38096</v>
      </c>
      <c r="C2637" t="n">
        <v>20</v>
      </c>
    </row>
    <row r="2638" spans="1:3">
      <c r="A2638" t="n">
        <v>15757</v>
      </c>
      <c r="B2638" s="1">
        <f>B2614+1</f>
        <v>38096</v>
      </c>
      <c r="C2638" t="n">
        <v>21</v>
      </c>
    </row>
    <row r="2639" spans="1:3">
      <c r="A2639" t="n">
        <v>14748</v>
      </c>
      <c r="B2639" s="1">
        <f>B2615+1</f>
        <v>38096</v>
      </c>
      <c r="C2639" t="n">
        <v>22</v>
      </c>
    </row>
    <row r="2640" spans="1:3">
      <c r="A2640" t="n">
        <v>13224</v>
      </c>
      <c r="B2640" s="1">
        <f>B2616+1</f>
        <v>38096</v>
      </c>
      <c r="C2640" t="n">
        <v>23</v>
      </c>
    </row>
    <row r="2641" spans="1:3">
      <c r="A2641" t="n">
        <v>11768</v>
      </c>
      <c r="B2641" s="1">
        <f>B2617+1</f>
        <v>38096</v>
      </c>
      <c r="C2641" t="n">
        <v>24</v>
      </c>
    </row>
    <row r="2642" spans="1:3">
      <c r="A2642" t="n">
        <v>10829</v>
      </c>
      <c r="B2642" s="1">
        <f>B2618+1</f>
        <v>38097</v>
      </c>
      <c r="C2642" t="n">
        <v>1</v>
      </c>
    </row>
    <row r="2643" spans="1:3">
      <c r="A2643" t="n">
        <v>10283</v>
      </c>
      <c r="B2643" s="1">
        <f>B2619+1</f>
        <v>38097</v>
      </c>
      <c r="C2643" t="n">
        <v>2</v>
      </c>
    </row>
    <row r="2644" spans="1:3">
      <c r="A2644" t="n">
        <v>10019</v>
      </c>
      <c r="B2644" s="1">
        <f>B2620+1</f>
        <v>38097</v>
      </c>
      <c r="C2644" t="n">
        <v>3</v>
      </c>
    </row>
    <row r="2645" spans="1:3">
      <c r="A2645" t="n">
        <v>9895</v>
      </c>
      <c r="B2645" s="1">
        <f>B2621+1</f>
        <v>38097</v>
      </c>
      <c r="C2645" t="n">
        <v>4</v>
      </c>
    </row>
    <row r="2646" spans="1:3">
      <c r="A2646" t="n">
        <v>10070</v>
      </c>
      <c r="B2646" s="1">
        <f>B2622+1</f>
        <v>38097</v>
      </c>
      <c r="C2646" t="n">
        <v>5</v>
      </c>
    </row>
    <row r="2647" spans="1:3">
      <c r="A2647" t="n">
        <v>10886</v>
      </c>
      <c r="B2647" s="1">
        <f>B2623+1</f>
        <v>38097</v>
      </c>
      <c r="C2647" t="n">
        <v>6</v>
      </c>
    </row>
    <row r="2648" spans="1:3">
      <c r="A2648" t="n">
        <v>12365</v>
      </c>
      <c r="B2648" s="1">
        <f>B2624+1</f>
        <v>38097</v>
      </c>
      <c r="C2648" t="n">
        <v>7</v>
      </c>
    </row>
    <row r="2649" spans="1:3">
      <c r="A2649" t="n">
        <v>13977</v>
      </c>
      <c r="B2649" s="1">
        <f>B2625+1</f>
        <v>38097</v>
      </c>
      <c r="C2649" t="n">
        <v>8</v>
      </c>
    </row>
    <row r="2650" spans="1:3">
      <c r="A2650" t="n">
        <v>14822</v>
      </c>
      <c r="B2650" s="1">
        <f>B2626+1</f>
        <v>38097</v>
      </c>
      <c r="C2650" t="n">
        <v>9</v>
      </c>
    </row>
    <row r="2651" spans="1:3">
      <c r="A2651" t="n">
        <v>15269</v>
      </c>
      <c r="B2651" s="1">
        <f>B2627+1</f>
        <v>38097</v>
      </c>
      <c r="C2651" t="n">
        <v>10</v>
      </c>
    </row>
    <row r="2652" spans="1:3">
      <c r="A2652" t="n">
        <v>15508</v>
      </c>
      <c r="B2652" s="1">
        <f>B2628+1</f>
        <v>38097</v>
      </c>
      <c r="C2652" t="n">
        <v>11</v>
      </c>
    </row>
    <row r="2653" spans="1:3">
      <c r="A2653" t="n">
        <v>15580</v>
      </c>
      <c r="B2653" s="1">
        <f>B2629+1</f>
        <v>38097</v>
      </c>
      <c r="C2653" t="n">
        <v>12</v>
      </c>
    </row>
    <row r="2654" spans="1:3">
      <c r="A2654" t="n">
        <v>15484</v>
      </c>
      <c r="B2654" s="1">
        <f>B2630+1</f>
        <v>38097</v>
      </c>
      <c r="C2654" t="n">
        <v>13</v>
      </c>
    </row>
    <row r="2655" spans="1:3">
      <c r="A2655" t="n">
        <v>15471</v>
      </c>
      <c r="B2655" s="1">
        <f>B2631+1</f>
        <v>38097</v>
      </c>
      <c r="C2655" t="n">
        <v>14</v>
      </c>
    </row>
    <row r="2656" spans="1:3">
      <c r="A2656" t="n">
        <v>15320</v>
      </c>
      <c r="B2656" s="1">
        <f>B2632+1</f>
        <v>38097</v>
      </c>
      <c r="C2656" t="n">
        <v>15</v>
      </c>
    </row>
    <row r="2657" spans="1:3">
      <c r="A2657" t="n">
        <v>15125</v>
      </c>
      <c r="B2657" s="1">
        <f>B2633+1</f>
        <v>38097</v>
      </c>
      <c r="C2657" t="n">
        <v>16</v>
      </c>
    </row>
    <row r="2658" spans="1:3">
      <c r="A2658" t="n">
        <v>15084</v>
      </c>
      <c r="B2658" s="1">
        <f>B2634+1</f>
        <v>38097</v>
      </c>
      <c r="C2658" t="n">
        <v>17</v>
      </c>
    </row>
    <row r="2659" spans="1:3">
      <c r="A2659" t="n">
        <v>14924</v>
      </c>
      <c r="B2659" s="1">
        <f>B2635+1</f>
        <v>38097</v>
      </c>
      <c r="C2659" t="n">
        <v>18</v>
      </c>
    </row>
    <row r="2660" spans="1:3">
      <c r="A2660" t="n">
        <v>14722</v>
      </c>
      <c r="B2660" s="1">
        <f>B2636+1</f>
        <v>38097</v>
      </c>
      <c r="C2660" t="n">
        <v>19</v>
      </c>
    </row>
    <row r="2661" spans="1:3">
      <c r="A2661" t="n">
        <v>15035</v>
      </c>
      <c r="B2661" s="1">
        <f>B2637+1</f>
        <v>38097</v>
      </c>
      <c r="C2661" t="n">
        <v>20</v>
      </c>
    </row>
    <row r="2662" spans="1:3">
      <c r="A2662" t="n">
        <v>15459</v>
      </c>
      <c r="B2662" s="1">
        <f>B2638+1</f>
        <v>38097</v>
      </c>
      <c r="C2662" t="n">
        <v>21</v>
      </c>
    </row>
    <row r="2663" spans="1:3">
      <c r="A2663" t="n">
        <v>14516</v>
      </c>
      <c r="B2663" s="1">
        <f>B2639+1</f>
        <v>38097</v>
      </c>
      <c r="C2663" t="n">
        <v>22</v>
      </c>
    </row>
    <row r="2664" spans="1:3">
      <c r="A2664" t="n">
        <v>12969</v>
      </c>
      <c r="B2664" s="1">
        <f>B2640+1</f>
        <v>38097</v>
      </c>
      <c r="C2664" t="n">
        <v>23</v>
      </c>
    </row>
    <row r="2665" spans="1:3">
      <c r="A2665" t="n">
        <v>11604</v>
      </c>
      <c r="B2665" s="1">
        <f>B2641+1</f>
        <v>38097</v>
      </c>
      <c r="C2665" t="n">
        <v>24</v>
      </c>
    </row>
    <row r="2666" spans="1:3">
      <c r="A2666" t="n">
        <v>10592</v>
      </c>
      <c r="B2666" s="1">
        <f>B2642+1</f>
        <v>38098</v>
      </c>
      <c r="C2666" t="n">
        <v>1</v>
      </c>
    </row>
    <row r="2667" spans="1:3">
      <c r="A2667" t="n">
        <v>10089</v>
      </c>
      <c r="B2667" s="1">
        <f>B2643+1</f>
        <v>38098</v>
      </c>
      <c r="C2667" t="n">
        <v>2</v>
      </c>
    </row>
    <row r="2668" spans="1:3">
      <c r="A2668" t="n">
        <v>9865</v>
      </c>
      <c r="B2668" s="1">
        <f>B2644+1</f>
        <v>38098</v>
      </c>
      <c r="C2668" t="n">
        <v>3</v>
      </c>
    </row>
    <row r="2669" spans="1:3">
      <c r="A2669" t="n">
        <v>9816</v>
      </c>
      <c r="B2669" s="1">
        <f>B2645+1</f>
        <v>38098</v>
      </c>
      <c r="C2669" t="n">
        <v>4</v>
      </c>
    </row>
    <row r="2670" spans="1:3">
      <c r="A2670" t="n">
        <v>10072</v>
      </c>
      <c r="B2670" s="1">
        <f>B2646+1</f>
        <v>38098</v>
      </c>
      <c r="C2670" t="n">
        <v>5</v>
      </c>
    </row>
    <row r="2671" spans="1:3">
      <c r="A2671" t="n">
        <v>10991</v>
      </c>
      <c r="B2671" s="1">
        <f>B2647+1</f>
        <v>38098</v>
      </c>
      <c r="C2671" t="n">
        <v>6</v>
      </c>
    </row>
    <row r="2672" spans="1:3">
      <c r="A2672" t="n">
        <v>12511</v>
      </c>
      <c r="B2672" s="1">
        <f>B2648+1</f>
        <v>38098</v>
      </c>
      <c r="C2672" t="n">
        <v>7</v>
      </c>
    </row>
    <row r="2673" spans="1:3">
      <c r="A2673" t="n">
        <v>14129</v>
      </c>
      <c r="B2673" s="1">
        <f>B2649+1</f>
        <v>38098</v>
      </c>
      <c r="C2673" t="n">
        <v>8</v>
      </c>
    </row>
    <row r="2674" spans="1:3">
      <c r="A2674" t="n">
        <v>14923</v>
      </c>
      <c r="B2674" s="1">
        <f>B2650+1</f>
        <v>38098</v>
      </c>
      <c r="C2674" t="n">
        <v>9</v>
      </c>
    </row>
    <row r="2675" spans="1:3">
      <c r="A2675" t="n">
        <v>15320</v>
      </c>
      <c r="B2675" s="1">
        <f>B2651+1</f>
        <v>38098</v>
      </c>
      <c r="C2675" t="n">
        <v>10</v>
      </c>
    </row>
    <row r="2676" spans="1:3">
      <c r="A2676" t="n">
        <v>15514</v>
      </c>
      <c r="B2676" s="1">
        <f>B2652+1</f>
        <v>38098</v>
      </c>
      <c r="C2676" t="n">
        <v>11</v>
      </c>
    </row>
    <row r="2677" spans="1:3">
      <c r="A2677" t="n">
        <v>15521</v>
      </c>
      <c r="B2677" s="1">
        <f>B2653+1</f>
        <v>38098</v>
      </c>
      <c r="C2677" t="n">
        <v>12</v>
      </c>
    </row>
    <row r="2678" spans="1:3">
      <c r="A2678" t="n">
        <v>15385</v>
      </c>
      <c r="B2678" s="1">
        <f>B2654+1</f>
        <v>38098</v>
      </c>
      <c r="C2678" t="n">
        <v>13</v>
      </c>
    </row>
    <row r="2679" spans="1:3">
      <c r="A2679" t="n">
        <v>15321</v>
      </c>
      <c r="B2679" s="1">
        <f>B2655+1</f>
        <v>38098</v>
      </c>
      <c r="C2679" t="n">
        <v>14</v>
      </c>
    </row>
    <row r="2680" spans="1:3">
      <c r="A2680" t="n">
        <v>15158</v>
      </c>
      <c r="B2680" s="1">
        <f>B2656+1</f>
        <v>38098</v>
      </c>
      <c r="C2680" t="n">
        <v>15</v>
      </c>
    </row>
    <row r="2681" spans="1:3">
      <c r="A2681" t="n">
        <v>14928</v>
      </c>
      <c r="B2681" s="1">
        <f>B2657+1</f>
        <v>38098</v>
      </c>
      <c r="C2681" t="n">
        <v>16</v>
      </c>
    </row>
    <row r="2682" spans="1:3">
      <c r="A2682" t="n">
        <v>14833</v>
      </c>
      <c r="B2682" s="1">
        <f>B2658+1</f>
        <v>38098</v>
      </c>
      <c r="C2682" t="n">
        <v>17</v>
      </c>
    </row>
    <row r="2683" spans="1:3">
      <c r="A2683" t="n">
        <v>14705</v>
      </c>
      <c r="B2683" s="1">
        <f>B2659+1</f>
        <v>38098</v>
      </c>
      <c r="C2683" t="n">
        <v>18</v>
      </c>
    </row>
    <row r="2684" spans="1:3">
      <c r="A2684" t="n">
        <v>14581</v>
      </c>
      <c r="B2684" s="1">
        <f>B2660+1</f>
        <v>38098</v>
      </c>
      <c r="C2684" t="n">
        <v>19</v>
      </c>
    </row>
    <row r="2685" spans="1:3">
      <c r="A2685" t="n">
        <v>15061</v>
      </c>
      <c r="B2685" s="1">
        <f>B2661+1</f>
        <v>38098</v>
      </c>
      <c r="C2685" t="n">
        <v>20</v>
      </c>
    </row>
    <row r="2686" spans="1:3">
      <c r="A2686" t="n">
        <v>15534</v>
      </c>
      <c r="B2686" s="1">
        <f>B2662+1</f>
        <v>38098</v>
      </c>
      <c r="C2686" t="n">
        <v>21</v>
      </c>
    </row>
    <row r="2687" spans="1:3">
      <c r="A2687" t="n">
        <v>14610</v>
      </c>
      <c r="B2687" s="1">
        <f>B2663+1</f>
        <v>38098</v>
      </c>
      <c r="C2687" t="n">
        <v>22</v>
      </c>
    </row>
    <row r="2688" spans="1:3">
      <c r="A2688" t="n">
        <v>13159</v>
      </c>
      <c r="B2688" s="1">
        <f>B2664+1</f>
        <v>38098</v>
      </c>
      <c r="C2688" t="n">
        <v>23</v>
      </c>
    </row>
    <row r="2689" spans="1:3">
      <c r="A2689" t="n">
        <v>11717</v>
      </c>
      <c r="B2689" s="1">
        <f>B2665+1</f>
        <v>38098</v>
      </c>
      <c r="C2689" t="n">
        <v>24</v>
      </c>
    </row>
    <row r="2690" spans="1:3">
      <c r="A2690" t="n">
        <v>10743</v>
      </c>
      <c r="B2690" s="1">
        <f>B2666+1</f>
        <v>38099</v>
      </c>
      <c r="C2690" t="n">
        <v>1</v>
      </c>
    </row>
    <row r="2691" spans="1:3">
      <c r="A2691" t="n">
        <v>10236</v>
      </c>
      <c r="B2691" s="1">
        <f>B2667+1</f>
        <v>38099</v>
      </c>
      <c r="C2691" t="n">
        <v>2</v>
      </c>
    </row>
    <row r="2692" spans="1:3">
      <c r="A2692" t="n">
        <v>9976</v>
      </c>
      <c r="B2692" s="1">
        <f>B2668+1</f>
        <v>38099</v>
      </c>
      <c r="C2692" t="n">
        <v>3</v>
      </c>
    </row>
    <row r="2693" spans="1:3">
      <c r="A2693" t="n">
        <v>9913</v>
      </c>
      <c r="B2693" s="1">
        <f>B2669+1</f>
        <v>38099</v>
      </c>
      <c r="C2693" t="n">
        <v>4</v>
      </c>
    </row>
    <row r="2694" spans="1:3">
      <c r="A2694" t="n">
        <v>10141</v>
      </c>
      <c r="B2694" s="1">
        <f>B2670+1</f>
        <v>38099</v>
      </c>
      <c r="C2694" t="n">
        <v>5</v>
      </c>
    </row>
    <row r="2695" spans="1:3">
      <c r="A2695" t="n">
        <v>11070</v>
      </c>
      <c r="B2695" s="1">
        <f>B2671+1</f>
        <v>38099</v>
      </c>
      <c r="C2695" t="n">
        <v>6</v>
      </c>
    </row>
    <row r="2696" spans="1:3">
      <c r="A2696" t="n">
        <v>12649</v>
      </c>
      <c r="B2696" s="1">
        <f>B2672+1</f>
        <v>38099</v>
      </c>
      <c r="C2696" t="n">
        <v>7</v>
      </c>
    </row>
    <row r="2697" spans="1:3">
      <c r="A2697" t="n">
        <v>14296</v>
      </c>
      <c r="B2697" s="1">
        <f>B2673+1</f>
        <v>38099</v>
      </c>
      <c r="C2697" t="n">
        <v>8</v>
      </c>
    </row>
    <row r="2698" spans="1:3">
      <c r="A2698" t="n">
        <v>15094</v>
      </c>
      <c r="B2698" s="1">
        <f>B2674+1</f>
        <v>38099</v>
      </c>
      <c r="C2698" t="n">
        <v>9</v>
      </c>
    </row>
    <row r="2699" spans="1:3">
      <c r="A2699" t="n">
        <v>15520</v>
      </c>
      <c r="B2699" s="1">
        <f>B2675+1</f>
        <v>38099</v>
      </c>
      <c r="C2699" t="n">
        <v>10</v>
      </c>
    </row>
    <row r="2700" spans="1:3">
      <c r="A2700" t="n">
        <v>15828</v>
      </c>
      <c r="B2700" s="1">
        <f>B2676+1</f>
        <v>38099</v>
      </c>
      <c r="C2700" t="n">
        <v>11</v>
      </c>
    </row>
    <row r="2701" spans="1:3">
      <c r="A2701" t="n">
        <v>15930</v>
      </c>
      <c r="B2701" s="1">
        <f>B2677+1</f>
        <v>38099</v>
      </c>
      <c r="C2701" t="n">
        <v>12</v>
      </c>
    </row>
    <row r="2702" spans="1:3">
      <c r="A2702" t="n">
        <v>15921</v>
      </c>
      <c r="B2702" s="1">
        <f>B2678+1</f>
        <v>38099</v>
      </c>
      <c r="C2702" t="n">
        <v>13</v>
      </c>
    </row>
    <row r="2703" spans="1:3">
      <c r="A2703" t="n">
        <v>16031</v>
      </c>
      <c r="B2703" s="1">
        <f>B2679+1</f>
        <v>38099</v>
      </c>
      <c r="C2703" t="n">
        <v>14</v>
      </c>
    </row>
    <row r="2704" spans="1:3">
      <c r="A2704" t="n">
        <v>15970</v>
      </c>
      <c r="B2704" s="1">
        <f>B2680+1</f>
        <v>38099</v>
      </c>
      <c r="C2704" t="n">
        <v>15</v>
      </c>
    </row>
    <row r="2705" spans="1:3">
      <c r="A2705" t="n">
        <v>15781</v>
      </c>
      <c r="B2705" s="1">
        <f>B2681+1</f>
        <v>38099</v>
      </c>
      <c r="C2705" t="n">
        <v>16</v>
      </c>
    </row>
    <row r="2706" spans="1:3">
      <c r="A2706" t="n">
        <v>15656</v>
      </c>
      <c r="B2706" s="1">
        <f>B2682+1</f>
        <v>38099</v>
      </c>
      <c r="C2706" t="n">
        <v>17</v>
      </c>
    </row>
    <row r="2707" spans="1:3">
      <c r="A2707" t="n">
        <v>15527</v>
      </c>
      <c r="B2707" s="1">
        <f>B2683+1</f>
        <v>38099</v>
      </c>
      <c r="C2707" t="n">
        <v>18</v>
      </c>
    </row>
    <row r="2708" spans="1:3">
      <c r="A2708" t="n">
        <v>15215</v>
      </c>
      <c r="B2708" s="1">
        <f>B2684+1</f>
        <v>38099</v>
      </c>
      <c r="C2708" t="n">
        <v>19</v>
      </c>
    </row>
    <row r="2709" spans="1:3">
      <c r="A2709" t="n">
        <v>15465</v>
      </c>
      <c r="B2709" s="1">
        <f>B2685+1</f>
        <v>38099</v>
      </c>
      <c r="C2709" t="n">
        <v>20</v>
      </c>
    </row>
    <row r="2710" spans="1:3">
      <c r="A2710" t="n">
        <v>15818</v>
      </c>
      <c r="B2710" s="1">
        <f>B2686+1</f>
        <v>38099</v>
      </c>
      <c r="C2710" t="n">
        <v>21</v>
      </c>
    </row>
    <row r="2711" spans="1:3">
      <c r="A2711" t="n">
        <v>14940</v>
      </c>
      <c r="B2711" s="1">
        <f>B2687+1</f>
        <v>38099</v>
      </c>
      <c r="C2711" t="n">
        <v>22</v>
      </c>
    </row>
    <row r="2712" spans="1:3">
      <c r="A2712" t="n">
        <v>13396</v>
      </c>
      <c r="B2712" s="1">
        <f>B2688+1</f>
        <v>38099</v>
      </c>
      <c r="C2712" t="n">
        <v>23</v>
      </c>
    </row>
    <row r="2713" spans="1:3">
      <c r="A2713" t="n">
        <v>11935</v>
      </c>
      <c r="B2713" s="1">
        <f>B2689+1</f>
        <v>38099</v>
      </c>
      <c r="C2713" t="n">
        <v>24</v>
      </c>
    </row>
    <row r="2714" spans="1:3">
      <c r="A2714" t="n">
        <v>10881</v>
      </c>
      <c r="B2714" s="1">
        <f>B2690+1</f>
        <v>38100</v>
      </c>
      <c r="C2714" t="n">
        <v>1</v>
      </c>
    </row>
    <row r="2715" spans="1:3">
      <c r="A2715" t="n">
        <v>10322</v>
      </c>
      <c r="B2715" s="1">
        <f>B2691+1</f>
        <v>38100</v>
      </c>
      <c r="C2715" t="n">
        <v>2</v>
      </c>
    </row>
    <row r="2716" spans="1:3">
      <c r="A2716" t="n">
        <v>10017</v>
      </c>
      <c r="B2716" s="1">
        <f>B2692+1</f>
        <v>38100</v>
      </c>
      <c r="C2716" t="n">
        <v>3</v>
      </c>
    </row>
    <row r="2717" spans="1:3">
      <c r="A2717" t="n">
        <v>9863</v>
      </c>
      <c r="B2717" s="1">
        <f>B2693+1</f>
        <v>38100</v>
      </c>
      <c r="C2717" t="n">
        <v>4</v>
      </c>
    </row>
    <row r="2718" spans="1:3">
      <c r="A2718" t="n">
        <v>10011</v>
      </c>
      <c r="B2718" s="1">
        <f>B2694+1</f>
        <v>38100</v>
      </c>
      <c r="C2718" t="n">
        <v>5</v>
      </c>
    </row>
    <row r="2719" spans="1:3">
      <c r="A2719" t="n">
        <v>10932</v>
      </c>
      <c r="B2719" s="1">
        <f>B2695+1</f>
        <v>38100</v>
      </c>
      <c r="C2719" t="n">
        <v>6</v>
      </c>
    </row>
    <row r="2720" spans="1:3">
      <c r="A2720" t="n">
        <v>12432</v>
      </c>
      <c r="B2720" s="1">
        <f>B2696+1</f>
        <v>38100</v>
      </c>
      <c r="C2720" t="n">
        <v>7</v>
      </c>
    </row>
    <row r="2721" spans="1:3">
      <c r="A2721" t="n">
        <v>14093</v>
      </c>
      <c r="B2721" s="1">
        <f>B2697+1</f>
        <v>38100</v>
      </c>
      <c r="C2721" t="n">
        <v>8</v>
      </c>
    </row>
    <row r="2722" spans="1:3">
      <c r="A2722" t="n">
        <v>15176</v>
      </c>
      <c r="B2722" s="1">
        <f>B2698+1</f>
        <v>38100</v>
      </c>
      <c r="C2722" t="n">
        <v>9</v>
      </c>
    </row>
    <row r="2723" spans="1:3">
      <c r="A2723" t="n">
        <v>15733</v>
      </c>
      <c r="B2723" s="1">
        <f>B2699+1</f>
        <v>38100</v>
      </c>
      <c r="C2723" t="n">
        <v>10</v>
      </c>
    </row>
    <row r="2724" spans="1:3">
      <c r="A2724" t="n">
        <v>16048</v>
      </c>
      <c r="B2724" s="1">
        <f>B2700+1</f>
        <v>38100</v>
      </c>
      <c r="C2724" t="n">
        <v>11</v>
      </c>
    </row>
    <row r="2725" spans="1:3">
      <c r="A2725" t="n">
        <v>16074</v>
      </c>
      <c r="B2725" s="1">
        <f>B2701+1</f>
        <v>38100</v>
      </c>
      <c r="C2725" t="n">
        <v>12</v>
      </c>
    </row>
    <row r="2726" spans="1:3">
      <c r="A2726" t="n">
        <v>15940</v>
      </c>
      <c r="B2726" s="1">
        <f>B2702+1</f>
        <v>38100</v>
      </c>
      <c r="C2726" t="n">
        <v>13</v>
      </c>
    </row>
    <row r="2727" spans="1:3">
      <c r="A2727" t="n">
        <v>15719</v>
      </c>
      <c r="B2727" s="1">
        <f>B2703+1</f>
        <v>38100</v>
      </c>
      <c r="C2727" t="n">
        <v>14</v>
      </c>
    </row>
    <row r="2728" spans="1:3">
      <c r="A2728" t="n">
        <v>15432</v>
      </c>
      <c r="B2728" s="1">
        <f>B2704+1</f>
        <v>38100</v>
      </c>
      <c r="C2728" t="n">
        <v>15</v>
      </c>
    </row>
    <row r="2729" spans="1:3">
      <c r="A2729" t="n">
        <v>15140</v>
      </c>
      <c r="B2729" s="1">
        <f>B2705+1</f>
        <v>38100</v>
      </c>
      <c r="C2729" t="n">
        <v>16</v>
      </c>
    </row>
    <row r="2730" spans="1:3">
      <c r="A2730" t="n">
        <v>15007</v>
      </c>
      <c r="B2730" s="1">
        <f>B2706+1</f>
        <v>38100</v>
      </c>
      <c r="C2730" t="n">
        <v>17</v>
      </c>
    </row>
    <row r="2731" spans="1:3">
      <c r="A2731" t="n">
        <v>14889</v>
      </c>
      <c r="B2731" s="1">
        <f>B2707+1</f>
        <v>38100</v>
      </c>
      <c r="C2731" t="n">
        <v>18</v>
      </c>
    </row>
    <row r="2732" spans="1:3">
      <c r="A2732" t="n">
        <v>14838</v>
      </c>
      <c r="B2732" s="1">
        <f>B2708+1</f>
        <v>38100</v>
      </c>
      <c r="C2732" t="n">
        <v>19</v>
      </c>
    </row>
    <row r="2733" spans="1:3">
      <c r="A2733" t="n">
        <v>15095</v>
      </c>
      <c r="B2733" s="1">
        <f>B2709+1</f>
        <v>38100</v>
      </c>
      <c r="C2733" t="n">
        <v>20</v>
      </c>
    </row>
    <row r="2734" spans="1:3">
      <c r="A2734" t="n">
        <v>15192</v>
      </c>
      <c r="B2734" s="1">
        <f>B2710+1</f>
        <v>38100</v>
      </c>
      <c r="C2734" t="n">
        <v>21</v>
      </c>
    </row>
    <row r="2735" spans="1:3">
      <c r="A2735" t="n">
        <v>14466</v>
      </c>
      <c r="B2735" s="1">
        <f>B2711+1</f>
        <v>38100</v>
      </c>
      <c r="C2735" t="n">
        <v>22</v>
      </c>
    </row>
    <row r="2736" spans="1:3">
      <c r="A2736" t="n">
        <v>13183</v>
      </c>
      <c r="B2736" s="1">
        <f>B2712+1</f>
        <v>38100</v>
      </c>
      <c r="C2736" t="n">
        <v>23</v>
      </c>
    </row>
    <row r="2737" spans="1:3">
      <c r="A2737" t="n">
        <v>11956</v>
      </c>
      <c r="B2737" s="1">
        <f>B2713+1</f>
        <v>38100</v>
      </c>
      <c r="C2737" t="n">
        <v>24</v>
      </c>
    </row>
    <row r="2738" spans="1:3">
      <c r="A2738" t="n">
        <v>10955</v>
      </c>
      <c r="B2738" s="1">
        <f>B2714+1</f>
        <v>38101</v>
      </c>
      <c r="C2738" t="n">
        <v>1</v>
      </c>
    </row>
    <row r="2739" spans="1:3">
      <c r="A2739" t="n">
        <v>10363</v>
      </c>
      <c r="B2739" s="1">
        <f>B2715+1</f>
        <v>38101</v>
      </c>
      <c r="C2739" t="n">
        <v>2</v>
      </c>
    </row>
    <row r="2740" spans="1:3">
      <c r="A2740" t="n">
        <v>10068</v>
      </c>
      <c r="B2740" s="1">
        <f>B2716+1</f>
        <v>38101</v>
      </c>
      <c r="C2740" t="n">
        <v>3</v>
      </c>
    </row>
    <row r="2741" spans="1:3">
      <c r="A2741" t="n">
        <v>9945</v>
      </c>
      <c r="B2741" s="1">
        <f>B2717+1</f>
        <v>38101</v>
      </c>
      <c r="C2741" t="n">
        <v>4</v>
      </c>
    </row>
    <row r="2742" spans="1:3">
      <c r="A2742" t="n">
        <v>9955</v>
      </c>
      <c r="B2742" s="1">
        <f>B2718+1</f>
        <v>38101</v>
      </c>
      <c r="C2742" t="n">
        <v>5</v>
      </c>
    </row>
    <row r="2743" spans="1:3">
      <c r="A2743" t="n">
        <v>10324</v>
      </c>
      <c r="B2743" s="1">
        <f>B2719+1</f>
        <v>38101</v>
      </c>
      <c r="C2743" t="n">
        <v>6</v>
      </c>
    </row>
    <row r="2744" spans="1:3">
      <c r="A2744" t="n">
        <v>10870</v>
      </c>
      <c r="B2744" s="1">
        <f>B2720+1</f>
        <v>38101</v>
      </c>
      <c r="C2744" t="n">
        <v>7</v>
      </c>
    </row>
    <row r="2745" spans="1:3">
      <c r="A2745" t="n">
        <v>11895</v>
      </c>
      <c r="B2745" s="1">
        <f>B2721+1</f>
        <v>38101</v>
      </c>
      <c r="C2745" t="n">
        <v>8</v>
      </c>
    </row>
    <row r="2746" spans="1:3">
      <c r="A2746" t="n">
        <v>12939</v>
      </c>
      <c r="B2746" s="1">
        <f>B2722+1</f>
        <v>38101</v>
      </c>
      <c r="C2746" t="n">
        <v>9</v>
      </c>
    </row>
    <row r="2747" spans="1:3">
      <c r="A2747" t="n">
        <v>13575</v>
      </c>
      <c r="B2747" s="1">
        <f>B2723+1</f>
        <v>38101</v>
      </c>
      <c r="C2747" t="n">
        <v>10</v>
      </c>
    </row>
    <row r="2748" spans="1:3">
      <c r="A2748" t="n">
        <v>13867</v>
      </c>
      <c r="B2748" s="1">
        <f>B2724+1</f>
        <v>38101</v>
      </c>
      <c r="C2748" t="n">
        <v>11</v>
      </c>
    </row>
    <row r="2749" spans="1:3">
      <c r="A2749" t="n">
        <v>13830</v>
      </c>
      <c r="B2749" s="1">
        <f>B2725+1</f>
        <v>38101</v>
      </c>
      <c r="C2749" t="n">
        <v>12</v>
      </c>
    </row>
    <row r="2750" spans="1:3">
      <c r="A2750" t="n">
        <v>13569</v>
      </c>
      <c r="B2750" s="1">
        <f>B2726+1</f>
        <v>38101</v>
      </c>
      <c r="C2750" t="n">
        <v>13</v>
      </c>
    </row>
    <row r="2751" spans="1:3">
      <c r="A2751" t="n">
        <v>13198</v>
      </c>
      <c r="B2751" s="1">
        <f>B2727+1</f>
        <v>38101</v>
      </c>
      <c r="C2751" t="n">
        <v>14</v>
      </c>
    </row>
    <row r="2752" spans="1:3">
      <c r="A2752" t="n">
        <v>12933</v>
      </c>
      <c r="B2752" s="1">
        <f>B2728+1</f>
        <v>38101</v>
      </c>
      <c r="C2752" t="n">
        <v>15</v>
      </c>
    </row>
    <row r="2753" spans="1:3">
      <c r="A2753" t="n">
        <v>12703</v>
      </c>
      <c r="B2753" s="1">
        <f>B2729+1</f>
        <v>38101</v>
      </c>
      <c r="C2753" t="n">
        <v>16</v>
      </c>
    </row>
    <row r="2754" spans="1:3">
      <c r="A2754" t="n">
        <v>12656</v>
      </c>
      <c r="B2754" s="1">
        <f>B2730+1</f>
        <v>38101</v>
      </c>
      <c r="C2754" t="n">
        <v>17</v>
      </c>
    </row>
    <row r="2755" spans="1:3">
      <c r="A2755" t="n">
        <v>12738</v>
      </c>
      <c r="B2755" s="1">
        <f>B2731+1</f>
        <v>38101</v>
      </c>
      <c r="C2755" t="n">
        <v>18</v>
      </c>
    </row>
    <row r="2756" spans="1:3">
      <c r="A2756" t="n">
        <v>12775</v>
      </c>
      <c r="B2756" s="1">
        <f>B2732+1</f>
        <v>38101</v>
      </c>
      <c r="C2756" t="n">
        <v>19</v>
      </c>
    </row>
    <row r="2757" spans="1:3">
      <c r="A2757" t="n">
        <v>13167</v>
      </c>
      <c r="B2757" s="1">
        <f>B2733+1</f>
        <v>38101</v>
      </c>
      <c r="C2757" t="n">
        <v>20</v>
      </c>
    </row>
    <row r="2758" spans="1:3">
      <c r="A2758" t="n">
        <v>13798</v>
      </c>
      <c r="B2758" s="1">
        <f>B2734+1</f>
        <v>38101</v>
      </c>
      <c r="C2758" t="n">
        <v>21</v>
      </c>
    </row>
    <row r="2759" spans="1:3">
      <c r="A2759" t="n">
        <v>13380</v>
      </c>
      <c r="B2759" s="1">
        <f>B2735+1</f>
        <v>38101</v>
      </c>
      <c r="C2759" t="n">
        <v>22</v>
      </c>
    </row>
    <row r="2760" spans="1:3">
      <c r="A2760" t="n">
        <v>12340</v>
      </c>
      <c r="B2760" s="1">
        <f>B2736+1</f>
        <v>38101</v>
      </c>
      <c r="C2760" t="n">
        <v>23</v>
      </c>
    </row>
    <row r="2761" spans="1:3">
      <c r="A2761" t="n">
        <v>11371</v>
      </c>
      <c r="B2761" s="1">
        <f>B2737+1</f>
        <v>38101</v>
      </c>
      <c r="C2761" t="n">
        <v>24</v>
      </c>
    </row>
    <row r="2762" spans="1:3">
      <c r="A2762" t="n">
        <v>10474</v>
      </c>
      <c r="B2762" s="1">
        <f>B2738+1</f>
        <v>38102</v>
      </c>
      <c r="C2762" t="n">
        <v>1</v>
      </c>
    </row>
    <row r="2763" spans="1:3">
      <c r="A2763" t="n">
        <v>9968</v>
      </c>
      <c r="B2763" s="1">
        <f>B2739+1</f>
        <v>38102</v>
      </c>
      <c r="C2763" t="n">
        <v>2</v>
      </c>
    </row>
    <row r="2764" spans="1:3">
      <c r="A2764" t="n">
        <v>9696</v>
      </c>
      <c r="B2764" s="1">
        <f>B2740+1</f>
        <v>38102</v>
      </c>
      <c r="C2764" t="n">
        <v>3</v>
      </c>
    </row>
    <row r="2765" spans="1:3">
      <c r="A2765" t="n">
        <v>9595</v>
      </c>
      <c r="B2765" s="1">
        <f>B2741+1</f>
        <v>38102</v>
      </c>
      <c r="C2765" t="n">
        <v>4</v>
      </c>
    </row>
    <row r="2766" spans="1:3">
      <c r="A2766" t="n">
        <v>9622</v>
      </c>
      <c r="B2766" s="1">
        <f>B2742+1</f>
        <v>38102</v>
      </c>
      <c r="C2766" t="n">
        <v>5</v>
      </c>
    </row>
    <row r="2767" spans="1:3">
      <c r="A2767" t="n">
        <v>9827</v>
      </c>
      <c r="B2767" s="1">
        <f>B2743+1</f>
        <v>38102</v>
      </c>
      <c r="C2767" t="n">
        <v>6</v>
      </c>
    </row>
    <row r="2768" spans="1:3">
      <c r="A2768" t="n">
        <v>10078</v>
      </c>
      <c r="B2768" s="1">
        <f>B2744+1</f>
        <v>38102</v>
      </c>
      <c r="C2768" t="n">
        <v>7</v>
      </c>
    </row>
    <row r="2769" spans="1:3">
      <c r="A2769" t="n">
        <v>10919</v>
      </c>
      <c r="B2769" s="1">
        <f>B2745+1</f>
        <v>38102</v>
      </c>
      <c r="C2769" t="n">
        <v>8</v>
      </c>
    </row>
    <row r="2770" spans="1:3">
      <c r="A2770" t="n">
        <v>11831</v>
      </c>
      <c r="B2770" s="1">
        <f>B2746+1</f>
        <v>38102</v>
      </c>
      <c r="C2770" t="n">
        <v>9</v>
      </c>
    </row>
    <row r="2771" spans="1:3">
      <c r="A2771" t="n">
        <v>12563</v>
      </c>
      <c r="B2771" s="1">
        <f>B2747+1</f>
        <v>38102</v>
      </c>
      <c r="C2771" t="n">
        <v>10</v>
      </c>
    </row>
    <row r="2772" spans="1:3">
      <c r="A2772" t="n">
        <v>12913</v>
      </c>
      <c r="B2772" s="1">
        <f>B2748+1</f>
        <v>38102</v>
      </c>
      <c r="C2772" t="n">
        <v>11</v>
      </c>
    </row>
    <row r="2773" spans="1:3">
      <c r="A2773" t="n">
        <v>13004</v>
      </c>
      <c r="B2773" s="1">
        <f>B2749+1</f>
        <v>38102</v>
      </c>
      <c r="C2773" t="n">
        <v>12</v>
      </c>
    </row>
    <row r="2774" spans="1:3">
      <c r="A2774" t="n">
        <v>12946</v>
      </c>
      <c r="B2774" s="1">
        <f>B2750+1</f>
        <v>38102</v>
      </c>
      <c r="C2774" t="n">
        <v>13</v>
      </c>
    </row>
    <row r="2775" spans="1:3">
      <c r="A2775" t="n">
        <v>12744</v>
      </c>
      <c r="B2775" s="1">
        <f>B2751+1</f>
        <v>38102</v>
      </c>
      <c r="C2775" t="n">
        <v>14</v>
      </c>
    </row>
    <row r="2776" spans="1:3">
      <c r="A2776" t="n">
        <v>12561</v>
      </c>
      <c r="B2776" s="1">
        <f>B2752+1</f>
        <v>38102</v>
      </c>
      <c r="C2776" t="n">
        <v>15</v>
      </c>
    </row>
    <row r="2777" spans="1:3">
      <c r="A2777" t="n">
        <v>12582</v>
      </c>
      <c r="B2777" s="1">
        <f>B2753+1</f>
        <v>38102</v>
      </c>
      <c r="C2777" t="n">
        <v>16</v>
      </c>
    </row>
    <row r="2778" spans="1:3">
      <c r="A2778" t="n">
        <v>12904</v>
      </c>
      <c r="B2778" s="1">
        <f>B2754+1</f>
        <v>38102</v>
      </c>
      <c r="C2778" t="n">
        <v>17</v>
      </c>
    </row>
    <row r="2779" spans="1:3">
      <c r="A2779" t="n">
        <v>13421</v>
      </c>
      <c r="B2779" s="1">
        <f>B2755+1</f>
        <v>38102</v>
      </c>
      <c r="C2779" t="n">
        <v>18</v>
      </c>
    </row>
    <row r="2780" spans="1:3">
      <c r="A2780" t="n">
        <v>13919</v>
      </c>
      <c r="B2780" s="1">
        <f>B2756+1</f>
        <v>38102</v>
      </c>
      <c r="C2780" t="n">
        <v>19</v>
      </c>
    </row>
    <row r="2781" spans="1:3">
      <c r="A2781" t="n">
        <v>14507</v>
      </c>
      <c r="B2781" s="1">
        <f>B2757+1</f>
        <v>38102</v>
      </c>
      <c r="C2781" t="n">
        <v>20</v>
      </c>
    </row>
    <row r="2782" spans="1:3">
      <c r="A2782" t="n">
        <v>14777</v>
      </c>
      <c r="B2782" s="1">
        <f>B2758+1</f>
        <v>38102</v>
      </c>
      <c r="C2782" t="n">
        <v>21</v>
      </c>
    </row>
    <row r="2783" spans="1:3">
      <c r="A2783" t="n">
        <v>13750</v>
      </c>
      <c r="B2783" s="1">
        <f>B2759+1</f>
        <v>38102</v>
      </c>
      <c r="C2783" t="n">
        <v>22</v>
      </c>
    </row>
    <row r="2784" spans="1:3">
      <c r="A2784" t="n">
        <v>12442</v>
      </c>
      <c r="B2784" s="1">
        <f>B2760+1</f>
        <v>38102</v>
      </c>
      <c r="C2784" t="n">
        <v>23</v>
      </c>
    </row>
    <row r="2785" spans="1:3">
      <c r="A2785" t="n">
        <v>11299</v>
      </c>
      <c r="B2785" s="1">
        <f>B2761+1</f>
        <v>38102</v>
      </c>
      <c r="C2785" t="n">
        <v>24</v>
      </c>
    </row>
    <row r="2786" spans="1:3">
      <c r="A2786" t="n">
        <v>10480</v>
      </c>
      <c r="B2786" s="1">
        <f>B2762+1</f>
        <v>38103</v>
      </c>
      <c r="C2786" t="n">
        <v>1</v>
      </c>
    </row>
    <row r="2787" spans="1:3">
      <c r="A2787" t="n">
        <v>10078</v>
      </c>
      <c r="B2787" s="1">
        <f>B2763+1</f>
        <v>38103</v>
      </c>
      <c r="C2787" t="n">
        <v>2</v>
      </c>
    </row>
    <row r="2788" spans="1:3">
      <c r="A2788" t="n">
        <v>9928</v>
      </c>
      <c r="B2788" s="1">
        <f>B2764+1</f>
        <v>38103</v>
      </c>
      <c r="C2788" t="n">
        <v>3</v>
      </c>
    </row>
    <row r="2789" spans="1:3">
      <c r="A2789" t="n">
        <v>9895</v>
      </c>
      <c r="B2789" s="1">
        <f>B2765+1</f>
        <v>38103</v>
      </c>
      <c r="C2789" t="n">
        <v>4</v>
      </c>
    </row>
    <row r="2790" spans="1:3">
      <c r="A2790" t="n">
        <v>10191</v>
      </c>
      <c r="B2790" s="1">
        <f>B2766+1</f>
        <v>38103</v>
      </c>
      <c r="C2790" t="n">
        <v>5</v>
      </c>
    </row>
    <row r="2791" spans="1:3">
      <c r="A2791" t="n">
        <v>11311</v>
      </c>
      <c r="B2791" s="1">
        <f>B2767+1</f>
        <v>38103</v>
      </c>
      <c r="C2791" t="n">
        <v>6</v>
      </c>
    </row>
    <row r="2792" spans="1:3">
      <c r="A2792" t="n">
        <v>13446</v>
      </c>
      <c r="B2792" s="1">
        <f>B2768+1</f>
        <v>38103</v>
      </c>
      <c r="C2792" t="n">
        <v>7</v>
      </c>
    </row>
    <row r="2793" spans="1:3">
      <c r="A2793" t="n">
        <v>15254</v>
      </c>
      <c r="B2793" s="1">
        <f>B2769+1</f>
        <v>38103</v>
      </c>
      <c r="C2793" t="n">
        <v>8</v>
      </c>
    </row>
    <row r="2794" spans="1:3">
      <c r="A2794" t="n">
        <v>15970</v>
      </c>
      <c r="B2794" s="1">
        <f>B2770+1</f>
        <v>38103</v>
      </c>
      <c r="C2794" t="n">
        <v>9</v>
      </c>
    </row>
    <row r="2795" spans="1:3">
      <c r="A2795" t="n">
        <v>16310</v>
      </c>
      <c r="B2795" s="1">
        <f>B2771+1</f>
        <v>38103</v>
      </c>
      <c r="C2795" t="n">
        <v>10</v>
      </c>
    </row>
    <row r="2796" spans="1:3">
      <c r="A2796" t="n">
        <v>16532</v>
      </c>
      <c r="B2796" s="1">
        <f>B2772+1</f>
        <v>38103</v>
      </c>
      <c r="C2796" t="n">
        <v>11</v>
      </c>
    </row>
    <row r="2797" spans="1:3">
      <c r="A2797" t="n">
        <v>16550</v>
      </c>
      <c r="B2797" s="1">
        <f>B2773+1</f>
        <v>38103</v>
      </c>
      <c r="C2797" t="n">
        <v>12</v>
      </c>
    </row>
    <row r="2798" spans="1:3">
      <c r="A2798" t="n">
        <v>16416</v>
      </c>
      <c r="B2798" s="1">
        <f>B2774+1</f>
        <v>38103</v>
      </c>
      <c r="C2798" t="n">
        <v>13</v>
      </c>
    </row>
    <row r="2799" spans="1:3">
      <c r="A2799" t="n">
        <v>16313</v>
      </c>
      <c r="B2799" s="1">
        <f>B2775+1</f>
        <v>38103</v>
      </c>
      <c r="C2799" t="n">
        <v>14</v>
      </c>
    </row>
    <row r="2800" spans="1:3">
      <c r="A2800" t="n">
        <v>16079</v>
      </c>
      <c r="B2800" s="1">
        <f>B2776+1</f>
        <v>38103</v>
      </c>
      <c r="C2800" t="n">
        <v>15</v>
      </c>
    </row>
    <row r="2801" spans="1:3">
      <c r="A2801" t="n">
        <v>15978</v>
      </c>
      <c r="B2801" s="1">
        <f>B2777+1</f>
        <v>38103</v>
      </c>
      <c r="C2801" t="n">
        <v>16</v>
      </c>
    </row>
    <row r="2802" spans="1:3">
      <c r="A2802" t="n">
        <v>16195</v>
      </c>
      <c r="B2802" s="1">
        <f>B2778+1</f>
        <v>38103</v>
      </c>
      <c r="C2802" t="n">
        <v>17</v>
      </c>
    </row>
    <row r="2803" spans="1:3">
      <c r="A2803" t="n">
        <v>16378</v>
      </c>
      <c r="B2803" s="1">
        <f>B2779+1</f>
        <v>38103</v>
      </c>
      <c r="C2803" t="n">
        <v>18</v>
      </c>
    </row>
    <row r="2804" spans="1:3">
      <c r="A2804" t="n">
        <v>16404</v>
      </c>
      <c r="B2804" s="1">
        <f>B2780+1</f>
        <v>38103</v>
      </c>
      <c r="C2804" t="n">
        <v>19</v>
      </c>
    </row>
    <row r="2805" spans="1:3">
      <c r="A2805" t="n">
        <v>16472</v>
      </c>
      <c r="B2805" s="1">
        <f>B2781+1</f>
        <v>38103</v>
      </c>
      <c r="C2805" t="n">
        <v>20</v>
      </c>
    </row>
    <row r="2806" spans="1:3">
      <c r="A2806" t="n">
        <v>16237</v>
      </c>
      <c r="B2806" s="1">
        <f>B2782+1</f>
        <v>38103</v>
      </c>
      <c r="C2806" t="n">
        <v>21</v>
      </c>
    </row>
    <row r="2807" spans="1:3">
      <c r="A2807" t="n">
        <v>15074</v>
      </c>
      <c r="B2807" s="1">
        <f>B2783+1</f>
        <v>38103</v>
      </c>
      <c r="C2807" t="n">
        <v>22</v>
      </c>
    </row>
    <row r="2808" spans="1:3">
      <c r="A2808" t="n">
        <v>13391</v>
      </c>
      <c r="B2808" s="1">
        <f>B2784+1</f>
        <v>38103</v>
      </c>
      <c r="C2808" t="n">
        <v>23</v>
      </c>
    </row>
    <row r="2809" spans="1:3">
      <c r="A2809" t="n">
        <v>11948</v>
      </c>
      <c r="B2809" s="1">
        <f>B2785+1</f>
        <v>38103</v>
      </c>
      <c r="C2809" t="n">
        <v>24</v>
      </c>
    </row>
    <row r="2810" spans="1:3">
      <c r="A2810" t="n">
        <v>11020</v>
      </c>
      <c r="B2810" s="1">
        <f>B2786+1</f>
        <v>38104</v>
      </c>
      <c r="C2810" t="n">
        <v>1</v>
      </c>
    </row>
    <row r="2811" spans="1:3">
      <c r="A2811" t="n">
        <v>10549</v>
      </c>
      <c r="B2811" s="1">
        <f>B2787+1</f>
        <v>38104</v>
      </c>
      <c r="C2811" t="n">
        <v>2</v>
      </c>
    </row>
    <row r="2812" spans="1:3">
      <c r="A2812" t="n">
        <v>10253</v>
      </c>
      <c r="B2812" s="1">
        <f>B2788+1</f>
        <v>38104</v>
      </c>
      <c r="C2812" t="n">
        <v>3</v>
      </c>
    </row>
    <row r="2813" spans="1:3">
      <c r="A2813" t="n">
        <v>10168</v>
      </c>
      <c r="B2813" s="1">
        <f>B2789+1</f>
        <v>38104</v>
      </c>
      <c r="C2813" t="n">
        <v>4</v>
      </c>
    </row>
    <row r="2814" spans="1:3">
      <c r="A2814" t="n">
        <v>10394</v>
      </c>
      <c r="B2814" s="1">
        <f>B2790+1</f>
        <v>38104</v>
      </c>
      <c r="C2814" t="n">
        <v>5</v>
      </c>
    </row>
    <row r="2815" spans="1:3">
      <c r="A2815" t="n">
        <v>11410</v>
      </c>
      <c r="B2815" s="1">
        <f>B2791+1</f>
        <v>38104</v>
      </c>
      <c r="C2815" t="n">
        <v>6</v>
      </c>
    </row>
    <row r="2816" spans="1:3">
      <c r="A2816" t="n">
        <v>13382</v>
      </c>
      <c r="B2816" s="1">
        <f>B2792+1</f>
        <v>38104</v>
      </c>
      <c r="C2816" t="n">
        <v>7</v>
      </c>
    </row>
    <row r="2817" spans="1:3">
      <c r="A2817" t="n">
        <v>14990</v>
      </c>
      <c r="B2817" s="1">
        <f>B2793+1</f>
        <v>38104</v>
      </c>
      <c r="C2817" t="n">
        <v>8</v>
      </c>
    </row>
    <row r="2818" spans="1:3">
      <c r="A2818" t="n">
        <v>15519</v>
      </c>
      <c r="B2818" s="1">
        <f>B2794+1</f>
        <v>38104</v>
      </c>
      <c r="C2818" t="n">
        <v>9</v>
      </c>
    </row>
    <row r="2819" spans="1:3">
      <c r="A2819" t="n">
        <v>15714</v>
      </c>
      <c r="B2819" s="1">
        <f>B2795+1</f>
        <v>38104</v>
      </c>
      <c r="C2819" t="n">
        <v>10</v>
      </c>
    </row>
    <row r="2820" spans="1:3">
      <c r="A2820" t="n">
        <v>15836</v>
      </c>
      <c r="B2820" s="1">
        <f>B2796+1</f>
        <v>38104</v>
      </c>
      <c r="C2820" t="n">
        <v>11</v>
      </c>
    </row>
    <row r="2821" spans="1:3">
      <c r="A2821" t="n">
        <v>15821</v>
      </c>
      <c r="B2821" s="1">
        <f>B2797+1</f>
        <v>38104</v>
      </c>
      <c r="C2821" t="n">
        <v>12</v>
      </c>
    </row>
    <row r="2822" spans="1:3">
      <c r="A2822" t="n">
        <v>15718</v>
      </c>
      <c r="B2822" s="1">
        <f>B2798+1</f>
        <v>38104</v>
      </c>
      <c r="C2822" t="n">
        <v>13</v>
      </c>
    </row>
    <row r="2823" spans="1:3">
      <c r="A2823" t="n">
        <v>15690</v>
      </c>
      <c r="B2823" s="1">
        <f>B2799+1</f>
        <v>38104</v>
      </c>
      <c r="C2823" t="n">
        <v>14</v>
      </c>
    </row>
    <row r="2824" spans="1:3">
      <c r="A2824" t="n">
        <v>15492</v>
      </c>
      <c r="B2824" s="1">
        <f>B2800+1</f>
        <v>38104</v>
      </c>
      <c r="C2824" t="n">
        <v>15</v>
      </c>
    </row>
    <row r="2825" spans="1:3">
      <c r="A2825" t="n">
        <v>15310</v>
      </c>
      <c r="B2825" s="1">
        <f>B2801+1</f>
        <v>38104</v>
      </c>
      <c r="C2825" t="n">
        <v>16</v>
      </c>
    </row>
    <row r="2826" spans="1:3">
      <c r="A2826" t="n">
        <v>15226</v>
      </c>
      <c r="B2826" s="1">
        <f>B2802+1</f>
        <v>38104</v>
      </c>
      <c r="C2826" t="n">
        <v>17</v>
      </c>
    </row>
    <row r="2827" spans="1:3">
      <c r="A2827" t="n">
        <v>15202</v>
      </c>
      <c r="B2827" s="1">
        <f>B2803+1</f>
        <v>38104</v>
      </c>
      <c r="C2827" t="n">
        <v>18</v>
      </c>
    </row>
    <row r="2828" spans="1:3">
      <c r="A2828" t="n">
        <v>15099</v>
      </c>
      <c r="B2828" s="1">
        <f>B2804+1</f>
        <v>38104</v>
      </c>
      <c r="C2828" t="n">
        <v>19</v>
      </c>
    </row>
    <row r="2829" spans="1:3">
      <c r="A2829" t="n">
        <v>15521</v>
      </c>
      <c r="B2829" s="1">
        <f>B2805+1</f>
        <v>38104</v>
      </c>
      <c r="C2829" t="n">
        <v>20</v>
      </c>
    </row>
    <row r="2830" spans="1:3">
      <c r="A2830" t="n">
        <v>15851</v>
      </c>
      <c r="B2830" s="1">
        <f>B2806+1</f>
        <v>38104</v>
      </c>
      <c r="C2830" t="n">
        <v>21</v>
      </c>
    </row>
    <row r="2831" spans="1:3">
      <c r="A2831" t="n">
        <v>14842</v>
      </c>
      <c r="B2831" s="1">
        <f>B2807+1</f>
        <v>38104</v>
      </c>
      <c r="C2831" t="n">
        <v>22</v>
      </c>
    </row>
    <row r="2832" spans="1:3">
      <c r="A2832" t="n">
        <v>13214</v>
      </c>
      <c r="B2832" s="1">
        <f>B2808+1</f>
        <v>38104</v>
      </c>
      <c r="C2832" t="n">
        <v>23</v>
      </c>
    </row>
    <row r="2833" spans="1:3">
      <c r="A2833" t="n">
        <v>11748</v>
      </c>
      <c r="B2833" s="1">
        <f>B2809+1</f>
        <v>38104</v>
      </c>
      <c r="C2833" t="n">
        <v>24</v>
      </c>
    </row>
    <row r="2834" spans="1:3">
      <c r="A2834" t="n">
        <v>10756</v>
      </c>
      <c r="B2834" s="1">
        <f>B2810+1</f>
        <v>38105</v>
      </c>
      <c r="C2834" t="n">
        <v>1</v>
      </c>
    </row>
    <row r="2835" spans="1:3">
      <c r="A2835" t="n">
        <v>10322</v>
      </c>
      <c r="B2835" s="1">
        <f>B2811+1</f>
        <v>38105</v>
      </c>
      <c r="C2835" t="n">
        <v>2</v>
      </c>
    </row>
    <row r="2836" spans="1:3">
      <c r="A2836" t="n">
        <v>10134</v>
      </c>
      <c r="B2836" s="1">
        <f>B2812+1</f>
        <v>38105</v>
      </c>
      <c r="C2836" t="n">
        <v>3</v>
      </c>
    </row>
    <row r="2837" spans="1:3">
      <c r="A2837" t="n">
        <v>10116</v>
      </c>
      <c r="B2837" s="1">
        <f>B2813+1</f>
        <v>38105</v>
      </c>
      <c r="C2837" t="n">
        <v>4</v>
      </c>
    </row>
    <row r="2838" spans="1:3">
      <c r="A2838" t="n">
        <v>10335</v>
      </c>
      <c r="B2838" s="1">
        <f>B2814+1</f>
        <v>38105</v>
      </c>
      <c r="C2838" t="n">
        <v>5</v>
      </c>
    </row>
    <row r="2839" spans="1:3">
      <c r="A2839" t="n">
        <v>11392</v>
      </c>
      <c r="B2839" s="1">
        <f>B2815+1</f>
        <v>38105</v>
      </c>
      <c r="C2839" t="n">
        <v>6</v>
      </c>
    </row>
    <row r="2840" spans="1:3">
      <c r="A2840" t="n">
        <v>13310</v>
      </c>
      <c r="B2840" s="1">
        <f>B2816+1</f>
        <v>38105</v>
      </c>
      <c r="C2840" t="n">
        <v>7</v>
      </c>
    </row>
    <row r="2841" spans="1:3">
      <c r="A2841" t="n">
        <v>14881</v>
      </c>
      <c r="B2841" s="1">
        <f>B2817+1</f>
        <v>38105</v>
      </c>
      <c r="C2841" t="n">
        <v>8</v>
      </c>
    </row>
    <row r="2842" spans="1:3">
      <c r="A2842" t="n">
        <v>15360</v>
      </c>
      <c r="B2842" s="1">
        <f>B2818+1</f>
        <v>38105</v>
      </c>
      <c r="C2842" t="n">
        <v>9</v>
      </c>
    </row>
    <row r="2843" spans="1:3">
      <c r="A2843" t="n">
        <v>15535</v>
      </c>
      <c r="B2843" s="1">
        <f>B2819+1</f>
        <v>38105</v>
      </c>
      <c r="C2843" t="n">
        <v>10</v>
      </c>
    </row>
    <row r="2844" spans="1:3">
      <c r="A2844" t="n">
        <v>15630</v>
      </c>
      <c r="B2844" s="1">
        <f>B2820+1</f>
        <v>38105</v>
      </c>
      <c r="C2844" t="n">
        <v>11</v>
      </c>
    </row>
    <row r="2845" spans="1:3">
      <c r="A2845" t="n">
        <v>15600</v>
      </c>
      <c r="B2845" s="1">
        <f>B2821+1</f>
        <v>38105</v>
      </c>
      <c r="C2845" t="n">
        <v>12</v>
      </c>
    </row>
    <row r="2846" spans="1:3">
      <c r="A2846" t="n">
        <v>15462</v>
      </c>
      <c r="B2846" s="1">
        <f>B2822+1</f>
        <v>38105</v>
      </c>
      <c r="C2846" t="n">
        <v>13</v>
      </c>
    </row>
    <row r="2847" spans="1:3">
      <c r="A2847" t="n">
        <v>15393</v>
      </c>
      <c r="B2847" s="1">
        <f>B2823+1</f>
        <v>38105</v>
      </c>
      <c r="C2847" t="n">
        <v>14</v>
      </c>
    </row>
    <row r="2848" spans="1:3">
      <c r="A2848" t="n">
        <v>15163</v>
      </c>
      <c r="B2848" s="1">
        <f>B2824+1</f>
        <v>38105</v>
      </c>
      <c r="C2848" t="n">
        <v>15</v>
      </c>
    </row>
    <row r="2849" spans="1:3">
      <c r="A2849" t="n">
        <v>14961</v>
      </c>
      <c r="B2849" s="1">
        <f>B2825+1</f>
        <v>38105</v>
      </c>
      <c r="C2849" t="n">
        <v>16</v>
      </c>
    </row>
    <row r="2850" spans="1:3">
      <c r="A2850" t="n">
        <v>14903</v>
      </c>
      <c r="B2850" s="1">
        <f>B2826+1</f>
        <v>38105</v>
      </c>
      <c r="C2850" t="n">
        <v>17</v>
      </c>
    </row>
    <row r="2851" spans="1:3">
      <c r="A2851" t="n">
        <v>14811</v>
      </c>
      <c r="B2851" s="1">
        <f>B2827+1</f>
        <v>38105</v>
      </c>
      <c r="C2851" t="n">
        <v>18</v>
      </c>
    </row>
    <row r="2852" spans="1:3">
      <c r="A2852" t="n">
        <v>14660</v>
      </c>
      <c r="B2852" s="1">
        <f>B2828+1</f>
        <v>38105</v>
      </c>
      <c r="C2852" t="n">
        <v>19</v>
      </c>
    </row>
    <row r="2853" spans="1:3">
      <c r="A2853" t="n">
        <v>14991</v>
      </c>
      <c r="B2853" s="1">
        <f>B2829+1</f>
        <v>38105</v>
      </c>
      <c r="C2853" t="n">
        <v>20</v>
      </c>
    </row>
    <row r="2854" spans="1:3">
      <c r="A2854" t="n">
        <v>15789</v>
      </c>
      <c r="B2854" s="1">
        <f>B2830+1</f>
        <v>38105</v>
      </c>
      <c r="C2854" t="n">
        <v>21</v>
      </c>
    </row>
    <row r="2855" spans="1:3">
      <c r="A2855" t="n">
        <v>14931</v>
      </c>
      <c r="B2855" s="1">
        <f>B2831+1</f>
        <v>38105</v>
      </c>
      <c r="C2855" t="n">
        <v>22</v>
      </c>
    </row>
    <row r="2856" spans="1:3">
      <c r="A2856" t="n">
        <v>13380</v>
      </c>
      <c r="B2856" s="1">
        <f>B2832+1</f>
        <v>38105</v>
      </c>
      <c r="C2856" t="n">
        <v>23</v>
      </c>
    </row>
    <row r="2857" spans="1:3">
      <c r="A2857" t="n">
        <v>11947</v>
      </c>
      <c r="B2857" s="1">
        <f>B2833+1</f>
        <v>38105</v>
      </c>
      <c r="C2857" t="n">
        <v>24</v>
      </c>
    </row>
    <row r="2858" spans="1:3">
      <c r="A2858" t="n">
        <v>11005</v>
      </c>
      <c r="B2858" s="1">
        <f>B2834+1</f>
        <v>38106</v>
      </c>
      <c r="C2858" t="n">
        <v>1</v>
      </c>
    </row>
    <row r="2859" spans="1:3">
      <c r="A2859" t="n">
        <v>10516</v>
      </c>
      <c r="B2859" s="1">
        <f>B2835+1</f>
        <v>38106</v>
      </c>
      <c r="C2859" t="n">
        <v>2</v>
      </c>
    </row>
    <row r="2860" spans="1:3">
      <c r="A2860" t="n">
        <v>10295</v>
      </c>
      <c r="B2860" s="1">
        <f>B2836+1</f>
        <v>38106</v>
      </c>
      <c r="C2860" t="n">
        <v>3</v>
      </c>
    </row>
    <row r="2861" spans="1:3">
      <c r="A2861" t="n">
        <v>10244</v>
      </c>
      <c r="B2861" s="1">
        <f>B2837+1</f>
        <v>38106</v>
      </c>
      <c r="C2861" t="n">
        <v>4</v>
      </c>
    </row>
    <row r="2862" spans="1:3">
      <c r="A2862" t="n">
        <v>10510</v>
      </c>
      <c r="B2862" s="1">
        <f>B2838+1</f>
        <v>38106</v>
      </c>
      <c r="C2862" t="n">
        <v>5</v>
      </c>
    </row>
    <row r="2863" spans="1:3">
      <c r="A2863" t="n">
        <v>11503</v>
      </c>
      <c r="B2863" s="1">
        <f>B2839+1</f>
        <v>38106</v>
      </c>
      <c r="C2863" t="n">
        <v>6</v>
      </c>
    </row>
    <row r="2864" spans="1:3">
      <c r="A2864" t="n">
        <v>13326</v>
      </c>
      <c r="B2864" s="1">
        <f>B2840+1</f>
        <v>38106</v>
      </c>
      <c r="C2864" t="n">
        <v>7</v>
      </c>
    </row>
    <row r="2865" spans="1:3">
      <c r="A2865" t="n">
        <v>14786</v>
      </c>
      <c r="B2865" s="1">
        <f>B2841+1</f>
        <v>38106</v>
      </c>
      <c r="C2865" t="n">
        <v>8</v>
      </c>
    </row>
    <row r="2866" spans="1:3">
      <c r="A2866" t="n">
        <v>15283</v>
      </c>
      <c r="B2866" s="1">
        <f>B2842+1</f>
        <v>38106</v>
      </c>
      <c r="C2866" t="n">
        <v>9</v>
      </c>
    </row>
    <row r="2867" spans="1:3">
      <c r="A2867" t="n">
        <v>15501</v>
      </c>
      <c r="B2867" s="1">
        <f>B2843+1</f>
        <v>38106</v>
      </c>
      <c r="C2867" t="n">
        <v>10</v>
      </c>
    </row>
    <row r="2868" spans="1:3">
      <c r="A2868" t="n">
        <v>15679</v>
      </c>
      <c r="B2868" s="1">
        <f>B2844+1</f>
        <v>38106</v>
      </c>
      <c r="C2868" t="n">
        <v>11</v>
      </c>
    </row>
    <row r="2869" spans="1:3">
      <c r="A2869" t="n">
        <v>15685</v>
      </c>
      <c r="B2869" s="1">
        <f>B2845+1</f>
        <v>38106</v>
      </c>
      <c r="C2869" t="n">
        <v>12</v>
      </c>
    </row>
    <row r="2870" spans="1:3">
      <c r="A2870" t="n">
        <v>15595</v>
      </c>
      <c r="B2870" s="1">
        <f>B2846+1</f>
        <v>38106</v>
      </c>
      <c r="C2870" t="n">
        <v>13</v>
      </c>
    </row>
    <row r="2871" spans="1:3">
      <c r="A2871" t="n">
        <v>15635</v>
      </c>
      <c r="B2871" s="1">
        <f>B2847+1</f>
        <v>38106</v>
      </c>
      <c r="C2871" t="n">
        <v>14</v>
      </c>
    </row>
    <row r="2872" spans="1:3">
      <c r="A2872" t="n">
        <v>15517</v>
      </c>
      <c r="B2872" s="1">
        <f>B2848+1</f>
        <v>38106</v>
      </c>
      <c r="C2872" t="n">
        <v>15</v>
      </c>
    </row>
    <row r="2873" spans="1:3">
      <c r="A2873" t="n">
        <v>15399</v>
      </c>
      <c r="B2873" s="1">
        <f>B2849+1</f>
        <v>38106</v>
      </c>
      <c r="C2873" t="n">
        <v>16</v>
      </c>
    </row>
    <row r="2874" spans="1:3">
      <c r="A2874" t="n">
        <v>15317</v>
      </c>
      <c r="B2874" s="1">
        <f>B2850+1</f>
        <v>38106</v>
      </c>
      <c r="C2874" t="n">
        <v>17</v>
      </c>
    </row>
    <row r="2875" spans="1:3">
      <c r="A2875" t="n">
        <v>15122</v>
      </c>
      <c r="B2875" s="1">
        <f>B2851+1</f>
        <v>38106</v>
      </c>
      <c r="C2875" t="n">
        <v>18</v>
      </c>
    </row>
    <row r="2876" spans="1:3">
      <c r="A2876" t="n">
        <v>14878</v>
      </c>
      <c r="B2876" s="1">
        <f>B2852+1</f>
        <v>38106</v>
      </c>
      <c r="C2876" t="n">
        <v>19</v>
      </c>
    </row>
    <row r="2877" spans="1:3">
      <c r="A2877" t="n">
        <v>15079</v>
      </c>
      <c r="B2877" s="1">
        <f>B2853+1</f>
        <v>38106</v>
      </c>
      <c r="C2877" t="n">
        <v>20</v>
      </c>
    </row>
    <row r="2878" spans="1:3">
      <c r="A2878" t="n">
        <v>15781</v>
      </c>
      <c r="B2878" s="1">
        <f>B2854+1</f>
        <v>38106</v>
      </c>
      <c r="C2878" t="n">
        <v>21</v>
      </c>
    </row>
    <row r="2879" spans="1:3">
      <c r="A2879" t="n">
        <v>14938</v>
      </c>
      <c r="B2879" s="1">
        <f>B2855+1</f>
        <v>38106</v>
      </c>
      <c r="C2879" t="n">
        <v>22</v>
      </c>
    </row>
    <row r="2880" spans="1:3">
      <c r="A2880" t="n">
        <v>13313</v>
      </c>
      <c r="B2880" s="1">
        <f>B2856+1</f>
        <v>38106</v>
      </c>
      <c r="C2880" t="n">
        <v>23</v>
      </c>
    </row>
    <row r="2881" spans="1:3">
      <c r="A2881" t="n">
        <v>11819</v>
      </c>
      <c r="B2881" s="1">
        <f>B2857+1</f>
        <v>38106</v>
      </c>
      <c r="C2881" t="n">
        <v>24</v>
      </c>
    </row>
    <row r="2882" spans="1:3">
      <c r="A2882" t="n">
        <v>10771</v>
      </c>
      <c r="B2882" s="1">
        <f>B2858+1</f>
        <v>38107</v>
      </c>
      <c r="C2882" t="n">
        <v>1</v>
      </c>
    </row>
    <row r="2883" spans="1:3">
      <c r="A2883" t="n">
        <v>10208</v>
      </c>
      <c r="B2883" s="1">
        <f>B2859+1</f>
        <v>38107</v>
      </c>
      <c r="C2883" t="n">
        <v>2</v>
      </c>
    </row>
    <row r="2884" spans="1:3">
      <c r="A2884" t="n">
        <v>9970</v>
      </c>
      <c r="B2884" s="1">
        <f>B2860+1</f>
        <v>38107</v>
      </c>
      <c r="C2884" t="n">
        <v>3</v>
      </c>
    </row>
    <row r="2885" spans="1:3">
      <c r="A2885" t="n">
        <v>9887</v>
      </c>
      <c r="B2885" s="1">
        <f>B2861+1</f>
        <v>38107</v>
      </c>
      <c r="C2885" t="n">
        <v>4</v>
      </c>
    </row>
    <row r="2886" spans="1:3">
      <c r="A2886" t="n">
        <v>10062</v>
      </c>
      <c r="B2886" s="1">
        <f>B2862+1</f>
        <v>38107</v>
      </c>
      <c r="C2886" t="n">
        <v>5</v>
      </c>
    </row>
    <row r="2887" spans="1:3">
      <c r="A2887" t="n">
        <v>10956</v>
      </c>
      <c r="B2887" s="1">
        <f>B2863+1</f>
        <v>38107</v>
      </c>
      <c r="C2887" t="n">
        <v>6</v>
      </c>
    </row>
    <row r="2888" spans="1:3">
      <c r="A2888" t="n">
        <v>12742</v>
      </c>
      <c r="B2888" s="1">
        <f>B2864+1</f>
        <v>38107</v>
      </c>
      <c r="C2888" t="n">
        <v>7</v>
      </c>
    </row>
    <row r="2889" spans="1:3">
      <c r="A2889" t="n">
        <v>14368</v>
      </c>
      <c r="B2889" s="1">
        <f>B2865+1</f>
        <v>38107</v>
      </c>
      <c r="C2889" t="n">
        <v>8</v>
      </c>
    </row>
    <row r="2890" spans="1:3">
      <c r="A2890" t="n">
        <v>15044</v>
      </c>
      <c r="B2890" s="1">
        <f>B2866+1</f>
        <v>38107</v>
      </c>
      <c r="C2890" t="n">
        <v>9</v>
      </c>
    </row>
    <row r="2891" spans="1:3">
      <c r="A2891" t="n">
        <v>15503</v>
      </c>
      <c r="B2891" s="1">
        <f>B2867+1</f>
        <v>38107</v>
      </c>
      <c r="C2891" t="n">
        <v>10</v>
      </c>
    </row>
    <row r="2892" spans="1:3">
      <c r="A2892" t="n">
        <v>15855</v>
      </c>
      <c r="B2892" s="1">
        <f>B2868+1</f>
        <v>38107</v>
      </c>
      <c r="C2892" t="n">
        <v>11</v>
      </c>
    </row>
    <row r="2893" spans="1:3">
      <c r="A2893" t="n">
        <v>16045</v>
      </c>
      <c r="B2893" s="1">
        <f>B2869+1</f>
        <v>38107</v>
      </c>
      <c r="C2893" t="n">
        <v>12</v>
      </c>
    </row>
    <row r="2894" spans="1:3">
      <c r="A2894" t="n">
        <v>16061</v>
      </c>
      <c r="B2894" s="1">
        <f>B2870+1</f>
        <v>38107</v>
      </c>
      <c r="C2894" t="n">
        <v>13</v>
      </c>
    </row>
    <row r="2895" spans="1:3">
      <c r="A2895" t="n">
        <v>16127</v>
      </c>
      <c r="B2895" s="1">
        <f>B2871+1</f>
        <v>38107</v>
      </c>
      <c r="C2895" t="n">
        <v>14</v>
      </c>
    </row>
    <row r="2896" spans="1:3">
      <c r="A2896" t="n">
        <v>16000</v>
      </c>
      <c r="B2896" s="1">
        <f>B2872+1</f>
        <v>38107</v>
      </c>
      <c r="C2896" t="n">
        <v>15</v>
      </c>
    </row>
    <row r="2897" spans="1:3">
      <c r="A2897" t="n">
        <v>15746</v>
      </c>
      <c r="B2897" s="1">
        <f>B2873+1</f>
        <v>38107</v>
      </c>
      <c r="C2897" t="n">
        <v>16</v>
      </c>
    </row>
    <row r="2898" spans="1:3">
      <c r="A2898" t="n">
        <v>15505</v>
      </c>
      <c r="B2898" s="1">
        <f>B2874+1</f>
        <v>38107</v>
      </c>
      <c r="C2898" t="n">
        <v>17</v>
      </c>
    </row>
    <row r="2899" spans="1:3">
      <c r="A2899" t="n">
        <v>15159</v>
      </c>
      <c r="B2899" s="1">
        <f>B2875+1</f>
        <v>38107</v>
      </c>
      <c r="C2899" t="n">
        <v>18</v>
      </c>
    </row>
    <row r="2900" spans="1:3">
      <c r="A2900" t="n">
        <v>14696</v>
      </c>
      <c r="B2900" s="1">
        <f>B2876+1</f>
        <v>38107</v>
      </c>
      <c r="C2900" t="n">
        <v>19</v>
      </c>
    </row>
    <row r="2901" spans="1:3">
      <c r="A2901" t="n">
        <v>14626</v>
      </c>
      <c r="B2901" s="1">
        <f>B2877+1</f>
        <v>38107</v>
      </c>
      <c r="C2901" t="n">
        <v>20</v>
      </c>
    </row>
    <row r="2902" spans="1:3">
      <c r="A2902" t="n">
        <v>15289</v>
      </c>
      <c r="B2902" s="1">
        <f>B2878+1</f>
        <v>38107</v>
      </c>
      <c r="C2902" t="n">
        <v>21</v>
      </c>
    </row>
    <row r="2903" spans="1:3">
      <c r="A2903" t="n">
        <v>14586</v>
      </c>
      <c r="B2903" s="1">
        <f>B2879+1</f>
        <v>38107</v>
      </c>
      <c r="C2903" t="n">
        <v>22</v>
      </c>
    </row>
    <row r="2904" spans="1:3">
      <c r="A2904" t="n">
        <v>13229</v>
      </c>
      <c r="B2904" s="1">
        <f>B2880+1</f>
        <v>38107</v>
      </c>
      <c r="C2904" t="n">
        <v>23</v>
      </c>
    </row>
    <row r="2905" spans="1:3">
      <c r="A2905" t="n">
        <v>11816</v>
      </c>
      <c r="B2905" s="1">
        <f>B2881+1</f>
        <v>38107</v>
      </c>
      <c r="C2905" t="n">
        <v>24</v>
      </c>
    </row>
    <row r="2906" spans="1:3">
      <c r="A2906" t="n">
        <v>10856</v>
      </c>
      <c r="B2906" s="1">
        <f>B2882+1</f>
        <v>38108</v>
      </c>
      <c r="C2906" t="n">
        <v>1</v>
      </c>
    </row>
    <row r="2907" spans="1:3">
      <c r="A2907" t="n">
        <v>10203</v>
      </c>
      <c r="B2907" s="1">
        <f>B2883+1</f>
        <v>38108</v>
      </c>
      <c r="C2907" t="n">
        <v>2</v>
      </c>
    </row>
    <row r="2908" spans="1:3">
      <c r="A2908" t="n">
        <v>9847</v>
      </c>
      <c r="B2908" s="1">
        <f>B2884+1</f>
        <v>38108</v>
      </c>
      <c r="C2908" t="n">
        <v>3</v>
      </c>
    </row>
    <row r="2909" spans="1:3">
      <c r="A2909" t="n">
        <v>9689</v>
      </c>
      <c r="B2909" s="1">
        <f>B2885+1</f>
        <v>38108</v>
      </c>
      <c r="C2909" t="n">
        <v>4</v>
      </c>
    </row>
    <row r="2910" spans="1:3">
      <c r="A2910" t="n">
        <v>9703</v>
      </c>
      <c r="B2910" s="1">
        <f>B2886+1</f>
        <v>38108</v>
      </c>
      <c r="C2910" t="n">
        <v>5</v>
      </c>
    </row>
    <row r="2911" spans="1:3">
      <c r="A2911" t="n">
        <v>9933</v>
      </c>
      <c r="B2911" s="1">
        <f>B2887+1</f>
        <v>38108</v>
      </c>
      <c r="C2911" t="n">
        <v>6</v>
      </c>
    </row>
    <row r="2912" spans="1:3">
      <c r="A2912" t="n">
        <v>10507</v>
      </c>
      <c r="B2912" s="1">
        <f>B2888+1</f>
        <v>38108</v>
      </c>
      <c r="C2912" t="n">
        <v>7</v>
      </c>
    </row>
    <row r="2913" spans="1:3">
      <c r="A2913" t="n">
        <v>11758</v>
      </c>
      <c r="B2913" s="1">
        <f>B2889+1</f>
        <v>38108</v>
      </c>
      <c r="C2913" t="n">
        <v>8</v>
      </c>
    </row>
    <row r="2914" spans="1:3">
      <c r="A2914" t="n">
        <v>12994</v>
      </c>
      <c r="B2914" s="1">
        <f>B2890+1</f>
        <v>38108</v>
      </c>
      <c r="C2914" t="n">
        <v>9</v>
      </c>
    </row>
    <row r="2915" spans="1:3">
      <c r="A2915" t="n">
        <v>13733</v>
      </c>
      <c r="B2915" s="1">
        <f>B2891+1</f>
        <v>38108</v>
      </c>
      <c r="C2915" t="n">
        <v>10</v>
      </c>
    </row>
    <row r="2916" spans="1:3">
      <c r="A2916" t="n">
        <v>14074</v>
      </c>
      <c r="B2916" s="1">
        <f>B2892+1</f>
        <v>38108</v>
      </c>
      <c r="C2916" t="n">
        <v>11</v>
      </c>
    </row>
    <row r="2917" spans="1:3">
      <c r="A2917" t="n">
        <v>14170</v>
      </c>
      <c r="B2917" s="1">
        <f>B2893+1</f>
        <v>38108</v>
      </c>
      <c r="C2917" t="n">
        <v>12</v>
      </c>
    </row>
    <row r="2918" spans="1:3">
      <c r="A2918" t="n">
        <v>14068</v>
      </c>
      <c r="B2918" s="1">
        <f>B2894+1</f>
        <v>38108</v>
      </c>
      <c r="C2918" t="n">
        <v>13</v>
      </c>
    </row>
    <row r="2919" spans="1:3">
      <c r="A2919" t="n">
        <v>13888</v>
      </c>
      <c r="B2919" s="1">
        <f>B2895+1</f>
        <v>38108</v>
      </c>
      <c r="C2919" t="n">
        <v>14</v>
      </c>
    </row>
    <row r="2920" spans="1:3">
      <c r="A2920" t="n">
        <v>13694</v>
      </c>
      <c r="B2920" s="1">
        <f>B2896+1</f>
        <v>38108</v>
      </c>
      <c r="C2920" t="n">
        <v>15</v>
      </c>
    </row>
    <row r="2921" spans="1:3">
      <c r="A2921" t="n">
        <v>13622</v>
      </c>
      <c r="B2921" s="1">
        <f>B2897+1</f>
        <v>38108</v>
      </c>
      <c r="C2921" t="n">
        <v>16</v>
      </c>
    </row>
    <row r="2922" spans="1:3">
      <c r="A2922" t="n">
        <v>13652</v>
      </c>
      <c r="B2922" s="1">
        <f>B2898+1</f>
        <v>38108</v>
      </c>
      <c r="C2922" t="n">
        <v>17</v>
      </c>
    </row>
    <row r="2923" spans="1:3">
      <c r="A2923" t="n">
        <v>13721</v>
      </c>
      <c r="B2923" s="1">
        <f>B2899+1</f>
        <v>38108</v>
      </c>
      <c r="C2923" t="n">
        <v>18</v>
      </c>
    </row>
    <row r="2924" spans="1:3">
      <c r="A2924" t="n">
        <v>13631</v>
      </c>
      <c r="B2924" s="1">
        <f>B2900+1</f>
        <v>38108</v>
      </c>
      <c r="C2924" t="n">
        <v>19</v>
      </c>
    </row>
    <row r="2925" spans="1:3">
      <c r="A2925" t="n">
        <v>13863</v>
      </c>
      <c r="B2925" s="1">
        <f>B2901+1</f>
        <v>38108</v>
      </c>
      <c r="C2925" t="n">
        <v>20</v>
      </c>
    </row>
    <row r="2926" spans="1:3">
      <c r="A2926" t="n">
        <v>14494</v>
      </c>
      <c r="B2926" s="1">
        <f>B2902+1</f>
        <v>38108</v>
      </c>
      <c r="C2926" t="n">
        <v>21</v>
      </c>
    </row>
    <row r="2927" spans="1:3">
      <c r="A2927" t="n">
        <v>13924</v>
      </c>
      <c r="B2927" s="1">
        <f>B2903+1</f>
        <v>38108</v>
      </c>
      <c r="C2927" t="n">
        <v>22</v>
      </c>
    </row>
    <row r="2928" spans="1:3">
      <c r="A2928" t="n">
        <v>12775</v>
      </c>
      <c r="B2928" s="1">
        <f>B2904+1</f>
        <v>38108</v>
      </c>
      <c r="C2928" t="n">
        <v>23</v>
      </c>
    </row>
    <row r="2929" spans="1:3">
      <c r="A2929" t="n">
        <v>11594</v>
      </c>
      <c r="B2929" s="1">
        <f>B2905+1</f>
        <v>38108</v>
      </c>
      <c r="C2929" t="n">
        <v>24</v>
      </c>
    </row>
    <row r="2930" spans="1:3">
      <c r="A2930" t="n">
        <v>10630</v>
      </c>
      <c r="B2930" s="1">
        <f>B2906+1</f>
        <v>38109</v>
      </c>
      <c r="C2930" t="n">
        <v>1</v>
      </c>
    </row>
    <row r="2931" spans="1:3">
      <c r="A2931" t="n">
        <v>10058</v>
      </c>
      <c r="B2931" s="1">
        <f>B2907+1</f>
        <v>38109</v>
      </c>
      <c r="C2931" t="n">
        <v>2</v>
      </c>
    </row>
    <row r="2932" spans="1:3">
      <c r="A2932" t="n">
        <v>9734</v>
      </c>
      <c r="B2932" s="1">
        <f>B2908+1</f>
        <v>38109</v>
      </c>
      <c r="C2932" t="n">
        <v>3</v>
      </c>
    </row>
    <row r="2933" spans="1:3">
      <c r="A2933" t="n">
        <v>9532</v>
      </c>
      <c r="B2933" s="1">
        <f>B2909+1</f>
        <v>38109</v>
      </c>
      <c r="C2933" t="n">
        <v>4</v>
      </c>
    </row>
    <row r="2934" spans="1:3">
      <c r="A2934" t="n">
        <v>9515</v>
      </c>
      <c r="B2934" s="1">
        <f>B2910+1</f>
        <v>38109</v>
      </c>
      <c r="C2934" t="n">
        <v>5</v>
      </c>
    </row>
    <row r="2935" spans="1:3">
      <c r="A2935" t="n">
        <v>9611</v>
      </c>
      <c r="B2935" s="1">
        <f>B2911+1</f>
        <v>38109</v>
      </c>
      <c r="C2935" t="n">
        <v>6</v>
      </c>
    </row>
    <row r="2936" spans="1:3">
      <c r="A2936" t="n">
        <v>9912</v>
      </c>
      <c r="B2936" s="1">
        <f>B2912+1</f>
        <v>38109</v>
      </c>
      <c r="C2936" t="n">
        <v>7</v>
      </c>
    </row>
    <row r="2937" spans="1:3">
      <c r="A2937" t="n">
        <v>10843</v>
      </c>
      <c r="B2937" s="1">
        <f>B2913+1</f>
        <v>38109</v>
      </c>
      <c r="C2937" t="n">
        <v>8</v>
      </c>
    </row>
    <row r="2938" spans="1:3">
      <c r="A2938" t="n">
        <v>11928</v>
      </c>
      <c r="B2938" s="1">
        <f>B2914+1</f>
        <v>38109</v>
      </c>
      <c r="C2938" t="n">
        <v>9</v>
      </c>
    </row>
    <row r="2939" spans="1:3">
      <c r="A2939" t="n">
        <v>12899</v>
      </c>
      <c r="B2939" s="1">
        <f>B2915+1</f>
        <v>38109</v>
      </c>
      <c r="C2939" t="n">
        <v>10</v>
      </c>
    </row>
    <row r="2940" spans="1:3">
      <c r="A2940" t="n">
        <v>13473</v>
      </c>
      <c r="B2940" s="1">
        <f>B2916+1</f>
        <v>38109</v>
      </c>
      <c r="C2940" t="n">
        <v>11</v>
      </c>
    </row>
    <row r="2941" spans="1:3">
      <c r="A2941" t="n">
        <v>13734</v>
      </c>
      <c r="B2941" s="1">
        <f>B2917+1</f>
        <v>38109</v>
      </c>
      <c r="C2941" t="n">
        <v>12</v>
      </c>
    </row>
    <row r="2942" spans="1:3">
      <c r="A2942" t="n">
        <v>13851</v>
      </c>
      <c r="B2942" s="1">
        <f>B2918+1</f>
        <v>38109</v>
      </c>
      <c r="C2942" t="n">
        <v>13</v>
      </c>
    </row>
    <row r="2943" spans="1:3">
      <c r="A2943" t="n">
        <v>13745</v>
      </c>
      <c r="B2943" s="1">
        <f>B2919+1</f>
        <v>38109</v>
      </c>
      <c r="C2943" t="n">
        <v>14</v>
      </c>
    </row>
    <row r="2944" spans="1:3">
      <c r="A2944" t="n">
        <v>13590</v>
      </c>
      <c r="B2944" s="1">
        <f>B2920+1</f>
        <v>38109</v>
      </c>
      <c r="C2944" t="n">
        <v>15</v>
      </c>
    </row>
    <row r="2945" spans="1:3">
      <c r="A2945" t="n">
        <v>13565</v>
      </c>
      <c r="B2945" s="1">
        <f>B2921+1</f>
        <v>38109</v>
      </c>
      <c r="C2945" t="n">
        <v>16</v>
      </c>
    </row>
    <row r="2946" spans="1:3">
      <c r="A2946" t="n">
        <v>13774</v>
      </c>
      <c r="B2946" s="1">
        <f>B2922+1</f>
        <v>38109</v>
      </c>
      <c r="C2946" t="n">
        <v>17</v>
      </c>
    </row>
    <row r="2947" spans="1:3">
      <c r="A2947" t="n">
        <v>14117</v>
      </c>
      <c r="B2947" s="1">
        <f>B2923+1</f>
        <v>38109</v>
      </c>
      <c r="C2947" t="n">
        <v>18</v>
      </c>
    </row>
    <row r="2948" spans="1:3">
      <c r="A2948" t="n">
        <v>14337</v>
      </c>
      <c r="B2948" s="1">
        <f>B2924+1</f>
        <v>38109</v>
      </c>
      <c r="C2948" t="n">
        <v>19</v>
      </c>
    </row>
    <row r="2949" spans="1:3">
      <c r="A2949" t="n">
        <v>14671</v>
      </c>
      <c r="B2949" s="1">
        <f>B2925+1</f>
        <v>38109</v>
      </c>
      <c r="C2949" t="n">
        <v>20</v>
      </c>
    </row>
    <row r="2950" spans="1:3">
      <c r="A2950" t="n">
        <v>14900</v>
      </c>
      <c r="B2950" s="1">
        <f>B2926+1</f>
        <v>38109</v>
      </c>
      <c r="C2950" t="n">
        <v>21</v>
      </c>
    </row>
    <row r="2951" spans="1:3">
      <c r="A2951" t="n">
        <v>13875</v>
      </c>
      <c r="B2951" s="1">
        <f>B2927+1</f>
        <v>38109</v>
      </c>
      <c r="C2951" t="n">
        <v>22</v>
      </c>
    </row>
    <row r="2952" spans="1:3">
      <c r="A2952" t="n">
        <v>12580</v>
      </c>
      <c r="B2952" s="1">
        <f>B2928+1</f>
        <v>38109</v>
      </c>
      <c r="C2952" t="n">
        <v>23</v>
      </c>
    </row>
    <row r="2953" spans="1:3">
      <c r="A2953" t="n">
        <v>11351</v>
      </c>
      <c r="B2953" s="1">
        <f>B2929+1</f>
        <v>38109</v>
      </c>
      <c r="C2953" t="n">
        <v>24</v>
      </c>
    </row>
    <row r="2954" spans="1:3">
      <c r="A2954" t="n">
        <v>10457</v>
      </c>
      <c r="B2954" s="1">
        <f>B2930+1</f>
        <v>38110</v>
      </c>
      <c r="C2954" t="n">
        <v>1</v>
      </c>
    </row>
    <row r="2955" spans="1:3">
      <c r="A2955" t="n">
        <v>10063</v>
      </c>
      <c r="B2955" s="1">
        <f>B2931+1</f>
        <v>38110</v>
      </c>
      <c r="C2955" t="n">
        <v>2</v>
      </c>
    </row>
    <row r="2956" spans="1:3">
      <c r="A2956" t="n">
        <v>9870</v>
      </c>
      <c r="B2956" s="1">
        <f>B2932+1</f>
        <v>38110</v>
      </c>
      <c r="C2956" t="n">
        <v>3</v>
      </c>
    </row>
    <row r="2957" spans="1:3">
      <c r="A2957" t="n">
        <v>9822</v>
      </c>
      <c r="B2957" s="1">
        <f>B2933+1</f>
        <v>38110</v>
      </c>
      <c r="C2957" t="n">
        <v>4</v>
      </c>
    </row>
    <row r="2958" spans="1:3">
      <c r="A2958" t="n">
        <v>10101</v>
      </c>
      <c r="B2958" s="1">
        <f>B2934+1</f>
        <v>38110</v>
      </c>
      <c r="C2958" t="n">
        <v>5</v>
      </c>
    </row>
    <row r="2959" spans="1:3">
      <c r="A2959" t="n">
        <v>11135</v>
      </c>
      <c r="B2959" s="1">
        <f>B2935+1</f>
        <v>38110</v>
      </c>
      <c r="C2959" t="n">
        <v>6</v>
      </c>
    </row>
    <row r="2960" spans="1:3">
      <c r="A2960" t="n">
        <v>13137</v>
      </c>
      <c r="B2960" s="1">
        <f>B2936+1</f>
        <v>38110</v>
      </c>
      <c r="C2960" t="n">
        <v>7</v>
      </c>
    </row>
    <row r="2961" spans="1:3">
      <c r="A2961" t="n">
        <v>14935</v>
      </c>
      <c r="B2961" s="1">
        <f>B2937+1</f>
        <v>38110</v>
      </c>
      <c r="C2961" t="n">
        <v>8</v>
      </c>
    </row>
    <row r="2962" spans="1:3">
      <c r="A2962" t="n">
        <v>15627</v>
      </c>
      <c r="B2962" s="1">
        <f>B2938+1</f>
        <v>38110</v>
      </c>
      <c r="C2962" t="n">
        <v>9</v>
      </c>
    </row>
    <row r="2963" spans="1:3">
      <c r="A2963" t="n">
        <v>15996</v>
      </c>
      <c r="B2963" s="1">
        <f>B2939+1</f>
        <v>38110</v>
      </c>
      <c r="C2963" t="n">
        <v>10</v>
      </c>
    </row>
    <row r="2964" spans="1:3">
      <c r="A2964" t="n">
        <v>16265</v>
      </c>
      <c r="B2964" s="1">
        <f>B2940+1</f>
        <v>38110</v>
      </c>
      <c r="C2964" t="n">
        <v>11</v>
      </c>
    </row>
    <row r="2965" spans="1:3">
      <c r="A2965" t="n">
        <v>16345</v>
      </c>
      <c r="B2965" s="1">
        <f>B2941+1</f>
        <v>38110</v>
      </c>
      <c r="C2965" t="n">
        <v>12</v>
      </c>
    </row>
    <row r="2966" spans="1:3">
      <c r="A2966" t="n">
        <v>16243</v>
      </c>
      <c r="B2966" s="1">
        <f>B2942+1</f>
        <v>38110</v>
      </c>
      <c r="C2966" t="n">
        <v>13</v>
      </c>
    </row>
    <row r="2967" spans="1:3">
      <c r="A2967" t="n">
        <v>16110</v>
      </c>
      <c r="B2967" s="1">
        <f>B2943+1</f>
        <v>38110</v>
      </c>
      <c r="C2967" t="n">
        <v>14</v>
      </c>
    </row>
    <row r="2968" spans="1:3">
      <c r="A2968" t="n">
        <v>15945</v>
      </c>
      <c r="B2968" s="1">
        <f>B2944+1</f>
        <v>38110</v>
      </c>
      <c r="C2968" t="n">
        <v>15</v>
      </c>
    </row>
    <row r="2969" spans="1:3">
      <c r="A2969" t="n">
        <v>15881</v>
      </c>
      <c r="B2969" s="1">
        <f>B2945+1</f>
        <v>38110</v>
      </c>
      <c r="C2969" t="n">
        <v>16</v>
      </c>
    </row>
    <row r="2970" spans="1:3">
      <c r="A2970" t="n">
        <v>15995</v>
      </c>
      <c r="B2970" s="1">
        <f>B2946+1</f>
        <v>38110</v>
      </c>
      <c r="C2970" t="n">
        <v>17</v>
      </c>
    </row>
    <row r="2971" spans="1:3">
      <c r="A2971" t="n">
        <v>16185</v>
      </c>
      <c r="B2971" s="1">
        <f>B2947+1</f>
        <v>38110</v>
      </c>
      <c r="C2971" t="n">
        <v>18</v>
      </c>
    </row>
    <row r="2972" spans="1:3">
      <c r="A2972" t="n">
        <v>16181</v>
      </c>
      <c r="B2972" s="1">
        <f>B2948+1</f>
        <v>38110</v>
      </c>
      <c r="C2972" t="n">
        <v>19</v>
      </c>
    </row>
    <row r="2973" spans="1:3">
      <c r="A2973" t="n">
        <v>16287</v>
      </c>
      <c r="B2973" s="1">
        <f>B2949+1</f>
        <v>38110</v>
      </c>
      <c r="C2973" t="n">
        <v>20</v>
      </c>
    </row>
    <row r="2974" spans="1:3">
      <c r="A2974" t="n">
        <v>16160</v>
      </c>
      <c r="B2974" s="1">
        <f>B2950+1</f>
        <v>38110</v>
      </c>
      <c r="C2974" t="n">
        <v>21</v>
      </c>
    </row>
    <row r="2975" spans="1:3">
      <c r="A2975" t="n">
        <v>15027</v>
      </c>
      <c r="B2975" s="1">
        <f>B2951+1</f>
        <v>38110</v>
      </c>
      <c r="C2975" t="n">
        <v>22</v>
      </c>
    </row>
    <row r="2976" spans="1:3">
      <c r="A2976" t="n">
        <v>13365</v>
      </c>
      <c r="B2976" s="1">
        <f>B2952+1</f>
        <v>38110</v>
      </c>
      <c r="C2976" t="n">
        <v>23</v>
      </c>
    </row>
    <row r="2977" spans="1:3">
      <c r="A2977" t="n">
        <v>11839</v>
      </c>
      <c r="B2977" s="1">
        <f>B2953+1</f>
        <v>38110</v>
      </c>
      <c r="C2977" t="n">
        <v>24</v>
      </c>
    </row>
    <row r="2978" spans="1:3">
      <c r="A2978" t="n">
        <v>10829</v>
      </c>
      <c r="B2978" s="1">
        <f>B2954+1</f>
        <v>38111</v>
      </c>
      <c r="C2978" t="n">
        <v>1</v>
      </c>
    </row>
    <row r="2979" spans="1:3">
      <c r="A2979" t="n">
        <v>10330</v>
      </c>
      <c r="B2979" s="1">
        <f>B2955+1</f>
        <v>38111</v>
      </c>
      <c r="C2979" t="n">
        <v>2</v>
      </c>
    </row>
    <row r="2980" spans="1:3">
      <c r="A2980" t="n">
        <v>10100</v>
      </c>
      <c r="B2980" s="1">
        <f>B2956+1</f>
        <v>38111</v>
      </c>
      <c r="C2980" t="n">
        <v>3</v>
      </c>
    </row>
    <row r="2981" spans="1:3">
      <c r="A2981" t="n">
        <v>10050</v>
      </c>
      <c r="B2981" s="1">
        <f>B2957+1</f>
        <v>38111</v>
      </c>
      <c r="C2981" t="n">
        <v>4</v>
      </c>
    </row>
    <row r="2982" spans="1:3">
      <c r="A2982" t="n">
        <v>10269</v>
      </c>
      <c r="B2982" s="1">
        <f>B2958+1</f>
        <v>38111</v>
      </c>
      <c r="C2982" t="n">
        <v>5</v>
      </c>
    </row>
    <row r="2983" spans="1:3">
      <c r="A2983" t="n">
        <v>11229</v>
      </c>
      <c r="B2983" s="1">
        <f>B2959+1</f>
        <v>38111</v>
      </c>
      <c r="C2983" t="n">
        <v>6</v>
      </c>
    </row>
    <row r="2984" spans="1:3">
      <c r="A2984" t="n">
        <v>13289</v>
      </c>
      <c r="B2984" s="1">
        <f>B2960+1</f>
        <v>38111</v>
      </c>
      <c r="C2984" t="n">
        <v>7</v>
      </c>
    </row>
    <row r="2985" spans="1:3">
      <c r="A2985" t="n">
        <v>14842</v>
      </c>
      <c r="B2985" s="1">
        <f>B2961+1</f>
        <v>38111</v>
      </c>
      <c r="C2985" t="n">
        <v>8</v>
      </c>
    </row>
    <row r="2986" spans="1:3">
      <c r="A2986" t="n">
        <v>15267</v>
      </c>
      <c r="B2986" s="1">
        <f>B2962+1</f>
        <v>38111</v>
      </c>
      <c r="C2986" t="n">
        <v>9</v>
      </c>
    </row>
    <row r="2987" spans="1:3">
      <c r="A2987" t="n">
        <v>15462</v>
      </c>
      <c r="B2987" s="1">
        <f>B2963+1</f>
        <v>38111</v>
      </c>
      <c r="C2987" t="n">
        <v>10</v>
      </c>
    </row>
    <row r="2988" spans="1:3">
      <c r="A2988" t="n">
        <v>15619</v>
      </c>
      <c r="B2988" s="1">
        <f>B2964+1</f>
        <v>38111</v>
      </c>
      <c r="C2988" t="n">
        <v>11</v>
      </c>
    </row>
    <row r="2989" spans="1:3">
      <c r="A2989" t="n">
        <v>15581</v>
      </c>
      <c r="B2989" s="1">
        <f>B2965+1</f>
        <v>38111</v>
      </c>
      <c r="C2989" t="n">
        <v>12</v>
      </c>
    </row>
    <row r="2990" spans="1:3">
      <c r="A2990" t="n">
        <v>15503</v>
      </c>
      <c r="B2990" s="1">
        <f>B2966+1</f>
        <v>38111</v>
      </c>
      <c r="C2990" t="n">
        <v>13</v>
      </c>
    </row>
    <row r="2991" spans="1:3">
      <c r="A2991" t="n">
        <v>15418</v>
      </c>
      <c r="B2991" s="1">
        <f>B2967+1</f>
        <v>38111</v>
      </c>
      <c r="C2991" t="n">
        <v>14</v>
      </c>
    </row>
    <row r="2992" spans="1:3">
      <c r="A2992" t="n">
        <v>15235</v>
      </c>
      <c r="B2992" s="1">
        <f>B2968+1</f>
        <v>38111</v>
      </c>
      <c r="C2992" t="n">
        <v>15</v>
      </c>
    </row>
    <row r="2993" spans="1:3">
      <c r="A2993" t="n">
        <v>15076</v>
      </c>
      <c r="B2993" s="1">
        <f>B2969+1</f>
        <v>38111</v>
      </c>
      <c r="C2993" t="n">
        <v>16</v>
      </c>
    </row>
    <row r="2994" spans="1:3">
      <c r="A2994" t="n">
        <v>14971</v>
      </c>
      <c r="B2994" s="1">
        <f>B2970+1</f>
        <v>38111</v>
      </c>
      <c r="C2994" t="n">
        <v>17</v>
      </c>
    </row>
    <row r="2995" spans="1:3">
      <c r="A2995" t="n">
        <v>14896</v>
      </c>
      <c r="B2995" s="1">
        <f>B2971+1</f>
        <v>38111</v>
      </c>
      <c r="C2995" t="n">
        <v>18</v>
      </c>
    </row>
    <row r="2996" spans="1:3">
      <c r="A2996" t="n">
        <v>14726</v>
      </c>
      <c r="B2996" s="1">
        <f>B2972+1</f>
        <v>38111</v>
      </c>
      <c r="C2996" t="n">
        <v>19</v>
      </c>
    </row>
    <row r="2997" spans="1:3">
      <c r="A2997" t="n">
        <v>14909</v>
      </c>
      <c r="B2997" s="1">
        <f>B2973+1</f>
        <v>38111</v>
      </c>
      <c r="C2997" t="n">
        <v>20</v>
      </c>
    </row>
    <row r="2998" spans="1:3">
      <c r="A2998" t="n">
        <v>15680</v>
      </c>
      <c r="B2998" s="1">
        <f>B2974+1</f>
        <v>38111</v>
      </c>
      <c r="C2998" t="n">
        <v>21</v>
      </c>
    </row>
    <row r="2999" spans="1:3">
      <c r="A2999" t="n">
        <v>14900</v>
      </c>
      <c r="B2999" s="1">
        <f>B2975+1</f>
        <v>38111</v>
      </c>
      <c r="C2999" t="n">
        <v>22</v>
      </c>
    </row>
    <row r="3000" spans="1:3">
      <c r="A3000" t="n">
        <v>13344</v>
      </c>
      <c r="B3000" s="1">
        <f>B2976+1</f>
        <v>38111</v>
      </c>
      <c r="C3000" t="n">
        <v>23</v>
      </c>
    </row>
    <row r="3001" spans="1:3">
      <c r="A3001" t="n">
        <v>11861</v>
      </c>
      <c r="B3001" s="1">
        <f>B2977+1</f>
        <v>38111</v>
      </c>
      <c r="C3001" t="n">
        <v>24</v>
      </c>
    </row>
    <row r="3002" spans="1:3">
      <c r="A3002" t="n">
        <v>10878</v>
      </c>
      <c r="B3002" s="1">
        <f>B2978+1</f>
        <v>38112</v>
      </c>
      <c r="C3002" t="n">
        <v>1</v>
      </c>
    </row>
    <row r="3003" spans="1:3">
      <c r="A3003" t="n">
        <v>10379</v>
      </c>
      <c r="B3003" s="1">
        <f>B2979+1</f>
        <v>38112</v>
      </c>
      <c r="C3003" t="n">
        <v>2</v>
      </c>
    </row>
    <row r="3004" spans="1:3">
      <c r="A3004" t="n">
        <v>10168</v>
      </c>
      <c r="B3004" s="1">
        <f>B2980+1</f>
        <v>38112</v>
      </c>
      <c r="C3004" t="n">
        <v>3</v>
      </c>
    </row>
    <row r="3005" spans="1:3">
      <c r="A3005" t="n">
        <v>10144</v>
      </c>
      <c r="B3005" s="1">
        <f>B2981+1</f>
        <v>38112</v>
      </c>
      <c r="C3005" t="n">
        <v>4</v>
      </c>
    </row>
    <row r="3006" spans="1:3">
      <c r="A3006" t="n">
        <v>10435</v>
      </c>
      <c r="B3006" s="1">
        <f>B2982+1</f>
        <v>38112</v>
      </c>
      <c r="C3006" t="n">
        <v>5</v>
      </c>
    </row>
    <row r="3007" spans="1:3">
      <c r="A3007" t="n">
        <v>11358</v>
      </c>
      <c r="B3007" s="1">
        <f>B2983+1</f>
        <v>38112</v>
      </c>
      <c r="C3007" t="n">
        <v>6</v>
      </c>
    </row>
    <row r="3008" spans="1:3">
      <c r="A3008" t="n">
        <v>13334</v>
      </c>
      <c r="B3008" s="1">
        <f>B2984+1</f>
        <v>38112</v>
      </c>
      <c r="C3008" t="n">
        <v>7</v>
      </c>
    </row>
    <row r="3009" spans="1:3">
      <c r="A3009" t="n">
        <v>14812</v>
      </c>
      <c r="B3009" s="1">
        <f>B2985+1</f>
        <v>38112</v>
      </c>
      <c r="C3009" t="n">
        <v>8</v>
      </c>
    </row>
    <row r="3010" spans="1:3">
      <c r="A3010" t="n">
        <v>15233</v>
      </c>
      <c r="B3010" s="1">
        <f>B2986+1</f>
        <v>38112</v>
      </c>
      <c r="C3010" t="n">
        <v>9</v>
      </c>
    </row>
    <row r="3011" spans="1:3">
      <c r="A3011" t="n">
        <v>15424</v>
      </c>
      <c r="B3011" s="1">
        <f>B2987+1</f>
        <v>38112</v>
      </c>
      <c r="C3011" t="n">
        <v>10</v>
      </c>
    </row>
    <row r="3012" spans="1:3">
      <c r="A3012" t="n">
        <v>15592</v>
      </c>
      <c r="B3012" s="1">
        <f>B2988+1</f>
        <v>38112</v>
      </c>
      <c r="C3012" t="n">
        <v>11</v>
      </c>
    </row>
    <row r="3013" spans="1:3">
      <c r="A3013" t="n">
        <v>15688</v>
      </c>
      <c r="B3013" s="1">
        <f>B2989+1</f>
        <v>38112</v>
      </c>
      <c r="C3013" t="n">
        <v>12</v>
      </c>
    </row>
    <row r="3014" spans="1:3">
      <c r="A3014" t="n">
        <v>15579</v>
      </c>
      <c r="B3014" s="1">
        <f>B2990+1</f>
        <v>38112</v>
      </c>
      <c r="C3014" t="n">
        <v>13</v>
      </c>
    </row>
    <row r="3015" spans="1:3">
      <c r="A3015" t="n">
        <v>15556</v>
      </c>
      <c r="B3015" s="1">
        <f>B2991+1</f>
        <v>38112</v>
      </c>
      <c r="C3015" t="n">
        <v>14</v>
      </c>
    </row>
    <row r="3016" spans="1:3">
      <c r="A3016" t="n">
        <v>15416</v>
      </c>
      <c r="B3016" s="1">
        <f>B2992+1</f>
        <v>38112</v>
      </c>
      <c r="C3016" t="n">
        <v>15</v>
      </c>
    </row>
    <row r="3017" spans="1:3">
      <c r="A3017" t="n">
        <v>15278</v>
      </c>
      <c r="B3017" s="1">
        <f>B2993+1</f>
        <v>38112</v>
      </c>
      <c r="C3017" t="n">
        <v>16</v>
      </c>
    </row>
    <row r="3018" spans="1:3">
      <c r="A3018" t="n">
        <v>15367</v>
      </c>
      <c r="B3018" s="1">
        <f>B2994+1</f>
        <v>38112</v>
      </c>
      <c r="C3018" t="n">
        <v>17</v>
      </c>
    </row>
    <row r="3019" spans="1:3">
      <c r="A3019" t="n">
        <v>15388</v>
      </c>
      <c r="B3019" s="1">
        <f>B2995+1</f>
        <v>38112</v>
      </c>
      <c r="C3019" t="n">
        <v>18</v>
      </c>
    </row>
    <row r="3020" spans="1:3">
      <c r="A3020" t="n">
        <v>15334</v>
      </c>
      <c r="B3020" s="1">
        <f>B2996+1</f>
        <v>38112</v>
      </c>
      <c r="C3020" t="n">
        <v>19</v>
      </c>
    </row>
    <row r="3021" spans="1:3">
      <c r="A3021" t="n">
        <v>15512</v>
      </c>
      <c r="B3021" s="1">
        <f>B2997+1</f>
        <v>38112</v>
      </c>
      <c r="C3021" t="n">
        <v>20</v>
      </c>
    </row>
    <row r="3022" spans="1:3">
      <c r="A3022" t="n">
        <v>15798</v>
      </c>
      <c r="B3022" s="1">
        <f>B2998+1</f>
        <v>38112</v>
      </c>
      <c r="C3022" t="n">
        <v>21</v>
      </c>
    </row>
    <row r="3023" spans="1:3">
      <c r="A3023" t="n">
        <v>14826</v>
      </c>
      <c r="B3023" s="1">
        <f>B2999+1</f>
        <v>38112</v>
      </c>
      <c r="C3023" t="n">
        <v>22</v>
      </c>
    </row>
    <row r="3024" spans="1:3">
      <c r="A3024" t="n">
        <v>13210</v>
      </c>
      <c r="B3024" s="1">
        <f>B3000+1</f>
        <v>38112</v>
      </c>
      <c r="C3024" t="n">
        <v>23</v>
      </c>
    </row>
    <row r="3025" spans="1:3">
      <c r="A3025" t="n">
        <v>11769</v>
      </c>
      <c r="B3025" s="1">
        <f>B3001+1</f>
        <v>38112</v>
      </c>
      <c r="C3025" t="n">
        <v>24</v>
      </c>
    </row>
    <row r="3026" spans="1:3">
      <c r="A3026" t="n">
        <v>10825</v>
      </c>
      <c r="B3026" s="1">
        <f>B3002+1</f>
        <v>38113</v>
      </c>
      <c r="C3026" t="n">
        <v>1</v>
      </c>
    </row>
    <row r="3027" spans="1:3">
      <c r="A3027" t="n">
        <v>10289</v>
      </c>
      <c r="B3027" s="1">
        <f>B3003+1</f>
        <v>38113</v>
      </c>
      <c r="C3027" t="n">
        <v>2</v>
      </c>
    </row>
    <row r="3028" spans="1:3">
      <c r="A3028" t="n">
        <v>10039</v>
      </c>
      <c r="B3028" s="1">
        <f>B3004+1</f>
        <v>38113</v>
      </c>
      <c r="C3028" t="n">
        <v>3</v>
      </c>
    </row>
    <row r="3029" spans="1:3">
      <c r="A3029" t="n">
        <v>9999</v>
      </c>
      <c r="B3029" s="1">
        <f>B3005+1</f>
        <v>38113</v>
      </c>
      <c r="C3029" t="n">
        <v>4</v>
      </c>
    </row>
    <row r="3030" spans="1:3">
      <c r="A3030" t="n">
        <v>10277</v>
      </c>
      <c r="B3030" s="1">
        <f>B3006+1</f>
        <v>38113</v>
      </c>
      <c r="C3030" t="n">
        <v>5</v>
      </c>
    </row>
    <row r="3031" spans="1:3">
      <c r="A3031" t="n">
        <v>11206</v>
      </c>
      <c r="B3031" s="1">
        <f>B3007+1</f>
        <v>38113</v>
      </c>
      <c r="C3031" t="n">
        <v>6</v>
      </c>
    </row>
    <row r="3032" spans="1:3">
      <c r="A3032" t="n">
        <v>13167</v>
      </c>
      <c r="B3032" s="1">
        <f>B3008+1</f>
        <v>38113</v>
      </c>
      <c r="C3032" t="n">
        <v>7</v>
      </c>
    </row>
    <row r="3033" spans="1:3">
      <c r="A3033" t="n">
        <v>14711</v>
      </c>
      <c r="B3033" s="1">
        <f>B3009+1</f>
        <v>38113</v>
      </c>
      <c r="C3033" t="n">
        <v>8</v>
      </c>
    </row>
    <row r="3034" spans="1:3">
      <c r="A3034" t="n">
        <v>15187</v>
      </c>
      <c r="B3034" s="1">
        <f>B3010+1</f>
        <v>38113</v>
      </c>
      <c r="C3034" t="n">
        <v>9</v>
      </c>
    </row>
    <row r="3035" spans="1:3">
      <c r="A3035" t="n">
        <v>15492</v>
      </c>
      <c r="B3035" s="1">
        <f>B3011+1</f>
        <v>38113</v>
      </c>
      <c r="C3035" t="n">
        <v>10</v>
      </c>
    </row>
    <row r="3036" spans="1:3">
      <c r="A3036" t="n">
        <v>15715</v>
      </c>
      <c r="B3036" s="1">
        <f>B3012+1</f>
        <v>38113</v>
      </c>
      <c r="C3036" t="n">
        <v>11</v>
      </c>
    </row>
    <row r="3037" spans="1:3">
      <c r="A3037" t="n">
        <v>15734</v>
      </c>
      <c r="B3037" s="1">
        <f>B3013+1</f>
        <v>38113</v>
      </c>
      <c r="C3037" t="n">
        <v>12</v>
      </c>
    </row>
    <row r="3038" spans="1:3">
      <c r="A3038" t="n">
        <v>15687</v>
      </c>
      <c r="B3038" s="1">
        <f>B3014+1</f>
        <v>38113</v>
      </c>
      <c r="C3038" t="n">
        <v>13</v>
      </c>
    </row>
    <row r="3039" spans="1:3">
      <c r="A3039" t="n">
        <v>15678</v>
      </c>
      <c r="B3039" s="1">
        <f>B3015+1</f>
        <v>38113</v>
      </c>
      <c r="C3039" t="n">
        <v>14</v>
      </c>
    </row>
    <row r="3040" spans="1:3">
      <c r="A3040" t="n">
        <v>15528</v>
      </c>
      <c r="B3040" s="1">
        <f>B3016+1</f>
        <v>38113</v>
      </c>
      <c r="C3040" t="n">
        <v>15</v>
      </c>
    </row>
    <row r="3041" spans="1:3">
      <c r="A3041" t="n">
        <v>15424</v>
      </c>
      <c r="B3041" s="1">
        <f>B3017+1</f>
        <v>38113</v>
      </c>
      <c r="C3041" t="n">
        <v>16</v>
      </c>
    </row>
    <row r="3042" spans="1:3">
      <c r="A3042" t="n">
        <v>15333</v>
      </c>
      <c r="B3042" s="1">
        <f>B3018+1</f>
        <v>38113</v>
      </c>
      <c r="C3042" t="n">
        <v>17</v>
      </c>
    </row>
    <row r="3043" spans="1:3">
      <c r="A3043" t="n">
        <v>15158</v>
      </c>
      <c r="B3043" s="1">
        <f>B3019+1</f>
        <v>38113</v>
      </c>
      <c r="C3043" t="n">
        <v>18</v>
      </c>
    </row>
    <row r="3044" spans="1:3">
      <c r="A3044" t="n">
        <v>14927</v>
      </c>
      <c r="B3044" s="1">
        <f>B3020+1</f>
        <v>38113</v>
      </c>
      <c r="C3044" t="n">
        <v>19</v>
      </c>
    </row>
    <row r="3045" spans="1:3">
      <c r="A3045" t="n">
        <v>15150</v>
      </c>
      <c r="B3045" s="1">
        <f>B3021+1</f>
        <v>38113</v>
      </c>
      <c r="C3045" t="n">
        <v>20</v>
      </c>
    </row>
    <row r="3046" spans="1:3">
      <c r="A3046" t="n">
        <v>15744</v>
      </c>
      <c r="B3046" s="1">
        <f>B3022+1</f>
        <v>38113</v>
      </c>
      <c r="C3046" t="n">
        <v>21</v>
      </c>
    </row>
    <row r="3047" spans="1:3">
      <c r="A3047" t="n">
        <v>14827</v>
      </c>
      <c r="B3047" s="1">
        <f>B3023+1</f>
        <v>38113</v>
      </c>
      <c r="C3047" t="n">
        <v>22</v>
      </c>
    </row>
    <row r="3048" spans="1:3">
      <c r="A3048" t="n">
        <v>13375</v>
      </c>
      <c r="B3048" s="1">
        <f>B3024+1</f>
        <v>38113</v>
      </c>
      <c r="C3048" t="n">
        <v>23</v>
      </c>
    </row>
    <row r="3049" spans="1:3">
      <c r="A3049" t="n">
        <v>11804</v>
      </c>
      <c r="B3049" s="1">
        <f>B3025+1</f>
        <v>38113</v>
      </c>
      <c r="C3049" t="n">
        <v>24</v>
      </c>
    </row>
    <row r="3050" spans="1:3">
      <c r="A3050" t="n">
        <v>10733</v>
      </c>
      <c r="B3050" s="1">
        <f>B3026+1</f>
        <v>38114</v>
      </c>
      <c r="C3050" t="n">
        <v>1</v>
      </c>
    </row>
    <row r="3051" spans="1:3">
      <c r="A3051" t="n">
        <v>10174</v>
      </c>
      <c r="B3051" s="1">
        <f>B3027+1</f>
        <v>38114</v>
      </c>
      <c r="C3051" t="n">
        <v>2</v>
      </c>
    </row>
    <row r="3052" spans="1:3">
      <c r="A3052" t="n">
        <v>9915</v>
      </c>
      <c r="B3052" s="1">
        <f>B3028+1</f>
        <v>38114</v>
      </c>
      <c r="C3052" t="n">
        <v>3</v>
      </c>
    </row>
    <row r="3053" spans="1:3">
      <c r="A3053" t="n">
        <v>9826</v>
      </c>
      <c r="B3053" s="1">
        <f>B3029+1</f>
        <v>38114</v>
      </c>
      <c r="C3053" t="n">
        <v>4</v>
      </c>
    </row>
    <row r="3054" spans="1:3">
      <c r="A3054" t="n">
        <v>10040</v>
      </c>
      <c r="B3054" s="1">
        <f>B3030+1</f>
        <v>38114</v>
      </c>
      <c r="C3054" t="n">
        <v>5</v>
      </c>
    </row>
    <row r="3055" spans="1:3">
      <c r="A3055" t="n">
        <v>10958</v>
      </c>
      <c r="B3055" s="1">
        <f>B3031+1</f>
        <v>38114</v>
      </c>
      <c r="C3055" t="n">
        <v>6</v>
      </c>
    </row>
    <row r="3056" spans="1:3">
      <c r="A3056" t="n">
        <v>12813</v>
      </c>
      <c r="B3056" s="1">
        <f>B3032+1</f>
        <v>38114</v>
      </c>
      <c r="C3056" t="n">
        <v>7</v>
      </c>
    </row>
    <row r="3057" spans="1:3">
      <c r="A3057" t="n">
        <v>14538</v>
      </c>
      <c r="B3057" s="1">
        <f>B3033+1</f>
        <v>38114</v>
      </c>
      <c r="C3057" t="n">
        <v>8</v>
      </c>
    </row>
    <row r="3058" spans="1:3">
      <c r="A3058" t="n">
        <v>15275</v>
      </c>
      <c r="B3058" s="1">
        <f>B3034+1</f>
        <v>38114</v>
      </c>
      <c r="C3058" t="n">
        <v>9</v>
      </c>
    </row>
    <row r="3059" spans="1:3">
      <c r="A3059" t="n">
        <v>15782</v>
      </c>
      <c r="B3059" s="1">
        <f>B3035+1</f>
        <v>38114</v>
      </c>
      <c r="C3059" t="n">
        <v>10</v>
      </c>
    </row>
    <row r="3060" spans="1:3">
      <c r="A3060" t="n">
        <v>16246</v>
      </c>
      <c r="B3060" s="1">
        <f>B3036+1</f>
        <v>38114</v>
      </c>
      <c r="C3060" t="n">
        <v>11</v>
      </c>
    </row>
    <row r="3061" spans="1:3">
      <c r="A3061" t="n">
        <v>16418</v>
      </c>
      <c r="B3061" s="1">
        <f>B3037+1</f>
        <v>38114</v>
      </c>
      <c r="C3061" t="n">
        <v>12</v>
      </c>
    </row>
    <row r="3062" spans="1:3">
      <c r="A3062" t="n">
        <v>16507</v>
      </c>
      <c r="B3062" s="1">
        <f>B3038+1</f>
        <v>38114</v>
      </c>
      <c r="C3062" t="n">
        <v>13</v>
      </c>
    </row>
    <row r="3063" spans="1:3">
      <c r="A3063" t="n">
        <v>16643</v>
      </c>
      <c r="B3063" s="1">
        <f>B3039+1</f>
        <v>38114</v>
      </c>
      <c r="C3063" t="n">
        <v>14</v>
      </c>
    </row>
    <row r="3064" spans="1:3">
      <c r="A3064" t="n">
        <v>16554</v>
      </c>
      <c r="B3064" s="1">
        <f>B3040+1</f>
        <v>38114</v>
      </c>
      <c r="C3064" t="n">
        <v>15</v>
      </c>
    </row>
    <row r="3065" spans="1:3">
      <c r="A3065" t="n">
        <v>16373</v>
      </c>
      <c r="B3065" s="1">
        <f>B3041+1</f>
        <v>38114</v>
      </c>
      <c r="C3065" t="n">
        <v>16</v>
      </c>
    </row>
    <row r="3066" spans="1:3">
      <c r="A3066" t="n">
        <v>16151</v>
      </c>
      <c r="B3066" s="1">
        <f>B3042+1</f>
        <v>38114</v>
      </c>
      <c r="C3066" t="n">
        <v>17</v>
      </c>
    </row>
    <row r="3067" spans="1:3">
      <c r="A3067" t="n">
        <v>15688</v>
      </c>
      <c r="B3067" s="1">
        <f>B3043+1</f>
        <v>38114</v>
      </c>
      <c r="C3067" t="n">
        <v>18</v>
      </c>
    </row>
    <row r="3068" spans="1:3">
      <c r="A3068" t="n">
        <v>15125</v>
      </c>
      <c r="B3068" s="1">
        <f>B3044+1</f>
        <v>38114</v>
      </c>
      <c r="C3068" t="n">
        <v>19</v>
      </c>
    </row>
    <row r="3069" spans="1:3">
      <c r="A3069" t="n">
        <v>14889</v>
      </c>
      <c r="B3069" s="1">
        <f>B3045+1</f>
        <v>38114</v>
      </c>
      <c r="C3069" t="n">
        <v>20</v>
      </c>
    </row>
    <row r="3070" spans="1:3">
      <c r="A3070" t="n">
        <v>15410</v>
      </c>
      <c r="B3070" s="1">
        <f>B3046+1</f>
        <v>38114</v>
      </c>
      <c r="C3070" t="n">
        <v>21</v>
      </c>
    </row>
    <row r="3071" spans="1:3">
      <c r="A3071" t="n">
        <v>14754</v>
      </c>
      <c r="B3071" s="1">
        <f>B3047+1</f>
        <v>38114</v>
      </c>
      <c r="C3071" t="n">
        <v>22</v>
      </c>
    </row>
    <row r="3072" spans="1:3">
      <c r="A3072" t="n">
        <v>13328</v>
      </c>
      <c r="B3072" s="1">
        <f>B3048+1</f>
        <v>38114</v>
      </c>
      <c r="C3072" t="n">
        <v>23</v>
      </c>
    </row>
    <row r="3073" spans="1:3">
      <c r="A3073" t="n">
        <v>11866</v>
      </c>
      <c r="B3073" s="1">
        <f>B3049+1</f>
        <v>38114</v>
      </c>
      <c r="C3073" t="n">
        <v>24</v>
      </c>
    </row>
    <row r="3074" spans="1:3">
      <c r="A3074" t="n">
        <v>10727</v>
      </c>
      <c r="B3074" s="1">
        <f>B3050+1</f>
        <v>38115</v>
      </c>
      <c r="C3074" t="n">
        <v>1</v>
      </c>
    </row>
    <row r="3075" spans="1:3">
      <c r="A3075" t="n">
        <v>10047</v>
      </c>
      <c r="B3075" s="1">
        <f>B3051+1</f>
        <v>38115</v>
      </c>
      <c r="C3075" t="n">
        <v>2</v>
      </c>
    </row>
    <row r="3076" spans="1:3">
      <c r="A3076" t="n">
        <v>9696</v>
      </c>
      <c r="B3076" s="1">
        <f>B3052+1</f>
        <v>38115</v>
      </c>
      <c r="C3076" t="n">
        <v>3</v>
      </c>
    </row>
    <row r="3077" spans="1:3">
      <c r="A3077" t="n">
        <v>9537</v>
      </c>
      <c r="B3077" s="1">
        <f>B3053+1</f>
        <v>38115</v>
      </c>
      <c r="C3077" t="n">
        <v>4</v>
      </c>
    </row>
    <row r="3078" spans="1:3">
      <c r="A3078" t="n">
        <v>9616</v>
      </c>
      <c r="B3078" s="1">
        <f>B3054+1</f>
        <v>38115</v>
      </c>
      <c r="C3078" t="n">
        <v>5</v>
      </c>
    </row>
    <row r="3079" spans="1:3">
      <c r="A3079" t="n">
        <v>9836</v>
      </c>
      <c r="B3079" s="1">
        <f>B3055+1</f>
        <v>38115</v>
      </c>
      <c r="C3079" t="n">
        <v>6</v>
      </c>
    </row>
    <row r="3080" spans="1:3">
      <c r="A3080" t="n">
        <v>10469</v>
      </c>
      <c r="B3080" s="1">
        <f>B3056+1</f>
        <v>38115</v>
      </c>
      <c r="C3080" t="n">
        <v>7</v>
      </c>
    </row>
    <row r="3081" spans="1:3">
      <c r="A3081" t="n">
        <v>11685</v>
      </c>
      <c r="B3081" s="1">
        <f>B3057+1</f>
        <v>38115</v>
      </c>
      <c r="C3081" t="n">
        <v>8</v>
      </c>
    </row>
    <row r="3082" spans="1:3">
      <c r="A3082" t="n">
        <v>12890</v>
      </c>
      <c r="B3082" s="1">
        <f>B3058+1</f>
        <v>38115</v>
      </c>
      <c r="C3082" t="n">
        <v>9</v>
      </c>
    </row>
    <row r="3083" spans="1:3">
      <c r="A3083" t="n">
        <v>13433</v>
      </c>
      <c r="B3083" s="1">
        <f>B3059+1</f>
        <v>38115</v>
      </c>
      <c r="C3083" t="n">
        <v>10</v>
      </c>
    </row>
    <row r="3084" spans="1:3">
      <c r="A3084" t="n">
        <v>13596</v>
      </c>
      <c r="B3084" s="1">
        <f>B3060+1</f>
        <v>38115</v>
      </c>
      <c r="C3084" t="n">
        <v>11</v>
      </c>
    </row>
    <row r="3085" spans="1:3">
      <c r="A3085" t="n">
        <v>13555</v>
      </c>
      <c r="B3085" s="1">
        <f>B3061+1</f>
        <v>38115</v>
      </c>
      <c r="C3085" t="n">
        <v>12</v>
      </c>
    </row>
    <row r="3086" spans="1:3">
      <c r="A3086" t="n">
        <v>13237</v>
      </c>
      <c r="B3086" s="1">
        <f>B3062+1</f>
        <v>38115</v>
      </c>
      <c r="C3086" t="n">
        <v>13</v>
      </c>
    </row>
    <row r="3087" spans="1:3">
      <c r="A3087" t="n">
        <v>13002</v>
      </c>
      <c r="B3087" s="1">
        <f>B3063+1</f>
        <v>38115</v>
      </c>
      <c r="C3087" t="n">
        <v>14</v>
      </c>
    </row>
    <row r="3088" spans="1:3">
      <c r="A3088" t="n">
        <v>12813</v>
      </c>
      <c r="B3088" s="1">
        <f>B3064+1</f>
        <v>38115</v>
      </c>
      <c r="C3088" t="n">
        <v>15</v>
      </c>
    </row>
    <row r="3089" spans="1:3">
      <c r="A3089" t="n">
        <v>12693</v>
      </c>
      <c r="B3089" s="1">
        <f>B3065+1</f>
        <v>38115</v>
      </c>
      <c r="C3089" t="n">
        <v>16</v>
      </c>
    </row>
    <row r="3090" spans="1:3">
      <c r="A3090" t="n">
        <v>12753</v>
      </c>
      <c r="B3090" s="1">
        <f>B3066+1</f>
        <v>38115</v>
      </c>
      <c r="C3090" t="n">
        <v>17</v>
      </c>
    </row>
    <row r="3091" spans="1:3">
      <c r="A3091" t="n">
        <v>12863</v>
      </c>
      <c r="B3091" s="1">
        <f>B3067+1</f>
        <v>38115</v>
      </c>
      <c r="C3091" t="n">
        <v>18</v>
      </c>
    </row>
    <row r="3092" spans="1:3">
      <c r="A3092" t="n">
        <v>13034</v>
      </c>
      <c r="B3092" s="1">
        <f>B3068+1</f>
        <v>38115</v>
      </c>
      <c r="C3092" t="n">
        <v>19</v>
      </c>
    </row>
    <row r="3093" spans="1:3">
      <c r="A3093" t="n">
        <v>13405</v>
      </c>
      <c r="B3093" s="1">
        <f>B3069+1</f>
        <v>38115</v>
      </c>
      <c r="C3093" t="n">
        <v>20</v>
      </c>
    </row>
    <row r="3094" spans="1:3">
      <c r="A3094" t="n">
        <v>13806</v>
      </c>
      <c r="B3094" s="1">
        <f>B3070+1</f>
        <v>38115</v>
      </c>
      <c r="C3094" t="n">
        <v>21</v>
      </c>
    </row>
    <row r="3095" spans="1:3">
      <c r="A3095" t="n">
        <v>13349</v>
      </c>
      <c r="B3095" s="1">
        <f>B3071+1</f>
        <v>38115</v>
      </c>
      <c r="C3095" t="n">
        <v>22</v>
      </c>
    </row>
    <row r="3096" spans="1:3">
      <c r="A3096" t="n">
        <v>12325</v>
      </c>
      <c r="B3096" s="1">
        <f>B3072+1</f>
        <v>38115</v>
      </c>
      <c r="C3096" t="n">
        <v>23</v>
      </c>
    </row>
    <row r="3097" spans="1:3">
      <c r="A3097" t="n">
        <v>11203</v>
      </c>
      <c r="B3097" s="1">
        <f>B3073+1</f>
        <v>38115</v>
      </c>
      <c r="C3097" t="n">
        <v>24</v>
      </c>
    </row>
    <row r="3098" spans="1:3">
      <c r="A3098" t="n">
        <v>10286</v>
      </c>
      <c r="B3098" s="1">
        <f>B3074+1</f>
        <v>38116</v>
      </c>
      <c r="C3098" t="n">
        <v>1</v>
      </c>
    </row>
    <row r="3099" spans="1:3">
      <c r="A3099" t="n">
        <v>9735</v>
      </c>
      <c r="B3099" s="1">
        <f>B3075+1</f>
        <v>38116</v>
      </c>
      <c r="C3099" t="n">
        <v>2</v>
      </c>
    </row>
    <row r="3100" spans="1:3">
      <c r="A3100" t="n">
        <v>9421</v>
      </c>
      <c r="B3100" s="1">
        <f>B3076+1</f>
        <v>38116</v>
      </c>
      <c r="C3100" t="n">
        <v>3</v>
      </c>
    </row>
    <row r="3101" spans="1:3">
      <c r="A3101" t="n">
        <v>9289</v>
      </c>
      <c r="B3101" s="1">
        <f>B3077+1</f>
        <v>38116</v>
      </c>
      <c r="C3101" t="n">
        <v>4</v>
      </c>
    </row>
    <row r="3102" spans="1:3">
      <c r="A3102" t="n">
        <v>9294</v>
      </c>
      <c r="B3102" s="1">
        <f>B3078+1</f>
        <v>38116</v>
      </c>
      <c r="C3102" t="n">
        <v>5</v>
      </c>
    </row>
    <row r="3103" spans="1:3">
      <c r="A3103" t="n">
        <v>9444</v>
      </c>
      <c r="B3103" s="1">
        <f>B3079+1</f>
        <v>38116</v>
      </c>
      <c r="C3103" t="n">
        <v>6</v>
      </c>
    </row>
    <row r="3104" spans="1:3">
      <c r="A3104" t="n">
        <v>9807</v>
      </c>
      <c r="B3104" s="1">
        <f>B3080+1</f>
        <v>38116</v>
      </c>
      <c r="C3104" t="n">
        <v>7</v>
      </c>
    </row>
    <row r="3105" spans="1:3">
      <c r="A3105" t="n">
        <v>10743</v>
      </c>
      <c r="B3105" s="1">
        <f>B3081+1</f>
        <v>38116</v>
      </c>
      <c r="C3105" t="n">
        <v>8</v>
      </c>
    </row>
    <row r="3106" spans="1:3">
      <c r="A3106" t="n">
        <v>11948</v>
      </c>
      <c r="B3106" s="1">
        <f>B3082+1</f>
        <v>38116</v>
      </c>
      <c r="C3106" t="n">
        <v>9</v>
      </c>
    </row>
    <row r="3107" spans="1:3">
      <c r="A3107" t="n">
        <v>12705</v>
      </c>
      <c r="B3107" s="1">
        <f>B3083+1</f>
        <v>38116</v>
      </c>
      <c r="C3107" t="n">
        <v>10</v>
      </c>
    </row>
    <row r="3108" spans="1:3">
      <c r="A3108" t="n">
        <v>13189</v>
      </c>
      <c r="B3108" s="1">
        <f>B3084+1</f>
        <v>38116</v>
      </c>
      <c r="C3108" t="n">
        <v>11</v>
      </c>
    </row>
    <row r="3109" spans="1:3">
      <c r="A3109" t="n">
        <v>13361</v>
      </c>
      <c r="B3109" s="1">
        <f>B3085+1</f>
        <v>38116</v>
      </c>
      <c r="C3109" t="n">
        <v>12</v>
      </c>
    </row>
    <row r="3110" spans="1:3">
      <c r="A3110" t="n">
        <v>13256</v>
      </c>
      <c r="B3110" s="1">
        <f>B3086+1</f>
        <v>38116</v>
      </c>
      <c r="C3110" t="n">
        <v>13</v>
      </c>
    </row>
    <row r="3111" spans="1:3">
      <c r="A3111" t="n">
        <v>13050</v>
      </c>
      <c r="B3111" s="1">
        <f>B3087+1</f>
        <v>38116</v>
      </c>
      <c r="C3111" t="n">
        <v>14</v>
      </c>
    </row>
    <row r="3112" spans="1:3">
      <c r="A3112" t="n">
        <v>12725</v>
      </c>
      <c r="B3112" s="1">
        <f>B3088+1</f>
        <v>38116</v>
      </c>
      <c r="C3112" t="n">
        <v>15</v>
      </c>
    </row>
    <row r="3113" spans="1:3">
      <c r="A3113" t="n">
        <v>12533</v>
      </c>
      <c r="B3113" s="1">
        <f>B3089+1</f>
        <v>38116</v>
      </c>
      <c r="C3113" t="n">
        <v>16</v>
      </c>
    </row>
    <row r="3114" spans="1:3">
      <c r="A3114" t="n">
        <v>12516</v>
      </c>
      <c r="B3114" s="1">
        <f>B3090+1</f>
        <v>38116</v>
      </c>
      <c r="C3114" t="n">
        <v>17</v>
      </c>
    </row>
    <row r="3115" spans="1:3">
      <c r="A3115" t="n">
        <v>12590</v>
      </c>
      <c r="B3115" s="1">
        <f>B3091+1</f>
        <v>38116</v>
      </c>
      <c r="C3115" t="n">
        <v>18</v>
      </c>
    </row>
    <row r="3116" spans="1:3">
      <c r="A3116" t="n">
        <v>12699</v>
      </c>
      <c r="B3116" s="1">
        <f>B3092+1</f>
        <v>38116</v>
      </c>
      <c r="C3116" t="n">
        <v>19</v>
      </c>
    </row>
    <row r="3117" spans="1:3">
      <c r="A3117" t="n">
        <v>13141</v>
      </c>
      <c r="B3117" s="1">
        <f>B3093+1</f>
        <v>38116</v>
      </c>
      <c r="C3117" t="n">
        <v>20</v>
      </c>
    </row>
    <row r="3118" spans="1:3">
      <c r="A3118" t="n">
        <v>14093</v>
      </c>
      <c r="B3118" s="1">
        <f>B3094+1</f>
        <v>38116</v>
      </c>
      <c r="C3118" t="n">
        <v>21</v>
      </c>
    </row>
    <row r="3119" spans="1:3">
      <c r="A3119" t="n">
        <v>13472</v>
      </c>
      <c r="B3119" s="1">
        <f>B3095+1</f>
        <v>38116</v>
      </c>
      <c r="C3119" t="n">
        <v>22</v>
      </c>
    </row>
    <row r="3120" spans="1:3">
      <c r="A3120" t="n">
        <v>12218</v>
      </c>
      <c r="B3120" s="1">
        <f>B3096+1</f>
        <v>38116</v>
      </c>
      <c r="C3120" t="n">
        <v>23</v>
      </c>
    </row>
    <row r="3121" spans="1:3">
      <c r="A3121" t="n">
        <v>10976</v>
      </c>
      <c r="B3121" s="1">
        <f>B3097+1</f>
        <v>38116</v>
      </c>
      <c r="C3121" t="n">
        <v>24</v>
      </c>
    </row>
    <row r="3122" spans="1:3">
      <c r="A3122" t="n">
        <v>10074</v>
      </c>
      <c r="B3122" s="1">
        <f>B3098+1</f>
        <v>38117</v>
      </c>
      <c r="C3122" t="n">
        <v>1</v>
      </c>
    </row>
    <row r="3123" spans="1:3">
      <c r="A3123" t="n">
        <v>9840</v>
      </c>
      <c r="B3123" s="1">
        <f>B3099+1</f>
        <v>38117</v>
      </c>
      <c r="C3123" t="n">
        <v>2</v>
      </c>
    </row>
    <row r="3124" spans="1:3">
      <c r="A3124" t="n">
        <v>9505</v>
      </c>
      <c r="B3124" s="1">
        <f>B3100+1</f>
        <v>38117</v>
      </c>
      <c r="C3124" t="n">
        <v>3</v>
      </c>
    </row>
    <row r="3125" spans="1:3">
      <c r="A3125" t="n">
        <v>9509</v>
      </c>
      <c r="B3125" s="1">
        <f>B3101+1</f>
        <v>38117</v>
      </c>
      <c r="C3125" t="n">
        <v>4</v>
      </c>
    </row>
    <row r="3126" spans="1:3">
      <c r="A3126" t="n">
        <v>9801</v>
      </c>
      <c r="B3126" s="1">
        <f>B3102+1</f>
        <v>38117</v>
      </c>
      <c r="C3126" t="n">
        <v>5</v>
      </c>
    </row>
    <row r="3127" spans="1:3">
      <c r="A3127" t="n">
        <v>10788</v>
      </c>
      <c r="B3127" s="1">
        <f>B3103+1</f>
        <v>38117</v>
      </c>
      <c r="C3127" t="n">
        <v>6</v>
      </c>
    </row>
    <row r="3128" spans="1:3">
      <c r="A3128" t="n">
        <v>12757</v>
      </c>
      <c r="B3128" s="1">
        <f>B3104+1</f>
        <v>38117</v>
      </c>
      <c r="C3128" t="n">
        <v>7</v>
      </c>
    </row>
    <row r="3129" spans="1:3">
      <c r="A3129" t="n">
        <v>14355</v>
      </c>
      <c r="B3129" s="1">
        <f>B3105+1</f>
        <v>38117</v>
      </c>
      <c r="C3129" t="n">
        <v>8</v>
      </c>
    </row>
    <row r="3130" spans="1:3">
      <c r="A3130" t="n">
        <v>14941</v>
      </c>
      <c r="B3130" s="1">
        <f>B3106+1</f>
        <v>38117</v>
      </c>
      <c r="C3130" t="n">
        <v>9</v>
      </c>
    </row>
    <row r="3131" spans="1:3">
      <c r="A3131" t="n">
        <v>15311</v>
      </c>
      <c r="B3131" s="1">
        <f>B3107+1</f>
        <v>38117</v>
      </c>
      <c r="C3131" t="n">
        <v>10</v>
      </c>
    </row>
    <row r="3132" spans="1:3">
      <c r="A3132" t="n">
        <v>15646</v>
      </c>
      <c r="B3132" s="1">
        <f>B3108+1</f>
        <v>38117</v>
      </c>
      <c r="C3132" t="n">
        <v>11</v>
      </c>
    </row>
    <row r="3133" spans="1:3">
      <c r="A3133" t="n">
        <v>15728</v>
      </c>
      <c r="B3133" s="1">
        <f>B3109+1</f>
        <v>38117</v>
      </c>
      <c r="C3133" t="n">
        <v>12</v>
      </c>
    </row>
    <row r="3134" spans="1:3">
      <c r="A3134" t="n">
        <v>15729</v>
      </c>
      <c r="B3134" s="1">
        <f>B3110+1</f>
        <v>38117</v>
      </c>
      <c r="C3134" t="n">
        <v>13</v>
      </c>
    </row>
    <row r="3135" spans="1:3">
      <c r="A3135" t="n">
        <v>15764</v>
      </c>
      <c r="B3135" s="1">
        <f>B3111+1</f>
        <v>38117</v>
      </c>
      <c r="C3135" t="n">
        <v>14</v>
      </c>
    </row>
    <row r="3136" spans="1:3">
      <c r="A3136" t="n">
        <v>15657</v>
      </c>
      <c r="B3136" s="1">
        <f>B3112+1</f>
        <v>38117</v>
      </c>
      <c r="C3136" t="n">
        <v>15</v>
      </c>
    </row>
    <row r="3137" spans="1:3">
      <c r="A3137" t="n">
        <v>15509</v>
      </c>
      <c r="B3137" s="1">
        <f>B3113+1</f>
        <v>38117</v>
      </c>
      <c r="C3137" t="n">
        <v>16</v>
      </c>
    </row>
    <row r="3138" spans="1:3">
      <c r="A3138" t="n">
        <v>15593</v>
      </c>
      <c r="B3138" s="1">
        <f>B3114+1</f>
        <v>38117</v>
      </c>
      <c r="C3138" t="n">
        <v>17</v>
      </c>
    </row>
    <row r="3139" spans="1:3">
      <c r="A3139" t="n">
        <v>15683</v>
      </c>
      <c r="B3139" s="1">
        <f>B3115+1</f>
        <v>38117</v>
      </c>
      <c r="C3139" t="n">
        <v>18</v>
      </c>
    </row>
    <row r="3140" spans="1:3">
      <c r="A3140" t="n">
        <v>15457</v>
      </c>
      <c r="B3140" s="1">
        <f>B3116+1</f>
        <v>38117</v>
      </c>
      <c r="C3140" t="n">
        <v>19</v>
      </c>
    </row>
    <row r="3141" spans="1:3">
      <c r="A3141" t="n">
        <v>15415</v>
      </c>
      <c r="B3141" s="1">
        <f>B3117+1</f>
        <v>38117</v>
      </c>
      <c r="C3141" t="n">
        <v>20</v>
      </c>
    </row>
    <row r="3142" spans="1:3">
      <c r="A3142" t="n">
        <v>15834</v>
      </c>
      <c r="B3142" s="1">
        <f>B3118+1</f>
        <v>38117</v>
      </c>
      <c r="C3142" t="n">
        <v>21</v>
      </c>
    </row>
    <row r="3143" spans="1:3">
      <c r="A3143" t="n">
        <v>14801</v>
      </c>
      <c r="B3143" s="1">
        <f>B3119+1</f>
        <v>38117</v>
      </c>
      <c r="C3143" t="n">
        <v>22</v>
      </c>
    </row>
    <row r="3144" spans="1:3">
      <c r="A3144" t="n">
        <v>13297</v>
      </c>
      <c r="B3144" s="1">
        <f>B3120+1</f>
        <v>38117</v>
      </c>
      <c r="C3144" t="n">
        <v>23</v>
      </c>
    </row>
    <row r="3145" spans="1:3">
      <c r="A3145" t="n">
        <v>11686</v>
      </c>
      <c r="B3145" s="1">
        <f>B3121+1</f>
        <v>38117</v>
      </c>
      <c r="C3145" t="n">
        <v>24</v>
      </c>
    </row>
    <row r="3146" spans="1:3">
      <c r="A3146" t="n">
        <v>10688</v>
      </c>
      <c r="B3146" s="1">
        <f>B3122+1</f>
        <v>38118</v>
      </c>
      <c r="C3146" t="n">
        <v>1</v>
      </c>
    </row>
    <row r="3147" spans="1:3">
      <c r="A3147" t="n">
        <v>10190</v>
      </c>
      <c r="B3147" s="1">
        <f>B3123+1</f>
        <v>38118</v>
      </c>
      <c r="C3147" t="n">
        <v>2</v>
      </c>
    </row>
    <row r="3148" spans="1:3">
      <c r="A3148" t="n">
        <v>9953</v>
      </c>
      <c r="B3148" s="1">
        <f>B3124+1</f>
        <v>38118</v>
      </c>
      <c r="C3148" t="n">
        <v>3</v>
      </c>
    </row>
    <row r="3149" spans="1:3">
      <c r="A3149" t="n">
        <v>9876</v>
      </c>
      <c r="B3149" s="1">
        <f>B3125+1</f>
        <v>38118</v>
      </c>
      <c r="C3149" t="n">
        <v>4</v>
      </c>
    </row>
    <row r="3150" spans="1:3">
      <c r="A3150" t="n">
        <v>10100</v>
      </c>
      <c r="B3150" s="1">
        <f>B3126+1</f>
        <v>38118</v>
      </c>
      <c r="C3150" t="n">
        <v>5</v>
      </c>
    </row>
    <row r="3151" spans="1:3">
      <c r="A3151" t="n">
        <v>11035</v>
      </c>
      <c r="B3151" s="1">
        <f>B3127+1</f>
        <v>38118</v>
      </c>
      <c r="C3151" t="n">
        <v>6</v>
      </c>
    </row>
    <row r="3152" spans="1:3">
      <c r="A3152" t="n">
        <v>13074</v>
      </c>
      <c r="B3152" s="1">
        <f>B3128+1</f>
        <v>38118</v>
      </c>
      <c r="C3152" t="n">
        <v>7</v>
      </c>
    </row>
    <row r="3153" spans="1:3">
      <c r="A3153" t="n">
        <v>14880</v>
      </c>
      <c r="B3153" s="1">
        <f>B3129+1</f>
        <v>38118</v>
      </c>
      <c r="C3153" t="n">
        <v>8</v>
      </c>
    </row>
    <row r="3154" spans="1:3">
      <c r="A3154" t="n">
        <v>15589</v>
      </c>
      <c r="B3154" s="1">
        <f>B3130+1</f>
        <v>38118</v>
      </c>
      <c r="C3154" t="n">
        <v>9</v>
      </c>
    </row>
    <row r="3155" spans="1:3">
      <c r="A3155" t="n">
        <v>16106</v>
      </c>
      <c r="B3155" s="1">
        <f>B3131+1</f>
        <v>38118</v>
      </c>
      <c r="C3155" t="n">
        <v>10</v>
      </c>
    </row>
    <row r="3156" spans="1:3">
      <c r="A3156" t="n">
        <v>16633</v>
      </c>
      <c r="B3156" s="1">
        <f>B3132+1</f>
        <v>38118</v>
      </c>
      <c r="C3156" t="n">
        <v>11</v>
      </c>
    </row>
    <row r="3157" spans="1:3">
      <c r="A3157" t="n">
        <v>17017</v>
      </c>
      <c r="B3157" s="1">
        <f>B3133+1</f>
        <v>38118</v>
      </c>
      <c r="C3157" t="n">
        <v>12</v>
      </c>
    </row>
    <row r="3158" spans="1:3">
      <c r="A3158" t="n">
        <v>17154</v>
      </c>
      <c r="B3158" s="1">
        <f>B3134+1</f>
        <v>38118</v>
      </c>
      <c r="C3158" t="n">
        <v>13</v>
      </c>
    </row>
    <row r="3159" spans="1:3">
      <c r="A3159" t="n">
        <v>17406</v>
      </c>
      <c r="B3159" s="1">
        <f>B3135+1</f>
        <v>38118</v>
      </c>
      <c r="C3159" t="n">
        <v>14</v>
      </c>
    </row>
    <row r="3160" spans="1:3">
      <c r="A3160" t="n">
        <v>17381</v>
      </c>
      <c r="B3160" s="1">
        <f>B3136+1</f>
        <v>38118</v>
      </c>
      <c r="C3160" t="n">
        <v>15</v>
      </c>
    </row>
    <row r="3161" spans="1:3">
      <c r="A3161" t="n">
        <v>17388</v>
      </c>
      <c r="B3161" s="1">
        <f>B3137+1</f>
        <v>38118</v>
      </c>
      <c r="C3161" t="n">
        <v>16</v>
      </c>
    </row>
    <row r="3162" spans="1:3">
      <c r="A3162" t="n">
        <v>17407</v>
      </c>
      <c r="B3162" s="1">
        <f>B3138+1</f>
        <v>38118</v>
      </c>
      <c r="C3162" t="n">
        <v>17</v>
      </c>
    </row>
    <row r="3163" spans="1:3">
      <c r="A3163" t="n">
        <v>17224</v>
      </c>
      <c r="B3163" s="1">
        <f>B3139+1</f>
        <v>38118</v>
      </c>
      <c r="C3163" t="n">
        <v>18</v>
      </c>
    </row>
    <row r="3164" spans="1:3">
      <c r="A3164" t="n">
        <v>16875</v>
      </c>
      <c r="B3164" s="1">
        <f>B3140+1</f>
        <v>38118</v>
      </c>
      <c r="C3164" t="n">
        <v>19</v>
      </c>
    </row>
    <row r="3165" spans="1:3">
      <c r="A3165" t="n">
        <v>16725</v>
      </c>
      <c r="B3165" s="1">
        <f>B3141+1</f>
        <v>38118</v>
      </c>
      <c r="C3165" t="n">
        <v>20</v>
      </c>
    </row>
    <row r="3166" spans="1:3">
      <c r="A3166" t="n">
        <v>17295</v>
      </c>
      <c r="B3166" s="1">
        <f>B3142+1</f>
        <v>38118</v>
      </c>
      <c r="C3166" t="n">
        <v>21</v>
      </c>
    </row>
    <row r="3167" spans="1:3">
      <c r="A3167" t="n">
        <v>16488</v>
      </c>
      <c r="B3167" s="1">
        <f>B3143+1</f>
        <v>38118</v>
      </c>
      <c r="C3167" t="n">
        <v>22</v>
      </c>
    </row>
    <row r="3168" spans="1:3">
      <c r="A3168" t="n">
        <v>14581</v>
      </c>
      <c r="B3168" s="1">
        <f>B3144+1</f>
        <v>38118</v>
      </c>
      <c r="C3168" t="n">
        <v>23</v>
      </c>
    </row>
    <row r="3169" spans="1:3">
      <c r="A3169" t="n">
        <v>12820</v>
      </c>
      <c r="B3169" s="1">
        <f>B3145+1</f>
        <v>38118</v>
      </c>
      <c r="C3169" t="n">
        <v>24</v>
      </c>
    </row>
    <row r="3170" spans="1:3">
      <c r="A3170" t="n">
        <v>11646</v>
      </c>
      <c r="B3170" s="1">
        <f>B3146+1</f>
        <v>38119</v>
      </c>
      <c r="C3170" t="n">
        <v>1</v>
      </c>
    </row>
    <row r="3171" spans="1:3">
      <c r="A3171" t="n">
        <v>10967</v>
      </c>
      <c r="B3171" s="1">
        <f>B3147+1</f>
        <v>38119</v>
      </c>
      <c r="C3171" t="n">
        <v>2</v>
      </c>
    </row>
    <row r="3172" spans="1:3">
      <c r="A3172" t="n">
        <v>10595</v>
      </c>
      <c r="B3172" s="1">
        <f>B3148+1</f>
        <v>38119</v>
      </c>
      <c r="C3172" t="n">
        <v>3</v>
      </c>
    </row>
    <row r="3173" spans="1:3">
      <c r="A3173" t="n">
        <v>10450</v>
      </c>
      <c r="B3173" s="1">
        <f>B3149+1</f>
        <v>38119</v>
      </c>
      <c r="C3173" t="n">
        <v>4</v>
      </c>
    </row>
    <row r="3174" spans="1:3">
      <c r="A3174" t="n">
        <v>10581</v>
      </c>
      <c r="B3174" s="1">
        <f>B3150+1</f>
        <v>38119</v>
      </c>
      <c r="C3174" t="n">
        <v>5</v>
      </c>
    </row>
    <row r="3175" spans="1:3">
      <c r="A3175" t="n">
        <v>11392</v>
      </c>
      <c r="B3175" s="1">
        <f>B3151+1</f>
        <v>38119</v>
      </c>
      <c r="C3175" t="n">
        <v>6</v>
      </c>
    </row>
    <row r="3176" spans="1:3">
      <c r="A3176" t="n">
        <v>13312</v>
      </c>
      <c r="B3176" s="1">
        <f>B3152+1</f>
        <v>38119</v>
      </c>
      <c r="C3176" t="n">
        <v>7</v>
      </c>
    </row>
    <row r="3177" spans="1:3">
      <c r="A3177" t="n">
        <v>15169</v>
      </c>
      <c r="B3177" s="1">
        <f>B3153+1</f>
        <v>38119</v>
      </c>
      <c r="C3177" t="n">
        <v>8</v>
      </c>
    </row>
    <row r="3178" spans="1:3">
      <c r="A3178" t="n">
        <v>15941</v>
      </c>
      <c r="B3178" s="1">
        <f>B3154+1</f>
        <v>38119</v>
      </c>
      <c r="C3178" t="n">
        <v>9</v>
      </c>
    </row>
    <row r="3179" spans="1:3">
      <c r="A3179" t="n">
        <v>16531</v>
      </c>
      <c r="B3179" s="1">
        <f>B3155+1</f>
        <v>38119</v>
      </c>
      <c r="C3179" t="n">
        <v>10</v>
      </c>
    </row>
    <row r="3180" spans="1:3">
      <c r="A3180" t="n">
        <v>17106</v>
      </c>
      <c r="B3180" s="1">
        <f>B3156+1</f>
        <v>38119</v>
      </c>
      <c r="C3180" t="n">
        <v>11</v>
      </c>
    </row>
    <row r="3181" spans="1:3">
      <c r="A3181" t="n">
        <v>17461</v>
      </c>
      <c r="B3181" s="1">
        <f>B3157+1</f>
        <v>38119</v>
      </c>
      <c r="C3181" t="n">
        <v>12</v>
      </c>
    </row>
    <row r="3182" spans="1:3">
      <c r="A3182" t="n">
        <v>17652</v>
      </c>
      <c r="B3182" s="1">
        <f>B3158+1</f>
        <v>38119</v>
      </c>
      <c r="C3182" t="n">
        <v>13</v>
      </c>
    </row>
    <row r="3183" spans="1:3">
      <c r="A3183" t="n">
        <v>17992</v>
      </c>
      <c r="B3183" s="1">
        <f>B3159+1</f>
        <v>38119</v>
      </c>
      <c r="C3183" t="n">
        <v>14</v>
      </c>
    </row>
    <row r="3184" spans="1:3">
      <c r="A3184" t="n">
        <v>18196</v>
      </c>
      <c r="B3184" s="1">
        <f>B3160+1</f>
        <v>38119</v>
      </c>
      <c r="C3184" t="n">
        <v>15</v>
      </c>
    </row>
    <row r="3185" spans="1:3">
      <c r="A3185" t="n">
        <v>18281</v>
      </c>
      <c r="B3185" s="1">
        <f>B3161+1</f>
        <v>38119</v>
      </c>
      <c r="C3185" t="n">
        <v>16</v>
      </c>
    </row>
    <row r="3186" spans="1:3">
      <c r="A3186" t="n">
        <v>18264</v>
      </c>
      <c r="B3186" s="1">
        <f>B3162+1</f>
        <v>38119</v>
      </c>
      <c r="C3186" t="n">
        <v>17</v>
      </c>
    </row>
    <row r="3187" spans="1:3">
      <c r="A3187" t="n">
        <v>17946</v>
      </c>
      <c r="B3187" s="1">
        <f>B3163+1</f>
        <v>38119</v>
      </c>
      <c r="C3187" t="n">
        <v>18</v>
      </c>
    </row>
    <row r="3188" spans="1:3">
      <c r="A3188" t="n">
        <v>17523</v>
      </c>
      <c r="B3188" s="1">
        <f>B3164+1</f>
        <v>38119</v>
      </c>
      <c r="C3188" t="n">
        <v>19</v>
      </c>
    </row>
    <row r="3189" spans="1:3">
      <c r="A3189" t="n">
        <v>17426</v>
      </c>
      <c r="B3189" s="1">
        <f>B3165+1</f>
        <v>38119</v>
      </c>
      <c r="C3189" t="n">
        <v>20</v>
      </c>
    </row>
    <row r="3190" spans="1:3">
      <c r="A3190" t="n">
        <v>17893</v>
      </c>
      <c r="B3190" s="1">
        <f>B3166+1</f>
        <v>38119</v>
      </c>
      <c r="C3190" t="n">
        <v>21</v>
      </c>
    </row>
    <row r="3191" spans="1:3">
      <c r="A3191" t="n">
        <v>16945</v>
      </c>
      <c r="B3191" s="1">
        <f>B3167+1</f>
        <v>38119</v>
      </c>
      <c r="C3191" t="n">
        <v>22</v>
      </c>
    </row>
    <row r="3192" spans="1:3">
      <c r="A3192" t="n">
        <v>15119</v>
      </c>
      <c r="B3192" s="1">
        <f>B3168+1</f>
        <v>38119</v>
      </c>
      <c r="C3192" t="n">
        <v>23</v>
      </c>
    </row>
    <row r="3193" spans="1:3">
      <c r="A3193" t="n">
        <v>13309</v>
      </c>
      <c r="B3193" s="1">
        <f>B3169+1</f>
        <v>38119</v>
      </c>
      <c r="C3193" t="n">
        <v>24</v>
      </c>
    </row>
    <row r="3194" spans="1:3">
      <c r="A3194" t="n">
        <v>12128</v>
      </c>
      <c r="B3194" s="1">
        <f>B3170+1</f>
        <v>38120</v>
      </c>
      <c r="C3194" t="n">
        <v>1</v>
      </c>
    </row>
    <row r="3195" spans="1:3">
      <c r="A3195" t="n">
        <v>11458</v>
      </c>
      <c r="B3195" s="1">
        <f>B3171+1</f>
        <v>38120</v>
      </c>
      <c r="C3195" t="n">
        <v>2</v>
      </c>
    </row>
    <row r="3196" spans="1:3">
      <c r="A3196" t="n">
        <v>11096</v>
      </c>
      <c r="B3196" s="1">
        <f>B3172+1</f>
        <v>38120</v>
      </c>
      <c r="C3196" t="n">
        <v>3</v>
      </c>
    </row>
    <row r="3197" spans="1:3">
      <c r="A3197" t="n">
        <v>10935</v>
      </c>
      <c r="B3197" s="1">
        <f>B3173+1</f>
        <v>38120</v>
      </c>
      <c r="C3197" t="n">
        <v>4</v>
      </c>
    </row>
    <row r="3198" spans="1:3">
      <c r="A3198" t="n">
        <v>11029</v>
      </c>
      <c r="B3198" s="1">
        <f>B3174+1</f>
        <v>38120</v>
      </c>
      <c r="C3198" t="n">
        <v>5</v>
      </c>
    </row>
    <row r="3199" spans="1:3">
      <c r="A3199" t="n">
        <v>11818</v>
      </c>
      <c r="B3199" s="1">
        <f>B3175+1</f>
        <v>38120</v>
      </c>
      <c r="C3199" t="n">
        <v>6</v>
      </c>
    </row>
    <row r="3200" spans="1:3">
      <c r="A3200" t="n">
        <v>13702</v>
      </c>
      <c r="B3200" s="1">
        <f>B3176+1</f>
        <v>38120</v>
      </c>
      <c r="C3200" t="n">
        <v>7</v>
      </c>
    </row>
    <row r="3201" spans="1:3">
      <c r="A3201" t="n">
        <v>15344</v>
      </c>
      <c r="B3201" s="1">
        <f>B3177+1</f>
        <v>38120</v>
      </c>
      <c r="C3201" t="n">
        <v>8</v>
      </c>
    </row>
    <row r="3202" spans="1:3">
      <c r="A3202" t="n">
        <v>16037</v>
      </c>
      <c r="B3202" s="1">
        <f>B3178+1</f>
        <v>38120</v>
      </c>
      <c r="C3202" t="n">
        <v>9</v>
      </c>
    </row>
    <row r="3203" spans="1:3">
      <c r="A3203" t="n">
        <v>16500</v>
      </c>
      <c r="B3203" s="1">
        <f>B3179+1</f>
        <v>38120</v>
      </c>
      <c r="C3203" t="n">
        <v>10</v>
      </c>
    </row>
    <row r="3204" spans="1:3">
      <c r="A3204" t="n">
        <v>16933</v>
      </c>
      <c r="B3204" s="1">
        <f>B3180+1</f>
        <v>38120</v>
      </c>
      <c r="C3204" t="n">
        <v>11</v>
      </c>
    </row>
    <row r="3205" spans="1:3">
      <c r="A3205" t="n">
        <v>17146</v>
      </c>
      <c r="B3205" s="1">
        <f>B3181+1</f>
        <v>38120</v>
      </c>
      <c r="C3205" t="n">
        <v>12</v>
      </c>
    </row>
    <row r="3206" spans="1:3">
      <c r="A3206" t="n">
        <v>17155</v>
      </c>
      <c r="B3206" s="1">
        <f>B3182+1</f>
        <v>38120</v>
      </c>
      <c r="C3206" t="n">
        <v>13</v>
      </c>
    </row>
    <row r="3207" spans="1:3">
      <c r="A3207" t="n">
        <v>17231</v>
      </c>
      <c r="B3207" s="1">
        <f>B3183+1</f>
        <v>38120</v>
      </c>
      <c r="C3207" t="n">
        <v>14</v>
      </c>
    </row>
    <row r="3208" spans="1:3">
      <c r="A3208" t="n">
        <v>17140</v>
      </c>
      <c r="B3208" s="1">
        <f>B3184+1</f>
        <v>38120</v>
      </c>
      <c r="C3208" t="n">
        <v>15</v>
      </c>
    </row>
    <row r="3209" spans="1:3">
      <c r="A3209" t="n">
        <v>17043</v>
      </c>
      <c r="B3209" s="1">
        <f>B3185+1</f>
        <v>38120</v>
      </c>
      <c r="C3209" t="n">
        <v>16</v>
      </c>
    </row>
    <row r="3210" spans="1:3">
      <c r="A3210" t="n">
        <v>16898</v>
      </c>
      <c r="B3210" s="1">
        <f>B3186+1</f>
        <v>38120</v>
      </c>
      <c r="C3210" t="n">
        <v>17</v>
      </c>
    </row>
    <row r="3211" spans="1:3">
      <c r="A3211" t="n">
        <v>16571</v>
      </c>
      <c r="B3211" s="1">
        <f>B3187+1</f>
        <v>38120</v>
      </c>
      <c r="C3211" t="n">
        <v>18</v>
      </c>
    </row>
    <row r="3212" spans="1:3">
      <c r="A3212" t="n">
        <v>16061</v>
      </c>
      <c r="B3212" s="1">
        <f>B3188+1</f>
        <v>38120</v>
      </c>
      <c r="C3212" t="n">
        <v>19</v>
      </c>
    </row>
    <row r="3213" spans="1:3">
      <c r="A3213" t="n">
        <v>15946</v>
      </c>
      <c r="B3213" s="1">
        <f>B3189+1</f>
        <v>38120</v>
      </c>
      <c r="C3213" t="n">
        <v>20</v>
      </c>
    </row>
    <row r="3214" spans="1:3">
      <c r="A3214" t="n">
        <v>16309</v>
      </c>
      <c r="B3214" s="1">
        <f>B3190+1</f>
        <v>38120</v>
      </c>
      <c r="C3214" t="n">
        <v>21</v>
      </c>
    </row>
    <row r="3215" spans="1:3">
      <c r="A3215" t="n">
        <v>15401</v>
      </c>
      <c r="B3215" s="1">
        <f>B3191+1</f>
        <v>38120</v>
      </c>
      <c r="C3215" t="n">
        <v>22</v>
      </c>
    </row>
    <row r="3216" spans="1:3">
      <c r="A3216" t="n">
        <v>13685</v>
      </c>
      <c r="B3216" s="1">
        <f>B3192+1</f>
        <v>38120</v>
      </c>
      <c r="C3216" t="n">
        <v>23</v>
      </c>
    </row>
    <row r="3217" spans="1:3">
      <c r="A3217" t="n">
        <v>12061</v>
      </c>
      <c r="B3217" s="1">
        <f>B3193+1</f>
        <v>38120</v>
      </c>
      <c r="C3217" t="n">
        <v>24</v>
      </c>
    </row>
    <row r="3218" spans="1:3">
      <c r="A3218" t="n">
        <v>10977</v>
      </c>
      <c r="B3218" s="1">
        <f>B3194+1</f>
        <v>38121</v>
      </c>
      <c r="C3218" t="n">
        <v>1</v>
      </c>
    </row>
    <row r="3219" spans="1:3">
      <c r="A3219" t="n">
        <v>10404</v>
      </c>
      <c r="B3219" s="1">
        <f>B3195+1</f>
        <v>38121</v>
      </c>
      <c r="C3219" t="n">
        <v>2</v>
      </c>
    </row>
    <row r="3220" spans="1:3">
      <c r="A3220" t="n">
        <v>10132</v>
      </c>
      <c r="B3220" s="1">
        <f>B3196+1</f>
        <v>38121</v>
      </c>
      <c r="C3220" t="n">
        <v>3</v>
      </c>
    </row>
    <row r="3221" spans="1:3">
      <c r="A3221" t="n">
        <v>10028</v>
      </c>
      <c r="B3221" s="1">
        <f>B3197+1</f>
        <v>38121</v>
      </c>
      <c r="C3221" t="n">
        <v>4</v>
      </c>
    </row>
    <row r="3222" spans="1:3">
      <c r="A3222" t="n">
        <v>10242</v>
      </c>
      <c r="B3222" s="1">
        <f>B3198+1</f>
        <v>38121</v>
      </c>
      <c r="C3222" t="n">
        <v>5</v>
      </c>
    </row>
    <row r="3223" spans="1:3">
      <c r="A3223" t="n">
        <v>11125</v>
      </c>
      <c r="B3223" s="1">
        <f>B3199+1</f>
        <v>38121</v>
      </c>
      <c r="C3223" t="n">
        <v>6</v>
      </c>
    </row>
    <row r="3224" spans="1:3">
      <c r="A3224" t="n">
        <v>13043</v>
      </c>
      <c r="B3224" s="1">
        <f>B3200+1</f>
        <v>38121</v>
      </c>
      <c r="C3224" t="n">
        <v>7</v>
      </c>
    </row>
    <row r="3225" spans="1:3">
      <c r="A3225" t="n">
        <v>14671</v>
      </c>
      <c r="B3225" s="1">
        <f>B3201+1</f>
        <v>38121</v>
      </c>
      <c r="C3225" t="n">
        <v>8</v>
      </c>
    </row>
    <row r="3226" spans="1:3">
      <c r="A3226" t="n">
        <v>15357</v>
      </c>
      <c r="B3226" s="1">
        <f>B3202+1</f>
        <v>38121</v>
      </c>
      <c r="C3226" t="n">
        <v>9</v>
      </c>
    </row>
    <row r="3227" spans="1:3">
      <c r="A3227" t="n">
        <v>15634</v>
      </c>
      <c r="B3227" s="1">
        <f>B3203+1</f>
        <v>38121</v>
      </c>
      <c r="C3227" t="n">
        <v>10</v>
      </c>
    </row>
    <row r="3228" spans="1:3">
      <c r="A3228" t="n">
        <v>15854</v>
      </c>
      <c r="B3228" s="1">
        <f>B3204+1</f>
        <v>38121</v>
      </c>
      <c r="C3228" t="n">
        <v>11</v>
      </c>
    </row>
    <row r="3229" spans="1:3">
      <c r="A3229" t="n">
        <v>15988</v>
      </c>
      <c r="B3229" s="1">
        <f>B3205+1</f>
        <v>38121</v>
      </c>
      <c r="C3229" t="n">
        <v>12</v>
      </c>
    </row>
    <row r="3230" spans="1:3">
      <c r="A3230" t="n">
        <v>16018</v>
      </c>
      <c r="B3230" s="1">
        <f>B3206+1</f>
        <v>38121</v>
      </c>
      <c r="C3230" t="n">
        <v>13</v>
      </c>
    </row>
    <row r="3231" spans="1:3">
      <c r="A3231" t="n">
        <v>16171</v>
      </c>
      <c r="B3231" s="1">
        <f>B3207+1</f>
        <v>38121</v>
      </c>
      <c r="C3231" t="n">
        <v>14</v>
      </c>
    </row>
    <row r="3232" spans="1:3">
      <c r="A3232" t="n">
        <v>16190</v>
      </c>
      <c r="B3232" s="1">
        <f>B3208+1</f>
        <v>38121</v>
      </c>
      <c r="C3232" t="n">
        <v>15</v>
      </c>
    </row>
    <row r="3233" spans="1:3">
      <c r="A3233" t="n">
        <v>16171</v>
      </c>
      <c r="B3233" s="1">
        <f>B3209+1</f>
        <v>38121</v>
      </c>
      <c r="C3233" t="n">
        <v>16</v>
      </c>
    </row>
    <row r="3234" spans="1:3">
      <c r="A3234" t="n">
        <v>16119</v>
      </c>
      <c r="B3234" s="1">
        <f>B3210+1</f>
        <v>38121</v>
      </c>
      <c r="C3234" t="n">
        <v>17</v>
      </c>
    </row>
    <row r="3235" spans="1:3">
      <c r="A3235" t="n">
        <v>15829</v>
      </c>
      <c r="B3235" s="1">
        <f>B3211+1</f>
        <v>38121</v>
      </c>
      <c r="C3235" t="n">
        <v>18</v>
      </c>
    </row>
    <row r="3236" spans="1:3">
      <c r="A3236" t="n">
        <v>15423</v>
      </c>
      <c r="B3236" s="1">
        <f>B3212+1</f>
        <v>38121</v>
      </c>
      <c r="C3236" t="n">
        <v>19</v>
      </c>
    </row>
    <row r="3237" spans="1:3">
      <c r="A3237" t="n">
        <v>15283</v>
      </c>
      <c r="B3237" s="1">
        <f>B3213+1</f>
        <v>38121</v>
      </c>
      <c r="C3237" t="n">
        <v>20</v>
      </c>
    </row>
    <row r="3238" spans="1:3">
      <c r="A3238" t="n">
        <v>15762</v>
      </c>
      <c r="B3238" s="1">
        <f>B3214+1</f>
        <v>38121</v>
      </c>
      <c r="C3238" t="n">
        <v>21</v>
      </c>
    </row>
    <row r="3239" spans="1:3">
      <c r="A3239" t="n">
        <v>15184</v>
      </c>
      <c r="B3239" s="1">
        <f>B3215+1</f>
        <v>38121</v>
      </c>
      <c r="C3239" t="n">
        <v>22</v>
      </c>
    </row>
    <row r="3240" spans="1:3">
      <c r="A3240" t="n">
        <v>13854</v>
      </c>
      <c r="B3240" s="1">
        <f>B3216+1</f>
        <v>38121</v>
      </c>
      <c r="C3240" t="n">
        <v>23</v>
      </c>
    </row>
    <row r="3241" spans="1:3">
      <c r="A3241" t="n">
        <v>12352</v>
      </c>
      <c r="B3241" s="1">
        <f>B3217+1</f>
        <v>38121</v>
      </c>
      <c r="C3241" t="n">
        <v>24</v>
      </c>
    </row>
    <row r="3242" spans="1:3">
      <c r="A3242" t="n">
        <v>11179</v>
      </c>
      <c r="B3242" s="1">
        <f>B3218+1</f>
        <v>38122</v>
      </c>
      <c r="C3242" t="n">
        <v>1</v>
      </c>
    </row>
    <row r="3243" spans="1:3">
      <c r="A3243" t="n">
        <v>10557</v>
      </c>
      <c r="B3243" s="1">
        <f>B3219+1</f>
        <v>38122</v>
      </c>
      <c r="C3243" t="n">
        <v>2</v>
      </c>
    </row>
    <row r="3244" spans="1:3">
      <c r="A3244" t="n">
        <v>10199</v>
      </c>
      <c r="B3244" s="1">
        <f>B3220+1</f>
        <v>38122</v>
      </c>
      <c r="C3244" t="n">
        <v>3</v>
      </c>
    </row>
    <row r="3245" spans="1:3">
      <c r="A3245" t="n">
        <v>10030</v>
      </c>
      <c r="B3245" s="1">
        <f>B3221+1</f>
        <v>38122</v>
      </c>
      <c r="C3245" t="n">
        <v>4</v>
      </c>
    </row>
    <row r="3246" spans="1:3">
      <c r="A3246" t="n">
        <v>10057</v>
      </c>
      <c r="B3246" s="1">
        <f>B3222+1</f>
        <v>38122</v>
      </c>
      <c r="C3246" t="n">
        <v>5</v>
      </c>
    </row>
    <row r="3247" spans="1:3">
      <c r="A3247" t="n">
        <v>10249</v>
      </c>
      <c r="B3247" s="1">
        <f>B3223+1</f>
        <v>38122</v>
      </c>
      <c r="C3247" t="n">
        <v>6</v>
      </c>
    </row>
    <row r="3248" spans="1:3">
      <c r="A3248" t="n">
        <v>10981</v>
      </c>
      <c r="B3248" s="1">
        <f>B3224+1</f>
        <v>38122</v>
      </c>
      <c r="C3248" t="n">
        <v>7</v>
      </c>
    </row>
    <row r="3249" spans="1:3">
      <c r="A3249" t="n">
        <v>12271</v>
      </c>
      <c r="B3249" s="1">
        <f>B3225+1</f>
        <v>38122</v>
      </c>
      <c r="C3249" t="n">
        <v>8</v>
      </c>
    </row>
    <row r="3250" spans="1:3">
      <c r="A3250" t="n">
        <v>13721</v>
      </c>
      <c r="B3250" s="1">
        <f>B3226+1</f>
        <v>38122</v>
      </c>
      <c r="C3250" t="n">
        <v>9</v>
      </c>
    </row>
    <row r="3251" spans="1:3">
      <c r="A3251" t="n">
        <v>14798</v>
      </c>
      <c r="B3251" s="1">
        <f>B3227+1</f>
        <v>38122</v>
      </c>
      <c r="C3251" t="n">
        <v>10</v>
      </c>
    </row>
    <row r="3252" spans="1:3">
      <c r="A3252" t="n">
        <v>15527</v>
      </c>
      <c r="B3252" s="1">
        <f>B3228+1</f>
        <v>38122</v>
      </c>
      <c r="C3252" t="n">
        <v>11</v>
      </c>
    </row>
    <row r="3253" spans="1:3">
      <c r="A3253" t="n">
        <v>15946</v>
      </c>
      <c r="B3253" s="1">
        <f>B3229+1</f>
        <v>38122</v>
      </c>
      <c r="C3253" t="n">
        <v>12</v>
      </c>
    </row>
    <row r="3254" spans="1:3">
      <c r="A3254" t="n">
        <v>16165</v>
      </c>
      <c r="B3254" s="1">
        <f>B3230+1</f>
        <v>38122</v>
      </c>
      <c r="C3254" t="n">
        <v>13</v>
      </c>
    </row>
    <row r="3255" spans="1:3">
      <c r="A3255" t="n">
        <v>16283</v>
      </c>
      <c r="B3255" s="1">
        <f>B3231+1</f>
        <v>38122</v>
      </c>
      <c r="C3255" t="n">
        <v>14</v>
      </c>
    </row>
    <row r="3256" spans="1:3">
      <c r="A3256" t="n">
        <v>16369</v>
      </c>
      <c r="B3256" s="1">
        <f>B3232+1</f>
        <v>38122</v>
      </c>
      <c r="C3256" t="n">
        <v>15</v>
      </c>
    </row>
    <row r="3257" spans="1:3">
      <c r="A3257" t="n">
        <v>16462</v>
      </c>
      <c r="B3257" s="1">
        <f>B3233+1</f>
        <v>38122</v>
      </c>
      <c r="C3257" t="n">
        <v>16</v>
      </c>
    </row>
    <row r="3258" spans="1:3">
      <c r="A3258" t="n">
        <v>16609</v>
      </c>
      <c r="B3258" s="1">
        <f>B3234+1</f>
        <v>38122</v>
      </c>
      <c r="C3258" t="n">
        <v>17</v>
      </c>
    </row>
    <row r="3259" spans="1:3">
      <c r="A3259" t="n">
        <v>16617</v>
      </c>
      <c r="B3259" s="1">
        <f>B3235+1</f>
        <v>38122</v>
      </c>
      <c r="C3259" t="n">
        <v>18</v>
      </c>
    </row>
    <row r="3260" spans="1:3">
      <c r="A3260" t="n">
        <v>16365</v>
      </c>
      <c r="B3260" s="1">
        <f>B3236+1</f>
        <v>38122</v>
      </c>
      <c r="C3260" t="n">
        <v>19</v>
      </c>
    </row>
    <row r="3261" spans="1:3">
      <c r="A3261" t="n">
        <v>16193</v>
      </c>
      <c r="B3261" s="1">
        <f>B3237+1</f>
        <v>38122</v>
      </c>
      <c r="C3261" t="n">
        <v>20</v>
      </c>
    </row>
    <row r="3262" spans="1:3">
      <c r="A3262" t="n">
        <v>16397</v>
      </c>
      <c r="B3262" s="1">
        <f>B3238+1</f>
        <v>38122</v>
      </c>
      <c r="C3262" t="n">
        <v>21</v>
      </c>
    </row>
    <row r="3263" spans="1:3">
      <c r="A3263" t="n">
        <v>15813</v>
      </c>
      <c r="B3263" s="1">
        <f>B3239+1</f>
        <v>38122</v>
      </c>
      <c r="C3263" t="n">
        <v>22</v>
      </c>
    </row>
    <row r="3264" spans="1:3">
      <c r="A3264" t="n">
        <v>14532</v>
      </c>
      <c r="B3264" s="1">
        <f>B3240+1</f>
        <v>38122</v>
      </c>
      <c r="C3264" t="n">
        <v>23</v>
      </c>
    </row>
    <row r="3265" spans="1:3">
      <c r="A3265" t="n">
        <v>13195</v>
      </c>
      <c r="B3265" s="1">
        <f>B3241+1</f>
        <v>38122</v>
      </c>
      <c r="C3265" t="n">
        <v>24</v>
      </c>
    </row>
    <row r="3266" spans="1:3">
      <c r="A3266" t="n">
        <v>11957</v>
      </c>
      <c r="B3266" s="1">
        <f>B3242+1</f>
        <v>38123</v>
      </c>
      <c r="C3266" t="n">
        <v>1</v>
      </c>
    </row>
    <row r="3267" spans="1:3">
      <c r="A3267" t="n">
        <v>11309</v>
      </c>
      <c r="B3267" s="1">
        <f>B3243+1</f>
        <v>38123</v>
      </c>
      <c r="C3267" t="n">
        <v>2</v>
      </c>
    </row>
    <row r="3268" spans="1:3">
      <c r="A3268" t="n">
        <v>10783</v>
      </c>
      <c r="B3268" s="1">
        <f>B3244+1</f>
        <v>38123</v>
      </c>
      <c r="C3268" t="n">
        <v>3</v>
      </c>
    </row>
    <row r="3269" spans="1:3">
      <c r="A3269" t="n">
        <v>10503</v>
      </c>
      <c r="B3269" s="1">
        <f>B3245+1</f>
        <v>38123</v>
      </c>
      <c r="C3269" t="n">
        <v>4</v>
      </c>
    </row>
    <row r="3270" spans="1:3">
      <c r="A3270" t="n">
        <v>10384</v>
      </c>
      <c r="B3270" s="1">
        <f>B3246+1</f>
        <v>38123</v>
      </c>
      <c r="C3270" t="n">
        <v>5</v>
      </c>
    </row>
    <row r="3271" spans="1:3">
      <c r="A3271" t="n">
        <v>10338</v>
      </c>
      <c r="B3271" s="1">
        <f>B3247+1</f>
        <v>38123</v>
      </c>
      <c r="C3271" t="n">
        <v>6</v>
      </c>
    </row>
    <row r="3272" spans="1:3">
      <c r="A3272" t="n">
        <v>10580</v>
      </c>
      <c r="B3272" s="1">
        <f>B3248+1</f>
        <v>38123</v>
      </c>
      <c r="C3272" t="n">
        <v>7</v>
      </c>
    </row>
    <row r="3273" spans="1:3">
      <c r="A3273" t="n">
        <v>11462</v>
      </c>
      <c r="B3273" s="1">
        <f>B3249+1</f>
        <v>38123</v>
      </c>
      <c r="C3273" t="n">
        <v>8</v>
      </c>
    </row>
    <row r="3274" spans="1:3">
      <c r="A3274" t="n">
        <v>12659</v>
      </c>
      <c r="B3274" s="1">
        <f>B3250+1</f>
        <v>38123</v>
      </c>
      <c r="C3274" t="n">
        <v>9</v>
      </c>
    </row>
    <row r="3275" spans="1:3">
      <c r="A3275" t="n">
        <v>13621</v>
      </c>
      <c r="B3275" s="1">
        <f>B3251+1</f>
        <v>38123</v>
      </c>
      <c r="C3275" t="n">
        <v>10</v>
      </c>
    </row>
    <row r="3276" spans="1:3">
      <c r="A3276" t="n">
        <v>14126</v>
      </c>
      <c r="B3276" s="1">
        <f>B3252+1</f>
        <v>38123</v>
      </c>
      <c r="C3276" t="n">
        <v>11</v>
      </c>
    </row>
    <row r="3277" spans="1:3">
      <c r="A3277" t="n">
        <v>14345</v>
      </c>
      <c r="B3277" s="1">
        <f>B3253+1</f>
        <v>38123</v>
      </c>
      <c r="C3277" t="n">
        <v>12</v>
      </c>
    </row>
    <row r="3278" spans="1:3">
      <c r="A3278" t="n">
        <v>14345</v>
      </c>
      <c r="B3278" s="1">
        <f>B3254+1</f>
        <v>38123</v>
      </c>
      <c r="C3278" t="n">
        <v>13</v>
      </c>
    </row>
    <row r="3279" spans="1:3">
      <c r="A3279" t="n">
        <v>14139</v>
      </c>
      <c r="B3279" s="1">
        <f>B3255+1</f>
        <v>38123</v>
      </c>
      <c r="C3279" t="n">
        <v>14</v>
      </c>
    </row>
    <row r="3280" spans="1:3">
      <c r="A3280" t="n">
        <v>13942</v>
      </c>
      <c r="B3280" s="1">
        <f>B3256+1</f>
        <v>38123</v>
      </c>
      <c r="C3280" t="n">
        <v>15</v>
      </c>
    </row>
    <row r="3281" spans="1:3">
      <c r="A3281" t="n">
        <v>13848</v>
      </c>
      <c r="B3281" s="1">
        <f>B3257+1</f>
        <v>38123</v>
      </c>
      <c r="C3281" t="n">
        <v>16</v>
      </c>
    </row>
    <row r="3282" spans="1:3">
      <c r="A3282" t="n">
        <v>13978</v>
      </c>
      <c r="B3282" s="1">
        <f>B3258+1</f>
        <v>38123</v>
      </c>
      <c r="C3282" t="n">
        <v>17</v>
      </c>
    </row>
    <row r="3283" spans="1:3">
      <c r="A3283" t="n">
        <v>14211</v>
      </c>
      <c r="B3283" s="1">
        <f>B3259+1</f>
        <v>38123</v>
      </c>
      <c r="C3283" t="n">
        <v>18</v>
      </c>
    </row>
    <row r="3284" spans="1:3">
      <c r="A3284" t="n">
        <v>14284</v>
      </c>
      <c r="B3284" s="1">
        <f>B3260+1</f>
        <v>38123</v>
      </c>
      <c r="C3284" t="n">
        <v>19</v>
      </c>
    </row>
    <row r="3285" spans="1:3">
      <c r="A3285" t="n">
        <v>14421</v>
      </c>
      <c r="B3285" s="1">
        <f>B3261+1</f>
        <v>38123</v>
      </c>
      <c r="C3285" t="n">
        <v>20</v>
      </c>
    </row>
    <row r="3286" spans="1:3">
      <c r="A3286" t="n">
        <v>14938</v>
      </c>
      <c r="B3286" s="1">
        <f>B3262+1</f>
        <v>38123</v>
      </c>
      <c r="C3286" t="n">
        <v>21</v>
      </c>
    </row>
    <row r="3287" spans="1:3">
      <c r="A3287" t="n">
        <v>14207</v>
      </c>
      <c r="B3287" s="1">
        <f>B3263+1</f>
        <v>38123</v>
      </c>
      <c r="C3287" t="n">
        <v>22</v>
      </c>
    </row>
    <row r="3288" spans="1:3">
      <c r="A3288" t="n">
        <v>12823</v>
      </c>
      <c r="B3288" s="1">
        <f>B3264+1</f>
        <v>38123</v>
      </c>
      <c r="C3288" t="n">
        <v>23</v>
      </c>
    </row>
    <row r="3289" spans="1:3">
      <c r="A3289" t="n">
        <v>11411</v>
      </c>
      <c r="B3289" s="1">
        <f>B3265+1</f>
        <v>38123</v>
      </c>
      <c r="C3289" t="n">
        <v>24</v>
      </c>
    </row>
    <row r="3290" spans="1:3">
      <c r="A3290" t="n">
        <v>10426</v>
      </c>
      <c r="B3290" s="1">
        <f>B3266+1</f>
        <v>38124</v>
      </c>
      <c r="C3290" t="n">
        <v>1</v>
      </c>
    </row>
    <row r="3291" spans="1:3">
      <c r="A3291" t="n">
        <v>9933</v>
      </c>
      <c r="B3291" s="1">
        <f>B3267+1</f>
        <v>38124</v>
      </c>
      <c r="C3291" t="n">
        <v>2</v>
      </c>
    </row>
    <row r="3292" spans="1:3">
      <c r="A3292" t="n">
        <v>9732</v>
      </c>
      <c r="B3292" s="1">
        <f>B3268+1</f>
        <v>38124</v>
      </c>
      <c r="C3292" t="n">
        <v>3</v>
      </c>
    </row>
    <row r="3293" spans="1:3">
      <c r="A3293" t="n">
        <v>9685</v>
      </c>
      <c r="B3293" s="1">
        <f>B3269+1</f>
        <v>38124</v>
      </c>
      <c r="C3293" t="n">
        <v>4</v>
      </c>
    </row>
    <row r="3294" spans="1:3">
      <c r="A3294" t="n">
        <v>9928</v>
      </c>
      <c r="B3294" s="1">
        <f>B3270+1</f>
        <v>38124</v>
      </c>
      <c r="C3294" t="n">
        <v>5</v>
      </c>
    </row>
    <row r="3295" spans="1:3">
      <c r="A3295" t="n">
        <v>10911</v>
      </c>
      <c r="B3295" s="1">
        <f>B3271+1</f>
        <v>38124</v>
      </c>
      <c r="C3295" t="n">
        <v>6</v>
      </c>
    </row>
    <row r="3296" spans="1:3">
      <c r="A3296" t="n">
        <v>12928</v>
      </c>
      <c r="B3296" s="1">
        <f>B3272+1</f>
        <v>38124</v>
      </c>
      <c r="C3296" t="n">
        <v>7</v>
      </c>
    </row>
    <row r="3297" spans="1:3">
      <c r="A3297" t="n">
        <v>14683</v>
      </c>
      <c r="B3297" s="1">
        <f>B3273+1</f>
        <v>38124</v>
      </c>
      <c r="C3297" t="n">
        <v>8</v>
      </c>
    </row>
    <row r="3298" spans="1:3">
      <c r="A3298" t="n">
        <v>15419</v>
      </c>
      <c r="B3298" s="1">
        <f>B3274+1</f>
        <v>38124</v>
      </c>
      <c r="C3298" t="n">
        <v>9</v>
      </c>
    </row>
    <row r="3299" spans="1:3">
      <c r="A3299" t="n">
        <v>15912</v>
      </c>
      <c r="B3299" s="1">
        <f>B3275+1</f>
        <v>38124</v>
      </c>
      <c r="C3299" t="n">
        <v>10</v>
      </c>
    </row>
    <row r="3300" spans="1:3">
      <c r="A3300" t="n">
        <v>16285</v>
      </c>
      <c r="B3300" s="1">
        <f>B3276+1</f>
        <v>38124</v>
      </c>
      <c r="C3300" t="n">
        <v>11</v>
      </c>
    </row>
    <row r="3301" spans="1:3">
      <c r="A3301" t="n">
        <v>16480</v>
      </c>
      <c r="B3301" s="1">
        <f>B3277+1</f>
        <v>38124</v>
      </c>
      <c r="C3301" t="n">
        <v>12</v>
      </c>
    </row>
    <row r="3302" spans="1:3">
      <c r="A3302" t="n">
        <v>16512</v>
      </c>
      <c r="B3302" s="1">
        <f>B3278+1</f>
        <v>38124</v>
      </c>
      <c r="C3302" t="n">
        <v>13</v>
      </c>
    </row>
    <row r="3303" spans="1:3">
      <c r="A3303" t="n">
        <v>16648</v>
      </c>
      <c r="B3303" s="1">
        <f>B3279+1</f>
        <v>38124</v>
      </c>
      <c r="C3303" t="n">
        <v>14</v>
      </c>
    </row>
    <row r="3304" spans="1:3">
      <c r="A3304" t="n">
        <v>16614</v>
      </c>
      <c r="B3304" s="1">
        <f>B3280+1</f>
        <v>38124</v>
      </c>
      <c r="C3304" t="n">
        <v>15</v>
      </c>
    </row>
    <row r="3305" spans="1:3">
      <c r="A3305" t="n">
        <v>16528</v>
      </c>
      <c r="B3305" s="1">
        <f>B3281+1</f>
        <v>38124</v>
      </c>
      <c r="C3305" t="n">
        <v>16</v>
      </c>
    </row>
    <row r="3306" spans="1:3">
      <c r="A3306" t="n">
        <v>16478</v>
      </c>
      <c r="B3306" s="1">
        <f>B3282+1</f>
        <v>38124</v>
      </c>
      <c r="C3306" t="n">
        <v>17</v>
      </c>
    </row>
    <row r="3307" spans="1:3">
      <c r="A3307" t="n">
        <v>16264</v>
      </c>
      <c r="B3307" s="1">
        <f>B3283+1</f>
        <v>38124</v>
      </c>
      <c r="C3307" t="n">
        <v>18</v>
      </c>
    </row>
    <row r="3308" spans="1:3">
      <c r="A3308" t="n">
        <v>15914</v>
      </c>
      <c r="B3308" s="1">
        <f>B3284+1</f>
        <v>38124</v>
      </c>
      <c r="C3308" t="n">
        <v>19</v>
      </c>
    </row>
    <row r="3309" spans="1:3">
      <c r="A3309" t="n">
        <v>15832</v>
      </c>
      <c r="B3309" s="1">
        <f>B3285+1</f>
        <v>38124</v>
      </c>
      <c r="C3309" t="n">
        <v>20</v>
      </c>
    </row>
    <row r="3310" spans="1:3">
      <c r="A3310" t="n">
        <v>16260</v>
      </c>
      <c r="B3310" s="1">
        <f>B3286+1</f>
        <v>38124</v>
      </c>
      <c r="C3310" t="n">
        <v>21</v>
      </c>
    </row>
    <row r="3311" spans="1:3">
      <c r="A3311" t="n">
        <v>15374</v>
      </c>
      <c r="B3311" s="1">
        <f>B3287+1</f>
        <v>38124</v>
      </c>
      <c r="C3311" t="n">
        <v>22</v>
      </c>
    </row>
    <row r="3312" spans="1:3">
      <c r="A3312" t="n">
        <v>13629</v>
      </c>
      <c r="B3312" s="1">
        <f>B3288+1</f>
        <v>38124</v>
      </c>
      <c r="C3312" t="n">
        <v>23</v>
      </c>
    </row>
    <row r="3313" spans="1:3">
      <c r="A3313" t="n">
        <v>12044</v>
      </c>
      <c r="B3313" s="1">
        <f>B3289+1</f>
        <v>38124</v>
      </c>
      <c r="C3313" t="n">
        <v>24</v>
      </c>
    </row>
    <row r="3314" spans="1:3">
      <c r="A3314" t="n">
        <v>10977</v>
      </c>
      <c r="B3314" s="1">
        <f>B3290+1</f>
        <v>38125</v>
      </c>
      <c r="C3314" t="n">
        <v>1</v>
      </c>
    </row>
    <row r="3315" spans="1:3">
      <c r="A3315" t="n">
        <v>10453</v>
      </c>
      <c r="B3315" s="1">
        <f>B3291+1</f>
        <v>38125</v>
      </c>
      <c r="C3315" t="n">
        <v>2</v>
      </c>
    </row>
    <row r="3316" spans="1:3">
      <c r="A3316" t="n">
        <v>10208</v>
      </c>
      <c r="B3316" s="1">
        <f>B3292+1</f>
        <v>38125</v>
      </c>
      <c r="C3316" t="n">
        <v>3</v>
      </c>
    </row>
    <row r="3317" spans="1:3">
      <c r="A3317" t="n">
        <v>10136</v>
      </c>
      <c r="B3317" s="1">
        <f>B3293+1</f>
        <v>38125</v>
      </c>
      <c r="C3317" t="n">
        <v>4</v>
      </c>
    </row>
    <row r="3318" spans="1:3">
      <c r="A3318" t="n">
        <v>10338</v>
      </c>
      <c r="B3318" s="1">
        <f>B3294+1</f>
        <v>38125</v>
      </c>
      <c r="C3318" t="n">
        <v>5</v>
      </c>
    </row>
    <row r="3319" spans="1:3">
      <c r="A3319" t="n">
        <v>11306</v>
      </c>
      <c r="B3319" s="1">
        <f>B3295+1</f>
        <v>38125</v>
      </c>
      <c r="C3319" t="n">
        <v>6</v>
      </c>
    </row>
    <row r="3320" spans="1:3">
      <c r="A3320" t="n">
        <v>13302</v>
      </c>
      <c r="B3320" s="1">
        <f>B3296+1</f>
        <v>38125</v>
      </c>
      <c r="C3320" t="n">
        <v>7</v>
      </c>
    </row>
    <row r="3321" spans="1:3">
      <c r="A3321" t="n">
        <v>15090</v>
      </c>
      <c r="B3321" s="1">
        <f>B3297+1</f>
        <v>38125</v>
      </c>
      <c r="C3321" t="n">
        <v>8</v>
      </c>
    </row>
    <row r="3322" spans="1:3">
      <c r="A3322" t="n">
        <v>15818</v>
      </c>
      <c r="B3322" s="1">
        <f>B3298+1</f>
        <v>38125</v>
      </c>
      <c r="C3322" t="n">
        <v>9</v>
      </c>
    </row>
    <row r="3323" spans="1:3">
      <c r="A3323" t="n">
        <v>16226</v>
      </c>
      <c r="B3323" s="1">
        <f>B3299+1</f>
        <v>38125</v>
      </c>
      <c r="C3323" t="n">
        <v>10</v>
      </c>
    </row>
    <row r="3324" spans="1:3">
      <c r="A3324" t="n">
        <v>16592</v>
      </c>
      <c r="B3324" s="1">
        <f>B3300+1</f>
        <v>38125</v>
      </c>
      <c r="C3324" t="n">
        <v>11</v>
      </c>
    </row>
    <row r="3325" spans="1:3">
      <c r="A3325" t="n">
        <v>16841</v>
      </c>
      <c r="B3325" s="1">
        <f>B3301+1</f>
        <v>38125</v>
      </c>
      <c r="C3325" t="n">
        <v>12</v>
      </c>
    </row>
    <row r="3326" spans="1:3">
      <c r="A3326" t="n">
        <v>16906</v>
      </c>
      <c r="B3326" s="1">
        <f>B3302+1</f>
        <v>38125</v>
      </c>
      <c r="C3326" t="n">
        <v>13</v>
      </c>
    </row>
    <row r="3327" spans="1:3">
      <c r="A3327" t="n">
        <v>17033</v>
      </c>
      <c r="B3327" s="1">
        <f>B3303+1</f>
        <v>38125</v>
      </c>
      <c r="C3327" t="n">
        <v>14</v>
      </c>
    </row>
    <row r="3328" spans="1:3">
      <c r="A3328" t="n">
        <v>16979</v>
      </c>
      <c r="B3328" s="1">
        <f>B3304+1</f>
        <v>38125</v>
      </c>
      <c r="C3328" t="n">
        <v>15</v>
      </c>
    </row>
    <row r="3329" spans="1:3">
      <c r="A3329" t="n">
        <v>16915</v>
      </c>
      <c r="B3329" s="1">
        <f>B3305+1</f>
        <v>38125</v>
      </c>
      <c r="C3329" t="n">
        <v>16</v>
      </c>
    </row>
    <row r="3330" spans="1:3">
      <c r="A3330" t="n">
        <v>16972</v>
      </c>
      <c r="B3330" s="1">
        <f>B3306+1</f>
        <v>38125</v>
      </c>
      <c r="C3330" t="n">
        <v>17</v>
      </c>
    </row>
    <row r="3331" spans="1:3">
      <c r="A3331" t="n">
        <v>16925</v>
      </c>
      <c r="B3331" s="1">
        <f>B3307+1</f>
        <v>38125</v>
      </c>
      <c r="C3331" t="n">
        <v>18</v>
      </c>
    </row>
    <row r="3332" spans="1:3">
      <c r="A3332" t="n">
        <v>16528</v>
      </c>
      <c r="B3332" s="1">
        <f>B3308+1</f>
        <v>38125</v>
      </c>
      <c r="C3332" t="n">
        <v>19</v>
      </c>
    </row>
    <row r="3333" spans="1:3">
      <c r="A3333" t="n">
        <v>16439</v>
      </c>
      <c r="B3333" s="1">
        <f>B3309+1</f>
        <v>38125</v>
      </c>
      <c r="C3333" t="n">
        <v>20</v>
      </c>
    </row>
    <row r="3334" spans="1:3">
      <c r="A3334" t="n">
        <v>16884</v>
      </c>
      <c r="B3334" s="1">
        <f>B3310+1</f>
        <v>38125</v>
      </c>
      <c r="C3334" t="n">
        <v>21</v>
      </c>
    </row>
    <row r="3335" spans="1:3">
      <c r="A3335" t="n">
        <v>16039</v>
      </c>
      <c r="B3335" s="1">
        <f>B3311+1</f>
        <v>38125</v>
      </c>
      <c r="C3335" t="n">
        <v>22</v>
      </c>
    </row>
    <row r="3336" spans="1:3">
      <c r="A3336" t="n">
        <v>14273</v>
      </c>
      <c r="B3336" s="1">
        <f>B3312+1</f>
        <v>38125</v>
      </c>
      <c r="C3336" t="n">
        <v>23</v>
      </c>
    </row>
    <row r="3337" spans="1:3">
      <c r="A3337" t="n">
        <v>12701</v>
      </c>
      <c r="B3337" s="1">
        <f>B3313+1</f>
        <v>38125</v>
      </c>
      <c r="C3337" t="n">
        <v>24</v>
      </c>
    </row>
    <row r="3338" spans="1:3">
      <c r="A3338" t="n">
        <v>11570</v>
      </c>
      <c r="B3338" s="1">
        <f>B3314+1</f>
        <v>38126</v>
      </c>
      <c r="C3338" t="n">
        <v>1</v>
      </c>
    </row>
    <row r="3339" spans="1:3">
      <c r="A3339" t="n">
        <v>10981</v>
      </c>
      <c r="B3339" s="1">
        <f>B3315+1</f>
        <v>38126</v>
      </c>
      <c r="C3339" t="n">
        <v>2</v>
      </c>
    </row>
    <row r="3340" spans="1:3">
      <c r="A3340" t="n">
        <v>10675</v>
      </c>
      <c r="B3340" s="1">
        <f>B3316+1</f>
        <v>38126</v>
      </c>
      <c r="C3340" t="n">
        <v>3</v>
      </c>
    </row>
    <row r="3341" spans="1:3">
      <c r="A3341" t="n">
        <v>10554</v>
      </c>
      <c r="B3341" s="1">
        <f>B3317+1</f>
        <v>38126</v>
      </c>
      <c r="C3341" t="n">
        <v>4</v>
      </c>
    </row>
    <row r="3342" spans="1:3">
      <c r="A3342" t="n">
        <v>10772</v>
      </c>
      <c r="B3342" s="1">
        <f>B3318+1</f>
        <v>38126</v>
      </c>
      <c r="C3342" t="n">
        <v>5</v>
      </c>
    </row>
    <row r="3343" spans="1:3">
      <c r="A3343" t="n">
        <v>11714</v>
      </c>
      <c r="B3343" s="1">
        <f>B3319+1</f>
        <v>38126</v>
      </c>
      <c r="C3343" t="n">
        <v>6</v>
      </c>
    </row>
    <row r="3344" spans="1:3">
      <c r="A3344" t="n">
        <v>13742</v>
      </c>
      <c r="B3344" s="1">
        <f>B3320+1</f>
        <v>38126</v>
      </c>
      <c r="C3344" t="n">
        <v>7</v>
      </c>
    </row>
    <row r="3345" spans="1:3">
      <c r="A3345" t="n">
        <v>15502</v>
      </c>
      <c r="B3345" s="1">
        <f>B3321+1</f>
        <v>38126</v>
      </c>
      <c r="C3345" t="n">
        <v>8</v>
      </c>
    </row>
    <row r="3346" spans="1:3">
      <c r="A3346" t="n">
        <v>16084</v>
      </c>
      <c r="B3346" s="1">
        <f>B3322+1</f>
        <v>38126</v>
      </c>
      <c r="C3346" t="n">
        <v>9</v>
      </c>
    </row>
    <row r="3347" spans="1:3">
      <c r="A3347" t="n">
        <v>16433</v>
      </c>
      <c r="B3347" s="1">
        <f>B3323+1</f>
        <v>38126</v>
      </c>
      <c r="C3347" t="n">
        <v>10</v>
      </c>
    </row>
    <row r="3348" spans="1:3">
      <c r="A3348" t="n">
        <v>16744</v>
      </c>
      <c r="B3348" s="1">
        <f>B3324+1</f>
        <v>38126</v>
      </c>
      <c r="C3348" t="n">
        <v>11</v>
      </c>
    </row>
    <row r="3349" spans="1:3">
      <c r="A3349" t="n">
        <v>16866</v>
      </c>
      <c r="B3349" s="1">
        <f>B3325+1</f>
        <v>38126</v>
      </c>
      <c r="C3349" t="n">
        <v>12</v>
      </c>
    </row>
    <row r="3350" spans="1:3">
      <c r="A3350" t="n">
        <v>16817</v>
      </c>
      <c r="B3350" s="1">
        <f>B3326+1</f>
        <v>38126</v>
      </c>
      <c r="C3350" t="n">
        <v>13</v>
      </c>
    </row>
    <row r="3351" spans="1:3">
      <c r="A3351" t="n">
        <v>16806</v>
      </c>
      <c r="B3351" s="1">
        <f>B3327+1</f>
        <v>38126</v>
      </c>
      <c r="C3351" t="n">
        <v>14</v>
      </c>
    </row>
    <row r="3352" spans="1:3">
      <c r="A3352" t="n">
        <v>16603</v>
      </c>
      <c r="B3352" s="1">
        <f>B3328+1</f>
        <v>38126</v>
      </c>
      <c r="C3352" t="n">
        <v>15</v>
      </c>
    </row>
    <row r="3353" spans="1:3">
      <c r="A3353" t="n">
        <v>16448</v>
      </c>
      <c r="B3353" s="1">
        <f>B3329+1</f>
        <v>38126</v>
      </c>
      <c r="C3353" t="n">
        <v>16</v>
      </c>
    </row>
    <row r="3354" spans="1:3">
      <c r="A3354" t="n">
        <v>16280</v>
      </c>
      <c r="B3354" s="1">
        <f>B3330+1</f>
        <v>38126</v>
      </c>
      <c r="C3354" t="n">
        <v>17</v>
      </c>
    </row>
    <row r="3355" spans="1:3">
      <c r="A3355" t="n">
        <v>16065</v>
      </c>
      <c r="B3355" s="1">
        <f>B3331+1</f>
        <v>38126</v>
      </c>
      <c r="C3355" t="n">
        <v>18</v>
      </c>
    </row>
    <row r="3356" spans="1:3">
      <c r="A3356" t="n">
        <v>15750</v>
      </c>
      <c r="B3356" s="1">
        <f>B3332+1</f>
        <v>38126</v>
      </c>
      <c r="C3356" t="n">
        <v>19</v>
      </c>
    </row>
    <row r="3357" spans="1:3">
      <c r="A3357" t="n">
        <v>15543</v>
      </c>
      <c r="B3357" s="1">
        <f>B3333+1</f>
        <v>38126</v>
      </c>
      <c r="C3357" t="n">
        <v>20</v>
      </c>
    </row>
    <row r="3358" spans="1:3">
      <c r="A3358" t="n">
        <v>16019</v>
      </c>
      <c r="B3358" s="1">
        <f>B3334+1</f>
        <v>38126</v>
      </c>
      <c r="C3358" t="n">
        <v>21</v>
      </c>
    </row>
    <row r="3359" spans="1:3">
      <c r="A3359" t="n">
        <v>15338</v>
      </c>
      <c r="B3359" s="1">
        <f>B3335+1</f>
        <v>38126</v>
      </c>
      <c r="C3359" t="n">
        <v>22</v>
      </c>
    </row>
    <row r="3360" spans="1:3">
      <c r="A3360" t="n">
        <v>13641</v>
      </c>
      <c r="B3360" s="1">
        <f>B3336+1</f>
        <v>38126</v>
      </c>
      <c r="C3360" t="n">
        <v>23</v>
      </c>
    </row>
    <row r="3361" spans="1:3">
      <c r="A3361" t="n">
        <v>11991</v>
      </c>
      <c r="B3361" s="1">
        <f>B3337+1</f>
        <v>38126</v>
      </c>
      <c r="C3361" t="n">
        <v>24</v>
      </c>
    </row>
    <row r="3362" spans="1:3">
      <c r="A3362" t="n">
        <v>10928</v>
      </c>
      <c r="B3362" s="1">
        <f>B3338+1</f>
        <v>38127</v>
      </c>
      <c r="C3362" t="n">
        <v>1</v>
      </c>
    </row>
    <row r="3363" spans="1:3">
      <c r="A3363" t="n">
        <v>10319</v>
      </c>
      <c r="B3363" s="1">
        <f>B3339+1</f>
        <v>38127</v>
      </c>
      <c r="C3363" t="n">
        <v>2</v>
      </c>
    </row>
    <row r="3364" spans="1:3">
      <c r="A3364" t="n">
        <v>10072</v>
      </c>
      <c r="B3364" s="1">
        <f>B3340+1</f>
        <v>38127</v>
      </c>
      <c r="C3364" t="n">
        <v>3</v>
      </c>
    </row>
    <row r="3365" spans="1:3">
      <c r="A3365" t="n">
        <v>9986</v>
      </c>
      <c r="B3365" s="1">
        <f>B3341+1</f>
        <v>38127</v>
      </c>
      <c r="C3365" t="n">
        <v>4</v>
      </c>
    </row>
    <row r="3366" spans="1:3">
      <c r="A3366" t="n">
        <v>10217</v>
      </c>
      <c r="B3366" s="1">
        <f>B3342+1</f>
        <v>38127</v>
      </c>
      <c r="C3366" t="n">
        <v>5</v>
      </c>
    </row>
    <row r="3367" spans="1:3">
      <c r="A3367" t="n">
        <v>11011</v>
      </c>
      <c r="B3367" s="1">
        <f>B3343+1</f>
        <v>38127</v>
      </c>
      <c r="C3367" t="n">
        <v>6</v>
      </c>
    </row>
    <row r="3368" spans="1:3">
      <c r="A3368" t="n">
        <v>12982</v>
      </c>
      <c r="B3368" s="1">
        <f>B3344+1</f>
        <v>38127</v>
      </c>
      <c r="C3368" t="n">
        <v>7</v>
      </c>
    </row>
    <row r="3369" spans="1:3">
      <c r="A3369" t="n">
        <v>14685</v>
      </c>
      <c r="B3369" s="1">
        <f>B3345+1</f>
        <v>38127</v>
      </c>
      <c r="C3369" t="n">
        <v>8</v>
      </c>
    </row>
    <row r="3370" spans="1:3">
      <c r="A3370" t="n">
        <v>15440</v>
      </c>
      <c r="B3370" s="1">
        <f>B3346+1</f>
        <v>38127</v>
      </c>
      <c r="C3370" t="n">
        <v>9</v>
      </c>
    </row>
    <row r="3371" spans="1:3">
      <c r="A3371" t="n">
        <v>15960</v>
      </c>
      <c r="B3371" s="1">
        <f>B3347+1</f>
        <v>38127</v>
      </c>
      <c r="C3371" t="n">
        <v>10</v>
      </c>
    </row>
    <row r="3372" spans="1:3">
      <c r="A3372" t="n">
        <v>16390</v>
      </c>
      <c r="B3372" s="1">
        <f>B3348+1</f>
        <v>38127</v>
      </c>
      <c r="C3372" t="n">
        <v>11</v>
      </c>
    </row>
    <row r="3373" spans="1:3">
      <c r="A3373" t="n">
        <v>16554</v>
      </c>
      <c r="B3373" s="1">
        <f>B3349+1</f>
        <v>38127</v>
      </c>
      <c r="C3373" t="n">
        <v>12</v>
      </c>
    </row>
    <row r="3374" spans="1:3">
      <c r="A3374" t="n">
        <v>16570</v>
      </c>
      <c r="B3374" s="1">
        <f>B3350+1</f>
        <v>38127</v>
      </c>
      <c r="C3374" t="n">
        <v>13</v>
      </c>
    </row>
    <row r="3375" spans="1:3">
      <c r="A3375" t="n">
        <v>16666</v>
      </c>
      <c r="B3375" s="1">
        <f>B3351+1</f>
        <v>38127</v>
      </c>
      <c r="C3375" t="n">
        <v>14</v>
      </c>
    </row>
    <row r="3376" spans="1:3">
      <c r="A3376" t="n">
        <v>16584</v>
      </c>
      <c r="B3376" s="1">
        <f>B3352+1</f>
        <v>38127</v>
      </c>
      <c r="C3376" t="n">
        <v>15</v>
      </c>
    </row>
    <row r="3377" spans="1:3">
      <c r="A3377" t="n">
        <v>16439</v>
      </c>
      <c r="B3377" s="1">
        <f>B3353+1</f>
        <v>38127</v>
      </c>
      <c r="C3377" t="n">
        <v>16</v>
      </c>
    </row>
    <row r="3378" spans="1:3">
      <c r="A3378" t="n">
        <v>16342</v>
      </c>
      <c r="B3378" s="1">
        <f>B3354+1</f>
        <v>38127</v>
      </c>
      <c r="C3378" t="n">
        <v>17</v>
      </c>
    </row>
    <row r="3379" spans="1:3">
      <c r="A3379" t="n">
        <v>16093</v>
      </c>
      <c r="B3379" s="1">
        <f>B3355+1</f>
        <v>38127</v>
      </c>
      <c r="C3379" t="n">
        <v>18</v>
      </c>
    </row>
    <row r="3380" spans="1:3">
      <c r="A3380" t="n">
        <v>15676</v>
      </c>
      <c r="B3380" s="1">
        <f>B3356+1</f>
        <v>38127</v>
      </c>
      <c r="C3380" t="n">
        <v>19</v>
      </c>
    </row>
    <row r="3381" spans="1:3">
      <c r="A3381" t="n">
        <v>15503</v>
      </c>
      <c r="B3381" s="1">
        <f>B3357+1</f>
        <v>38127</v>
      </c>
      <c r="C3381" t="n">
        <v>20</v>
      </c>
    </row>
    <row r="3382" spans="1:3">
      <c r="A3382" t="n">
        <v>16025</v>
      </c>
      <c r="B3382" s="1">
        <f>B3358+1</f>
        <v>38127</v>
      </c>
      <c r="C3382" t="n">
        <v>21</v>
      </c>
    </row>
    <row r="3383" spans="1:3">
      <c r="A3383" t="n">
        <v>15310</v>
      </c>
      <c r="B3383" s="1">
        <f>B3359+1</f>
        <v>38127</v>
      </c>
      <c r="C3383" t="n">
        <v>22</v>
      </c>
    </row>
    <row r="3384" spans="1:3">
      <c r="A3384" t="n">
        <v>13634</v>
      </c>
      <c r="B3384" s="1">
        <f>B3360+1</f>
        <v>38127</v>
      </c>
      <c r="C3384" t="n">
        <v>23</v>
      </c>
    </row>
    <row r="3385" spans="1:3">
      <c r="A3385" t="n">
        <v>12019</v>
      </c>
      <c r="B3385" s="1">
        <f>B3361+1</f>
        <v>38127</v>
      </c>
      <c r="C3385" t="n">
        <v>24</v>
      </c>
    </row>
    <row r="3386" spans="1:3">
      <c r="A3386" t="n">
        <v>10932</v>
      </c>
      <c r="B3386" s="1">
        <f>B3362+1</f>
        <v>38128</v>
      </c>
      <c r="C3386" t="n">
        <v>1</v>
      </c>
    </row>
    <row r="3387" spans="1:3">
      <c r="A3387" t="n">
        <v>10385</v>
      </c>
      <c r="B3387" s="1">
        <f>B3363+1</f>
        <v>38128</v>
      </c>
      <c r="C3387" t="n">
        <v>2</v>
      </c>
    </row>
    <row r="3388" spans="1:3">
      <c r="A3388" t="n">
        <v>10087</v>
      </c>
      <c r="B3388" s="1">
        <f>B3364+1</f>
        <v>38128</v>
      </c>
      <c r="C3388" t="n">
        <v>3</v>
      </c>
    </row>
    <row r="3389" spans="1:3">
      <c r="A3389" t="n">
        <v>10005</v>
      </c>
      <c r="B3389" s="1">
        <f>B3365+1</f>
        <v>38128</v>
      </c>
      <c r="C3389" t="n">
        <v>4</v>
      </c>
    </row>
    <row r="3390" spans="1:3">
      <c r="A3390" t="n">
        <v>10219</v>
      </c>
      <c r="B3390" s="1">
        <f>B3366+1</f>
        <v>38128</v>
      </c>
      <c r="C3390" t="n">
        <v>5</v>
      </c>
    </row>
    <row r="3391" spans="1:3">
      <c r="A3391" t="n">
        <v>11035</v>
      </c>
      <c r="B3391" s="1">
        <f>B3367+1</f>
        <v>38128</v>
      </c>
      <c r="C3391" t="n">
        <v>6</v>
      </c>
    </row>
    <row r="3392" spans="1:3">
      <c r="A3392" t="n">
        <v>12976</v>
      </c>
      <c r="B3392" s="1">
        <f>B3368+1</f>
        <v>38128</v>
      </c>
      <c r="C3392" t="n">
        <v>7</v>
      </c>
    </row>
    <row r="3393" spans="1:3">
      <c r="A3393" t="n">
        <v>14766</v>
      </c>
      <c r="B3393" s="1">
        <f>B3369+1</f>
        <v>38128</v>
      </c>
      <c r="C3393" t="n">
        <v>8</v>
      </c>
    </row>
    <row r="3394" spans="1:3">
      <c r="A3394" t="n">
        <v>15590</v>
      </c>
      <c r="B3394" s="1">
        <f>B3370+1</f>
        <v>38128</v>
      </c>
      <c r="C3394" t="n">
        <v>9</v>
      </c>
    </row>
    <row r="3395" spans="1:3">
      <c r="A3395" t="n">
        <v>16098</v>
      </c>
      <c r="B3395" s="1">
        <f>B3371+1</f>
        <v>38128</v>
      </c>
      <c r="C3395" t="n">
        <v>10</v>
      </c>
    </row>
    <row r="3396" spans="1:3">
      <c r="A3396" t="n">
        <v>16637</v>
      </c>
      <c r="B3396" s="1">
        <f>B3372+1</f>
        <v>38128</v>
      </c>
      <c r="C3396" t="n">
        <v>11</v>
      </c>
    </row>
    <row r="3397" spans="1:3">
      <c r="A3397" t="n">
        <v>16913</v>
      </c>
      <c r="B3397" s="1">
        <f>B3373+1</f>
        <v>38128</v>
      </c>
      <c r="C3397" t="n">
        <v>12</v>
      </c>
    </row>
    <row r="3398" spans="1:3">
      <c r="A3398" t="n">
        <v>17077</v>
      </c>
      <c r="B3398" s="1">
        <f>B3374+1</f>
        <v>38128</v>
      </c>
      <c r="C3398" t="n">
        <v>13</v>
      </c>
    </row>
    <row r="3399" spans="1:3">
      <c r="A3399" t="n">
        <v>17173</v>
      </c>
      <c r="B3399" s="1">
        <f>B3375+1</f>
        <v>38128</v>
      </c>
      <c r="C3399" t="n">
        <v>14</v>
      </c>
    </row>
    <row r="3400" spans="1:3">
      <c r="A3400" t="n">
        <v>17130</v>
      </c>
      <c r="B3400" s="1">
        <f>B3376+1</f>
        <v>38128</v>
      </c>
      <c r="C3400" t="n">
        <v>15</v>
      </c>
    </row>
    <row r="3401" spans="1:3">
      <c r="A3401" t="n">
        <v>17146</v>
      </c>
      <c r="B3401" s="1">
        <f>B3377+1</f>
        <v>38128</v>
      </c>
      <c r="C3401" t="n">
        <v>16</v>
      </c>
    </row>
    <row r="3402" spans="1:3">
      <c r="A3402" t="n">
        <v>17113</v>
      </c>
      <c r="B3402" s="1">
        <f>B3378+1</f>
        <v>38128</v>
      </c>
      <c r="C3402" t="n">
        <v>17</v>
      </c>
    </row>
    <row r="3403" spans="1:3">
      <c r="A3403" t="n">
        <v>16776</v>
      </c>
      <c r="B3403" s="1">
        <f>B3379+1</f>
        <v>38128</v>
      </c>
      <c r="C3403" t="n">
        <v>18</v>
      </c>
    </row>
    <row r="3404" spans="1:3">
      <c r="A3404" t="n">
        <v>16253</v>
      </c>
      <c r="B3404" s="1">
        <f>B3380+1</f>
        <v>38128</v>
      </c>
      <c r="C3404" t="n">
        <v>19</v>
      </c>
    </row>
    <row r="3405" spans="1:3">
      <c r="A3405" t="n">
        <v>15927</v>
      </c>
      <c r="B3405" s="1">
        <f>B3381+1</f>
        <v>38128</v>
      </c>
      <c r="C3405" t="n">
        <v>20</v>
      </c>
    </row>
    <row r="3406" spans="1:3">
      <c r="A3406" t="n">
        <v>16297</v>
      </c>
      <c r="B3406" s="1">
        <f>B3382+1</f>
        <v>38128</v>
      </c>
      <c r="C3406" t="n">
        <v>21</v>
      </c>
    </row>
    <row r="3407" spans="1:3">
      <c r="A3407" t="n">
        <v>15741</v>
      </c>
      <c r="B3407" s="1">
        <f>B3383+1</f>
        <v>38128</v>
      </c>
      <c r="C3407" t="n">
        <v>22</v>
      </c>
    </row>
    <row r="3408" spans="1:3">
      <c r="A3408" t="n">
        <v>14321</v>
      </c>
      <c r="B3408" s="1">
        <f>B3384+1</f>
        <v>38128</v>
      </c>
      <c r="C3408" t="n">
        <v>23</v>
      </c>
    </row>
    <row r="3409" spans="1:3">
      <c r="A3409" t="n">
        <v>12787</v>
      </c>
      <c r="B3409" s="1">
        <f>B3385+1</f>
        <v>38128</v>
      </c>
      <c r="C3409" t="n">
        <v>24</v>
      </c>
    </row>
    <row r="3410" spans="1:3">
      <c r="A3410" t="n">
        <v>11586</v>
      </c>
      <c r="B3410" s="1">
        <f>B3386+1</f>
        <v>38129</v>
      </c>
      <c r="C3410" t="n">
        <v>1</v>
      </c>
    </row>
    <row r="3411" spans="1:3">
      <c r="A3411" t="n">
        <v>10887</v>
      </c>
      <c r="B3411" s="1">
        <f>B3387+1</f>
        <v>38129</v>
      </c>
      <c r="C3411" t="n">
        <v>2</v>
      </c>
    </row>
    <row r="3412" spans="1:3">
      <c r="A3412" t="n">
        <v>10522</v>
      </c>
      <c r="B3412" s="1">
        <f>B3388+1</f>
        <v>38129</v>
      </c>
      <c r="C3412" t="n">
        <v>3</v>
      </c>
    </row>
    <row r="3413" spans="1:3">
      <c r="A3413" t="n">
        <v>10250</v>
      </c>
      <c r="B3413" s="1">
        <f>B3389+1</f>
        <v>38129</v>
      </c>
      <c r="C3413" t="n">
        <v>4</v>
      </c>
    </row>
    <row r="3414" spans="1:3">
      <c r="A3414" t="n">
        <v>10229</v>
      </c>
      <c r="B3414" s="1">
        <f>B3390+1</f>
        <v>38129</v>
      </c>
      <c r="C3414" t="n">
        <v>5</v>
      </c>
    </row>
    <row r="3415" spans="1:3">
      <c r="A3415" t="n">
        <v>10433</v>
      </c>
      <c r="B3415" s="1">
        <f>B3391+1</f>
        <v>38129</v>
      </c>
      <c r="C3415" t="n">
        <v>6</v>
      </c>
    </row>
    <row r="3416" spans="1:3">
      <c r="A3416" t="n">
        <v>11052</v>
      </c>
      <c r="B3416" s="1">
        <f>B3392+1</f>
        <v>38129</v>
      </c>
      <c r="C3416" t="n">
        <v>7</v>
      </c>
    </row>
    <row r="3417" spans="1:3">
      <c r="A3417" t="n">
        <v>12217</v>
      </c>
      <c r="B3417" s="1">
        <f>B3393+1</f>
        <v>38129</v>
      </c>
      <c r="C3417" t="n">
        <v>8</v>
      </c>
    </row>
    <row r="3418" spans="1:3">
      <c r="A3418" t="n">
        <v>13480</v>
      </c>
      <c r="B3418" s="1">
        <f>B3394+1</f>
        <v>38129</v>
      </c>
      <c r="C3418" t="n">
        <v>9</v>
      </c>
    </row>
    <row r="3419" spans="1:3">
      <c r="A3419" t="n">
        <v>14373</v>
      </c>
      <c r="B3419" s="1">
        <f>B3395+1</f>
        <v>38129</v>
      </c>
      <c r="C3419" t="n">
        <v>10</v>
      </c>
    </row>
    <row r="3420" spans="1:3">
      <c r="A3420" t="n">
        <v>14799</v>
      </c>
      <c r="B3420" s="1">
        <f>B3396+1</f>
        <v>38129</v>
      </c>
      <c r="C3420" t="n">
        <v>11</v>
      </c>
    </row>
    <row r="3421" spans="1:3">
      <c r="A3421" t="n">
        <v>14858</v>
      </c>
      <c r="B3421" s="1">
        <f>B3397+1</f>
        <v>38129</v>
      </c>
      <c r="C3421" t="n">
        <v>12</v>
      </c>
    </row>
    <row r="3422" spans="1:3">
      <c r="A3422" t="n">
        <v>14645</v>
      </c>
      <c r="B3422" s="1">
        <f>B3398+1</f>
        <v>38129</v>
      </c>
      <c r="C3422" t="n">
        <v>13</v>
      </c>
    </row>
    <row r="3423" spans="1:3">
      <c r="A3423" t="n">
        <v>14373</v>
      </c>
      <c r="B3423" s="1">
        <f>B3399+1</f>
        <v>38129</v>
      </c>
      <c r="C3423" t="n">
        <v>14</v>
      </c>
    </row>
    <row r="3424" spans="1:3">
      <c r="A3424" t="n">
        <v>13952</v>
      </c>
      <c r="B3424" s="1">
        <f>B3400+1</f>
        <v>38129</v>
      </c>
      <c r="C3424" t="n">
        <v>15</v>
      </c>
    </row>
    <row r="3425" spans="1:3">
      <c r="A3425" t="n">
        <v>13872</v>
      </c>
      <c r="B3425" s="1">
        <f>B3401+1</f>
        <v>38129</v>
      </c>
      <c r="C3425" t="n">
        <v>16</v>
      </c>
    </row>
    <row r="3426" spans="1:3">
      <c r="A3426" t="n">
        <v>13887</v>
      </c>
      <c r="B3426" s="1">
        <f>B3402+1</f>
        <v>38129</v>
      </c>
      <c r="C3426" t="n">
        <v>17</v>
      </c>
    </row>
    <row r="3427" spans="1:3">
      <c r="A3427" t="n">
        <v>13976</v>
      </c>
      <c r="B3427" s="1">
        <f>B3403+1</f>
        <v>38129</v>
      </c>
      <c r="C3427" t="n">
        <v>18</v>
      </c>
    </row>
    <row r="3428" spans="1:3">
      <c r="A3428" t="n">
        <v>13941</v>
      </c>
      <c r="B3428" s="1">
        <f>B3404+1</f>
        <v>38129</v>
      </c>
      <c r="C3428" t="n">
        <v>19</v>
      </c>
    </row>
    <row r="3429" spans="1:3">
      <c r="A3429" t="n">
        <v>13913</v>
      </c>
      <c r="B3429" s="1">
        <f>B3405+1</f>
        <v>38129</v>
      </c>
      <c r="C3429" t="n">
        <v>20</v>
      </c>
    </row>
    <row r="3430" spans="1:3">
      <c r="A3430" t="n">
        <v>14153</v>
      </c>
      <c r="B3430" s="1">
        <f>B3406+1</f>
        <v>38129</v>
      </c>
      <c r="C3430" t="n">
        <v>21</v>
      </c>
    </row>
    <row r="3431" spans="1:3">
      <c r="A3431" t="n">
        <v>13631</v>
      </c>
      <c r="B3431" s="1">
        <f>B3407+1</f>
        <v>38129</v>
      </c>
      <c r="C3431" t="n">
        <v>22</v>
      </c>
    </row>
    <row r="3432" spans="1:3">
      <c r="A3432" t="n">
        <v>12588</v>
      </c>
      <c r="B3432" s="1">
        <f>B3408+1</f>
        <v>38129</v>
      </c>
      <c r="C3432" t="n">
        <v>23</v>
      </c>
    </row>
    <row r="3433" spans="1:3">
      <c r="A3433" t="n">
        <v>11434</v>
      </c>
      <c r="B3433" s="1">
        <f>B3409+1</f>
        <v>38129</v>
      </c>
      <c r="C3433" t="n">
        <v>24</v>
      </c>
    </row>
    <row r="3434" spans="1:3">
      <c r="A3434" t="n">
        <v>10446</v>
      </c>
      <c r="B3434" s="1">
        <f>B3410+1</f>
        <v>38130</v>
      </c>
      <c r="C3434" t="n">
        <v>1</v>
      </c>
    </row>
    <row r="3435" spans="1:3">
      <c r="A3435" t="n">
        <v>9917</v>
      </c>
      <c r="B3435" s="1">
        <f>B3411+1</f>
        <v>38130</v>
      </c>
      <c r="C3435" t="n">
        <v>2</v>
      </c>
    </row>
    <row r="3436" spans="1:3">
      <c r="A3436" t="n">
        <v>9580</v>
      </c>
      <c r="B3436" s="1">
        <f>B3412+1</f>
        <v>38130</v>
      </c>
      <c r="C3436" t="n">
        <v>3</v>
      </c>
    </row>
    <row r="3437" spans="1:3">
      <c r="A3437" t="n">
        <v>9431</v>
      </c>
      <c r="B3437" s="1">
        <f>B3413+1</f>
        <v>38130</v>
      </c>
      <c r="C3437" t="n">
        <v>4</v>
      </c>
    </row>
    <row r="3438" spans="1:3">
      <c r="A3438" t="n">
        <v>9412</v>
      </c>
      <c r="B3438" s="1">
        <f>B3414+1</f>
        <v>38130</v>
      </c>
      <c r="C3438" t="n">
        <v>5</v>
      </c>
    </row>
    <row r="3439" spans="1:3">
      <c r="A3439" t="n">
        <v>9483</v>
      </c>
      <c r="B3439" s="1">
        <f>B3415+1</f>
        <v>38130</v>
      </c>
      <c r="C3439" t="n">
        <v>6</v>
      </c>
    </row>
    <row r="3440" spans="1:3">
      <c r="A3440" t="n">
        <v>9765</v>
      </c>
      <c r="B3440" s="1">
        <f>B3416+1</f>
        <v>38130</v>
      </c>
      <c r="C3440" t="n">
        <v>7</v>
      </c>
    </row>
    <row r="3441" spans="1:3">
      <c r="A3441" t="n">
        <v>10622</v>
      </c>
      <c r="B3441" s="1">
        <f>B3417+1</f>
        <v>38130</v>
      </c>
      <c r="C3441" t="n">
        <v>8</v>
      </c>
    </row>
    <row r="3442" spans="1:3">
      <c r="A3442" t="n">
        <v>11810</v>
      </c>
      <c r="B3442" s="1">
        <f>B3418+1</f>
        <v>38130</v>
      </c>
      <c r="C3442" t="n">
        <v>9</v>
      </c>
    </row>
    <row r="3443" spans="1:3">
      <c r="A3443" t="n">
        <v>12761</v>
      </c>
      <c r="B3443" s="1">
        <f>B3419+1</f>
        <v>38130</v>
      </c>
      <c r="C3443" t="n">
        <v>10</v>
      </c>
    </row>
    <row r="3444" spans="1:3">
      <c r="A3444" t="n">
        <v>13327</v>
      </c>
      <c r="B3444" s="1">
        <f>B3420+1</f>
        <v>38130</v>
      </c>
      <c r="C3444" t="n">
        <v>11</v>
      </c>
    </row>
    <row r="3445" spans="1:3">
      <c r="A3445" t="n">
        <v>13684</v>
      </c>
      <c r="B3445" s="1">
        <f>B3421+1</f>
        <v>38130</v>
      </c>
      <c r="C3445" t="n">
        <v>12</v>
      </c>
    </row>
    <row r="3446" spans="1:3">
      <c r="A3446" t="n">
        <v>13845</v>
      </c>
      <c r="B3446" s="1">
        <f>B3422+1</f>
        <v>38130</v>
      </c>
      <c r="C3446" t="n">
        <v>13</v>
      </c>
    </row>
    <row r="3447" spans="1:3">
      <c r="A3447" t="n">
        <v>13847</v>
      </c>
      <c r="B3447" s="1">
        <f>B3423+1</f>
        <v>38130</v>
      </c>
      <c r="C3447" t="n">
        <v>14</v>
      </c>
    </row>
    <row r="3448" spans="1:3">
      <c r="A3448" t="n">
        <v>13845</v>
      </c>
      <c r="B3448" s="1">
        <f>B3424+1</f>
        <v>38130</v>
      </c>
      <c r="C3448" t="n">
        <v>15</v>
      </c>
    </row>
    <row r="3449" spans="1:3">
      <c r="A3449" t="n">
        <v>13936</v>
      </c>
      <c r="B3449" s="1">
        <f>B3425+1</f>
        <v>38130</v>
      </c>
      <c r="C3449" t="n">
        <v>16</v>
      </c>
    </row>
    <row r="3450" spans="1:3">
      <c r="A3450" t="n">
        <v>14169</v>
      </c>
      <c r="B3450" s="1">
        <f>B3426+1</f>
        <v>38130</v>
      </c>
      <c r="C3450" t="n">
        <v>17</v>
      </c>
    </row>
    <row r="3451" spans="1:3">
      <c r="A3451" t="n">
        <v>14432</v>
      </c>
      <c r="B3451" s="1">
        <f>B3427+1</f>
        <v>38130</v>
      </c>
      <c r="C3451" t="n">
        <v>18</v>
      </c>
    </row>
    <row r="3452" spans="1:3">
      <c r="A3452" t="n">
        <v>14531</v>
      </c>
      <c r="B3452" s="1">
        <f>B3428+1</f>
        <v>38130</v>
      </c>
      <c r="C3452" t="n">
        <v>19</v>
      </c>
    </row>
    <row r="3453" spans="1:3">
      <c r="A3453" t="n">
        <v>14628</v>
      </c>
      <c r="B3453" s="1">
        <f>B3429+1</f>
        <v>38130</v>
      </c>
      <c r="C3453" t="n">
        <v>20</v>
      </c>
    </row>
    <row r="3454" spans="1:3">
      <c r="A3454" t="n">
        <v>15002</v>
      </c>
      <c r="B3454" s="1">
        <f>B3430+1</f>
        <v>38130</v>
      </c>
      <c r="C3454" t="n">
        <v>21</v>
      </c>
    </row>
    <row r="3455" spans="1:3">
      <c r="A3455" t="n">
        <v>14304</v>
      </c>
      <c r="B3455" s="1">
        <f>B3431+1</f>
        <v>38130</v>
      </c>
      <c r="C3455" t="n">
        <v>22</v>
      </c>
    </row>
    <row r="3456" spans="1:3">
      <c r="A3456" t="n">
        <v>12788</v>
      </c>
      <c r="B3456" s="1">
        <f>B3432+1</f>
        <v>38130</v>
      </c>
      <c r="C3456" t="n">
        <v>23</v>
      </c>
    </row>
    <row r="3457" spans="1:3">
      <c r="A3457" t="n">
        <v>11473</v>
      </c>
      <c r="B3457" s="1">
        <f>B3433+1</f>
        <v>38130</v>
      </c>
      <c r="C3457" t="n">
        <v>24</v>
      </c>
    </row>
    <row r="3458" spans="1:3">
      <c r="A3458" t="n">
        <v>10496</v>
      </c>
      <c r="B3458" s="1">
        <f>B3434+1</f>
        <v>38131</v>
      </c>
      <c r="C3458" t="n">
        <v>1</v>
      </c>
    </row>
    <row r="3459" spans="1:3">
      <c r="A3459" t="n">
        <v>10028</v>
      </c>
      <c r="B3459" s="1">
        <f>B3435+1</f>
        <v>38131</v>
      </c>
      <c r="C3459" t="n">
        <v>2</v>
      </c>
    </row>
    <row r="3460" spans="1:3">
      <c r="A3460" t="n">
        <v>9792</v>
      </c>
      <c r="B3460" s="1">
        <f>B3436+1</f>
        <v>38131</v>
      </c>
      <c r="C3460" t="n">
        <v>3</v>
      </c>
    </row>
    <row r="3461" spans="1:3">
      <c r="A3461" t="n">
        <v>9731</v>
      </c>
      <c r="B3461" s="1">
        <f>B3437+1</f>
        <v>38131</v>
      </c>
      <c r="C3461" t="n">
        <v>4</v>
      </c>
    </row>
    <row r="3462" spans="1:3">
      <c r="A3462" t="n">
        <v>9975</v>
      </c>
      <c r="B3462" s="1">
        <f>B3438+1</f>
        <v>38131</v>
      </c>
      <c r="C3462" t="n">
        <v>5</v>
      </c>
    </row>
    <row r="3463" spans="1:3">
      <c r="A3463" t="n">
        <v>10925</v>
      </c>
      <c r="B3463" s="1">
        <f>B3439+1</f>
        <v>38131</v>
      </c>
      <c r="C3463" t="n">
        <v>6</v>
      </c>
    </row>
    <row r="3464" spans="1:3">
      <c r="A3464" t="n">
        <v>12919</v>
      </c>
      <c r="B3464" s="1">
        <f>B3440+1</f>
        <v>38131</v>
      </c>
      <c r="C3464" t="n">
        <v>7</v>
      </c>
    </row>
    <row r="3465" spans="1:3">
      <c r="A3465" t="n">
        <v>14759</v>
      </c>
      <c r="B3465" s="1">
        <f>B3441+1</f>
        <v>38131</v>
      </c>
      <c r="C3465" t="n">
        <v>8</v>
      </c>
    </row>
    <row r="3466" spans="1:3">
      <c r="A3466" t="n">
        <v>15507</v>
      </c>
      <c r="B3466" s="1">
        <f>B3442+1</f>
        <v>38131</v>
      </c>
      <c r="C3466" t="n">
        <v>9</v>
      </c>
    </row>
    <row r="3467" spans="1:3">
      <c r="A3467" t="n">
        <v>15907</v>
      </c>
      <c r="B3467" s="1">
        <f>B3443+1</f>
        <v>38131</v>
      </c>
      <c r="C3467" t="n">
        <v>10</v>
      </c>
    </row>
    <row r="3468" spans="1:3">
      <c r="A3468" t="n">
        <v>16263</v>
      </c>
      <c r="B3468" s="1">
        <f>B3444+1</f>
        <v>38131</v>
      </c>
      <c r="C3468" t="n">
        <v>11</v>
      </c>
    </row>
    <row r="3469" spans="1:3">
      <c r="A3469" t="n">
        <v>16396</v>
      </c>
      <c r="B3469" s="1">
        <f>B3445+1</f>
        <v>38131</v>
      </c>
      <c r="C3469" t="n">
        <v>12</v>
      </c>
    </row>
    <row r="3470" spans="1:3">
      <c r="A3470" t="n">
        <v>16324</v>
      </c>
      <c r="B3470" s="1">
        <f>B3446+1</f>
        <v>38131</v>
      </c>
      <c r="C3470" t="n">
        <v>13</v>
      </c>
    </row>
    <row r="3471" spans="1:3">
      <c r="A3471" t="n">
        <v>16341</v>
      </c>
      <c r="B3471" s="1">
        <f>B3447+1</f>
        <v>38131</v>
      </c>
      <c r="C3471" t="n">
        <v>14</v>
      </c>
    </row>
    <row r="3472" spans="1:3">
      <c r="A3472" t="n">
        <v>16258</v>
      </c>
      <c r="B3472" s="1">
        <f>B3448+1</f>
        <v>38131</v>
      </c>
      <c r="C3472" t="n">
        <v>15</v>
      </c>
    </row>
    <row r="3473" spans="1:3">
      <c r="A3473" t="n">
        <v>16131</v>
      </c>
      <c r="B3473" s="1">
        <f>B3449+1</f>
        <v>38131</v>
      </c>
      <c r="C3473" t="n">
        <v>16</v>
      </c>
    </row>
    <row r="3474" spans="1:3">
      <c r="A3474" t="n">
        <v>16138</v>
      </c>
      <c r="B3474" s="1">
        <f>B3450+1</f>
        <v>38131</v>
      </c>
      <c r="C3474" t="n">
        <v>17</v>
      </c>
    </row>
    <row r="3475" spans="1:3">
      <c r="A3475" t="n">
        <v>16138</v>
      </c>
      <c r="B3475" s="1">
        <f>B3451+1</f>
        <v>38131</v>
      </c>
      <c r="C3475" t="n">
        <v>18</v>
      </c>
    </row>
    <row r="3476" spans="1:3">
      <c r="A3476" t="n">
        <v>16061</v>
      </c>
      <c r="B3476" s="1">
        <f>B3452+1</f>
        <v>38131</v>
      </c>
      <c r="C3476" t="n">
        <v>19</v>
      </c>
    </row>
    <row r="3477" spans="1:3">
      <c r="A3477" t="n">
        <v>16020</v>
      </c>
      <c r="B3477" s="1">
        <f>B3453+1</f>
        <v>38131</v>
      </c>
      <c r="C3477" t="n">
        <v>20</v>
      </c>
    </row>
    <row r="3478" spans="1:3">
      <c r="A3478" t="n">
        <v>16075</v>
      </c>
      <c r="B3478" s="1">
        <f>B3454+1</f>
        <v>38131</v>
      </c>
      <c r="C3478" t="n">
        <v>21</v>
      </c>
    </row>
    <row r="3479" spans="1:3">
      <c r="A3479" t="n">
        <v>14970</v>
      </c>
      <c r="B3479" s="1">
        <f>B3455+1</f>
        <v>38131</v>
      </c>
      <c r="C3479" t="n">
        <v>22</v>
      </c>
    </row>
    <row r="3480" spans="1:3">
      <c r="A3480" t="n">
        <v>13266</v>
      </c>
      <c r="B3480" s="1">
        <f>B3456+1</f>
        <v>38131</v>
      </c>
      <c r="C3480" t="n">
        <v>23</v>
      </c>
    </row>
    <row r="3481" spans="1:3">
      <c r="A3481" t="n">
        <v>11835</v>
      </c>
      <c r="B3481" s="1">
        <f>B3457+1</f>
        <v>38131</v>
      </c>
      <c r="C3481" t="n">
        <v>24</v>
      </c>
    </row>
    <row r="3482" spans="1:3">
      <c r="A3482" t="n">
        <v>10802</v>
      </c>
      <c r="B3482" s="1">
        <f>B3458+1</f>
        <v>38132</v>
      </c>
      <c r="C3482" t="n">
        <v>1</v>
      </c>
    </row>
    <row r="3483" spans="1:3">
      <c r="A3483" t="n">
        <v>10286</v>
      </c>
      <c r="B3483" s="1">
        <f>B3459+1</f>
        <v>38132</v>
      </c>
      <c r="C3483" t="n">
        <v>2</v>
      </c>
    </row>
    <row r="3484" spans="1:3">
      <c r="A3484" t="n">
        <v>10041</v>
      </c>
      <c r="B3484" s="1">
        <f>B3460+1</f>
        <v>38132</v>
      </c>
      <c r="C3484" t="n">
        <v>3</v>
      </c>
    </row>
    <row r="3485" spans="1:3">
      <c r="A3485" t="n">
        <v>9979</v>
      </c>
      <c r="B3485" s="1">
        <f>B3461+1</f>
        <v>38132</v>
      </c>
      <c r="C3485" t="n">
        <v>4</v>
      </c>
    </row>
    <row r="3486" spans="1:3">
      <c r="A3486" t="n">
        <v>10229</v>
      </c>
      <c r="B3486" s="1">
        <f>B3462+1</f>
        <v>38132</v>
      </c>
      <c r="C3486" t="n">
        <v>5</v>
      </c>
    </row>
    <row r="3487" spans="1:3">
      <c r="A3487" t="n">
        <v>11095</v>
      </c>
      <c r="B3487" s="1">
        <f>B3463+1</f>
        <v>38132</v>
      </c>
      <c r="C3487" t="n">
        <v>6</v>
      </c>
    </row>
    <row r="3488" spans="1:3">
      <c r="A3488" t="n">
        <v>13141</v>
      </c>
      <c r="B3488" s="1">
        <f>B3464+1</f>
        <v>38132</v>
      </c>
      <c r="C3488" t="n">
        <v>7</v>
      </c>
    </row>
    <row r="3489" spans="1:3">
      <c r="A3489" t="n">
        <v>14876</v>
      </c>
      <c r="B3489" s="1">
        <f>B3465+1</f>
        <v>38132</v>
      </c>
      <c r="C3489" t="n">
        <v>8</v>
      </c>
    </row>
    <row r="3490" spans="1:3">
      <c r="A3490" t="n">
        <v>15542</v>
      </c>
      <c r="B3490" s="1">
        <f>B3466+1</f>
        <v>38132</v>
      </c>
      <c r="C3490" t="n">
        <v>9</v>
      </c>
    </row>
    <row r="3491" spans="1:3">
      <c r="A3491" t="n">
        <v>15910</v>
      </c>
      <c r="B3491" s="1">
        <f>B3467+1</f>
        <v>38132</v>
      </c>
      <c r="C3491" t="n">
        <v>10</v>
      </c>
    </row>
    <row r="3492" spans="1:3">
      <c r="A3492" t="n">
        <v>16233</v>
      </c>
      <c r="B3492" s="1">
        <f>B3468+1</f>
        <v>38132</v>
      </c>
      <c r="C3492" t="n">
        <v>11</v>
      </c>
    </row>
    <row r="3493" spans="1:3">
      <c r="A3493" t="n">
        <v>16371</v>
      </c>
      <c r="B3493" s="1">
        <f>B3469+1</f>
        <v>38132</v>
      </c>
      <c r="C3493" t="n">
        <v>12</v>
      </c>
    </row>
    <row r="3494" spans="1:3">
      <c r="A3494" t="n">
        <v>16361</v>
      </c>
      <c r="B3494" s="1">
        <f>B3470+1</f>
        <v>38132</v>
      </c>
      <c r="C3494" t="n">
        <v>13</v>
      </c>
    </row>
    <row r="3495" spans="1:3">
      <c r="A3495" t="n">
        <v>16379</v>
      </c>
      <c r="B3495" s="1">
        <f>B3471+1</f>
        <v>38132</v>
      </c>
      <c r="C3495" t="n">
        <v>14</v>
      </c>
    </row>
    <row r="3496" spans="1:3">
      <c r="A3496" t="n">
        <v>16250</v>
      </c>
      <c r="B3496" s="1">
        <f>B3472+1</f>
        <v>38132</v>
      </c>
      <c r="C3496" t="n">
        <v>15</v>
      </c>
    </row>
    <row r="3497" spans="1:3">
      <c r="A3497" t="n">
        <v>16156</v>
      </c>
      <c r="B3497" s="1">
        <f>B3473+1</f>
        <v>38132</v>
      </c>
      <c r="C3497" t="n">
        <v>16</v>
      </c>
    </row>
    <row r="3498" spans="1:3">
      <c r="A3498" t="n">
        <v>16178</v>
      </c>
      <c r="B3498" s="1">
        <f>B3474+1</f>
        <v>38132</v>
      </c>
      <c r="C3498" t="n">
        <v>17</v>
      </c>
    </row>
    <row r="3499" spans="1:3">
      <c r="A3499" t="n">
        <v>16136</v>
      </c>
      <c r="B3499" s="1">
        <f>B3475+1</f>
        <v>38132</v>
      </c>
      <c r="C3499" t="n">
        <v>18</v>
      </c>
    </row>
    <row r="3500" spans="1:3">
      <c r="A3500" t="n">
        <v>15930</v>
      </c>
      <c r="B3500" s="1">
        <f>B3476+1</f>
        <v>38132</v>
      </c>
      <c r="C3500" t="n">
        <v>19</v>
      </c>
    </row>
    <row r="3501" spans="1:3">
      <c r="A3501" t="n">
        <v>15909</v>
      </c>
      <c r="B3501" s="1">
        <f>B3477+1</f>
        <v>38132</v>
      </c>
      <c r="C3501" t="n">
        <v>20</v>
      </c>
    </row>
    <row r="3502" spans="1:3">
      <c r="A3502" t="n">
        <v>16020</v>
      </c>
      <c r="B3502" s="1">
        <f>B3478+1</f>
        <v>38132</v>
      </c>
      <c r="C3502" t="n">
        <v>21</v>
      </c>
    </row>
    <row r="3503" spans="1:3">
      <c r="A3503" t="n">
        <v>15102</v>
      </c>
      <c r="B3503" s="1">
        <f>B3479+1</f>
        <v>38132</v>
      </c>
      <c r="C3503" t="n">
        <v>22</v>
      </c>
    </row>
    <row r="3504" spans="1:3">
      <c r="A3504" t="n">
        <v>13436</v>
      </c>
      <c r="B3504" s="1">
        <f>B3480+1</f>
        <v>38132</v>
      </c>
      <c r="C3504" t="n">
        <v>23</v>
      </c>
    </row>
    <row r="3505" spans="1:3">
      <c r="A3505" t="n">
        <v>11855</v>
      </c>
      <c r="B3505" s="1">
        <f>B3481+1</f>
        <v>38132</v>
      </c>
      <c r="C3505" t="n">
        <v>24</v>
      </c>
    </row>
    <row r="3506" spans="1:3">
      <c r="A3506" t="n">
        <v>10873</v>
      </c>
      <c r="B3506" s="1">
        <f>B3482+1</f>
        <v>38133</v>
      </c>
      <c r="C3506" t="n">
        <v>1</v>
      </c>
    </row>
    <row r="3507" spans="1:3">
      <c r="A3507" t="n">
        <v>10295</v>
      </c>
      <c r="B3507" s="1">
        <f>B3483+1</f>
        <v>38133</v>
      </c>
      <c r="C3507" t="n">
        <v>2</v>
      </c>
    </row>
    <row r="3508" spans="1:3">
      <c r="A3508" t="n">
        <v>10045</v>
      </c>
      <c r="B3508" s="1">
        <f>B3484+1</f>
        <v>38133</v>
      </c>
      <c r="C3508" t="n">
        <v>3</v>
      </c>
    </row>
    <row r="3509" spans="1:3">
      <c r="A3509" t="n">
        <v>9984</v>
      </c>
      <c r="B3509" s="1">
        <f>B3485+1</f>
        <v>38133</v>
      </c>
      <c r="C3509" t="n">
        <v>4</v>
      </c>
    </row>
    <row r="3510" spans="1:3">
      <c r="A3510" t="n">
        <v>10232</v>
      </c>
      <c r="B3510" s="1">
        <f>B3486+1</f>
        <v>38133</v>
      </c>
      <c r="C3510" t="n">
        <v>5</v>
      </c>
    </row>
    <row r="3511" spans="1:3">
      <c r="A3511" t="n">
        <v>11186</v>
      </c>
      <c r="B3511" s="1">
        <f>B3487+1</f>
        <v>38133</v>
      </c>
      <c r="C3511" t="n">
        <v>6</v>
      </c>
    </row>
    <row r="3512" spans="1:3">
      <c r="A3512" t="n">
        <v>13209</v>
      </c>
      <c r="B3512" s="1">
        <f>B3488+1</f>
        <v>38133</v>
      </c>
      <c r="C3512" t="n">
        <v>7</v>
      </c>
    </row>
    <row r="3513" spans="1:3">
      <c r="A3513" t="n">
        <v>14985</v>
      </c>
      <c r="B3513" s="1">
        <f>B3489+1</f>
        <v>38133</v>
      </c>
      <c r="C3513" t="n">
        <v>8</v>
      </c>
    </row>
    <row r="3514" spans="1:3">
      <c r="A3514" t="n">
        <v>15611</v>
      </c>
      <c r="B3514" s="1">
        <f>B3490+1</f>
        <v>38133</v>
      </c>
      <c r="C3514" t="n">
        <v>9</v>
      </c>
    </row>
    <row r="3515" spans="1:3">
      <c r="A3515" t="n">
        <v>15914</v>
      </c>
      <c r="B3515" s="1">
        <f>B3491+1</f>
        <v>38133</v>
      </c>
      <c r="C3515" t="n">
        <v>10</v>
      </c>
    </row>
    <row r="3516" spans="1:3">
      <c r="A3516" t="n">
        <v>16102</v>
      </c>
      <c r="B3516" s="1">
        <f>B3492+1</f>
        <v>38133</v>
      </c>
      <c r="C3516" t="n">
        <v>11</v>
      </c>
    </row>
    <row r="3517" spans="1:3">
      <c r="A3517" t="n">
        <v>16181</v>
      </c>
      <c r="B3517" s="1">
        <f>B3493+1</f>
        <v>38133</v>
      </c>
      <c r="C3517" t="n">
        <v>12</v>
      </c>
    </row>
    <row r="3518" spans="1:3">
      <c r="A3518" t="n">
        <v>16105</v>
      </c>
      <c r="B3518" s="1">
        <f>B3494+1</f>
        <v>38133</v>
      </c>
      <c r="C3518" t="n">
        <v>13</v>
      </c>
    </row>
    <row r="3519" spans="1:3">
      <c r="A3519" t="n">
        <v>16094</v>
      </c>
      <c r="B3519" s="1">
        <f>B3495+1</f>
        <v>38133</v>
      </c>
      <c r="C3519" t="n">
        <v>14</v>
      </c>
    </row>
    <row r="3520" spans="1:3">
      <c r="A3520" t="n">
        <v>15922</v>
      </c>
      <c r="B3520" s="1">
        <f>B3496+1</f>
        <v>38133</v>
      </c>
      <c r="C3520" t="n">
        <v>15</v>
      </c>
    </row>
    <row r="3521" spans="1:3">
      <c r="A3521" t="n">
        <v>15828</v>
      </c>
      <c r="B3521" s="1">
        <f>B3497+1</f>
        <v>38133</v>
      </c>
      <c r="C3521" t="n">
        <v>16</v>
      </c>
    </row>
    <row r="3522" spans="1:3">
      <c r="A3522" t="n">
        <v>15897</v>
      </c>
      <c r="B3522" s="1">
        <f>B3498+1</f>
        <v>38133</v>
      </c>
      <c r="C3522" t="n">
        <v>17</v>
      </c>
    </row>
    <row r="3523" spans="1:3">
      <c r="A3523" t="n">
        <v>15894</v>
      </c>
      <c r="B3523" s="1">
        <f>B3499+1</f>
        <v>38133</v>
      </c>
      <c r="C3523" t="n">
        <v>18</v>
      </c>
    </row>
    <row r="3524" spans="1:3">
      <c r="A3524" t="n">
        <v>15761</v>
      </c>
      <c r="B3524" s="1">
        <f>B3500+1</f>
        <v>38133</v>
      </c>
      <c r="C3524" t="n">
        <v>19</v>
      </c>
    </row>
    <row r="3525" spans="1:3">
      <c r="A3525" t="n">
        <v>15792</v>
      </c>
      <c r="B3525" s="1">
        <f>B3501+1</f>
        <v>38133</v>
      </c>
      <c r="C3525" t="n">
        <v>20</v>
      </c>
    </row>
    <row r="3526" spans="1:3">
      <c r="A3526" t="n">
        <v>15965</v>
      </c>
      <c r="B3526" s="1">
        <f>B3502+1</f>
        <v>38133</v>
      </c>
      <c r="C3526" t="n">
        <v>21</v>
      </c>
    </row>
    <row r="3527" spans="1:3">
      <c r="A3527" t="n">
        <v>15082</v>
      </c>
      <c r="B3527" s="1">
        <f>B3503+1</f>
        <v>38133</v>
      </c>
      <c r="C3527" t="n">
        <v>22</v>
      </c>
    </row>
    <row r="3528" spans="1:3">
      <c r="A3528" t="n">
        <v>13444</v>
      </c>
      <c r="B3528" s="1">
        <f>B3504+1</f>
        <v>38133</v>
      </c>
      <c r="C3528" t="n">
        <v>23</v>
      </c>
    </row>
    <row r="3529" spans="1:3">
      <c r="A3529" t="n">
        <v>11897</v>
      </c>
      <c r="B3529" s="1">
        <f>B3505+1</f>
        <v>38133</v>
      </c>
      <c r="C3529" t="n">
        <v>24</v>
      </c>
    </row>
    <row r="3530" spans="1:3">
      <c r="A3530" t="n">
        <v>10914</v>
      </c>
      <c r="B3530" s="1">
        <f>B3506+1</f>
        <v>38134</v>
      </c>
      <c r="C3530" t="n">
        <v>1</v>
      </c>
    </row>
    <row r="3531" spans="1:3">
      <c r="A3531" t="n">
        <v>10416</v>
      </c>
      <c r="B3531" s="1">
        <f>B3507+1</f>
        <v>38134</v>
      </c>
      <c r="C3531" t="n">
        <v>2</v>
      </c>
    </row>
    <row r="3532" spans="1:3">
      <c r="A3532" t="n">
        <v>10123</v>
      </c>
      <c r="B3532" s="1">
        <f>B3508+1</f>
        <v>38134</v>
      </c>
      <c r="C3532" t="n">
        <v>3</v>
      </c>
    </row>
    <row r="3533" spans="1:3">
      <c r="A3533" t="n">
        <v>10036</v>
      </c>
      <c r="B3533" s="1">
        <f>B3509+1</f>
        <v>38134</v>
      </c>
      <c r="C3533" t="n">
        <v>4</v>
      </c>
    </row>
    <row r="3534" spans="1:3">
      <c r="A3534" t="n">
        <v>10269</v>
      </c>
      <c r="B3534" s="1">
        <f>B3510+1</f>
        <v>38134</v>
      </c>
      <c r="C3534" t="n">
        <v>5</v>
      </c>
    </row>
    <row r="3535" spans="1:3">
      <c r="A3535" t="n">
        <v>11150</v>
      </c>
      <c r="B3535" s="1">
        <f>B3511+1</f>
        <v>38134</v>
      </c>
      <c r="C3535" t="n">
        <v>6</v>
      </c>
    </row>
    <row r="3536" spans="1:3">
      <c r="A3536" t="n">
        <v>13096</v>
      </c>
      <c r="B3536" s="1">
        <f>B3512+1</f>
        <v>38134</v>
      </c>
      <c r="C3536" t="n">
        <v>7</v>
      </c>
    </row>
    <row r="3537" spans="1:3">
      <c r="A3537" t="n">
        <v>14833</v>
      </c>
      <c r="B3537" s="1">
        <f>B3513+1</f>
        <v>38134</v>
      </c>
      <c r="C3537" t="n">
        <v>8</v>
      </c>
    </row>
    <row r="3538" spans="1:3">
      <c r="A3538" t="n">
        <v>15427</v>
      </c>
      <c r="B3538" s="1">
        <f>B3514+1</f>
        <v>38134</v>
      </c>
      <c r="C3538" t="n">
        <v>9</v>
      </c>
    </row>
    <row r="3539" spans="1:3">
      <c r="A3539" t="n">
        <v>15788</v>
      </c>
      <c r="B3539" s="1">
        <f>B3515+1</f>
        <v>38134</v>
      </c>
      <c r="C3539" t="n">
        <v>10</v>
      </c>
    </row>
    <row r="3540" spans="1:3">
      <c r="A3540" t="n">
        <v>16046</v>
      </c>
      <c r="B3540" s="1">
        <f>B3516+1</f>
        <v>38134</v>
      </c>
      <c r="C3540" t="n">
        <v>11</v>
      </c>
    </row>
    <row r="3541" spans="1:3">
      <c r="A3541" t="n">
        <v>16158</v>
      </c>
      <c r="B3541" s="1">
        <f>B3517+1</f>
        <v>38134</v>
      </c>
      <c r="C3541" t="n">
        <v>12</v>
      </c>
    </row>
    <row r="3542" spans="1:3">
      <c r="A3542" t="n">
        <v>16184</v>
      </c>
      <c r="B3542" s="1">
        <f>B3518+1</f>
        <v>38134</v>
      </c>
      <c r="C3542" t="n">
        <v>13</v>
      </c>
    </row>
    <row r="3543" spans="1:3">
      <c r="A3543" t="n">
        <v>16363</v>
      </c>
      <c r="B3543" s="1">
        <f>B3519+1</f>
        <v>38134</v>
      </c>
      <c r="C3543" t="n">
        <v>14</v>
      </c>
    </row>
    <row r="3544" spans="1:3">
      <c r="A3544" t="n">
        <v>16338</v>
      </c>
      <c r="B3544" s="1">
        <f>B3520+1</f>
        <v>38134</v>
      </c>
      <c r="C3544" t="n">
        <v>15</v>
      </c>
    </row>
    <row r="3545" spans="1:3">
      <c r="A3545" t="n">
        <v>16247</v>
      </c>
      <c r="B3545" s="1">
        <f>B3521+1</f>
        <v>38134</v>
      </c>
      <c r="C3545" t="n">
        <v>16</v>
      </c>
    </row>
    <row r="3546" spans="1:3">
      <c r="A3546" t="n">
        <v>16166</v>
      </c>
      <c r="B3546" s="1">
        <f>B3522+1</f>
        <v>38134</v>
      </c>
      <c r="C3546" t="n">
        <v>17</v>
      </c>
    </row>
    <row r="3547" spans="1:3">
      <c r="A3547" t="n">
        <v>15964</v>
      </c>
      <c r="B3547" s="1">
        <f>B3523+1</f>
        <v>38134</v>
      </c>
      <c r="C3547" t="n">
        <v>18</v>
      </c>
    </row>
    <row r="3548" spans="1:3">
      <c r="A3548" t="n">
        <v>15607</v>
      </c>
      <c r="B3548" s="1">
        <f>B3524+1</f>
        <v>38134</v>
      </c>
      <c r="C3548" t="n">
        <v>19</v>
      </c>
    </row>
    <row r="3549" spans="1:3">
      <c r="A3549" t="n">
        <v>15416</v>
      </c>
      <c r="B3549" s="1">
        <f>B3525+1</f>
        <v>38134</v>
      </c>
      <c r="C3549" t="n">
        <v>20</v>
      </c>
    </row>
    <row r="3550" spans="1:3">
      <c r="A3550" t="n">
        <v>15962</v>
      </c>
      <c r="B3550" s="1">
        <f>B3526+1</f>
        <v>38134</v>
      </c>
      <c r="C3550" t="n">
        <v>21</v>
      </c>
    </row>
    <row r="3551" spans="1:3">
      <c r="A3551" t="n">
        <v>15481</v>
      </c>
      <c r="B3551" s="1">
        <f>B3527+1</f>
        <v>38134</v>
      </c>
      <c r="C3551" t="n">
        <v>22</v>
      </c>
    </row>
    <row r="3552" spans="1:3">
      <c r="A3552" t="n">
        <v>13829</v>
      </c>
      <c r="B3552" s="1">
        <f>B3528+1</f>
        <v>38134</v>
      </c>
      <c r="C3552" t="n">
        <v>23</v>
      </c>
    </row>
    <row r="3553" spans="1:3">
      <c r="A3553" t="n">
        <v>12126</v>
      </c>
      <c r="B3553" s="1">
        <f>B3529+1</f>
        <v>38134</v>
      </c>
      <c r="C3553" t="n">
        <v>24</v>
      </c>
    </row>
    <row r="3554" spans="1:3">
      <c r="A3554" t="n">
        <v>11062</v>
      </c>
      <c r="B3554" s="1">
        <f>B3530+1</f>
        <v>38135</v>
      </c>
      <c r="C3554" t="n">
        <v>1</v>
      </c>
    </row>
    <row r="3555" spans="1:3">
      <c r="A3555" t="n">
        <v>10438</v>
      </c>
      <c r="B3555" s="1">
        <f>B3531+1</f>
        <v>38135</v>
      </c>
      <c r="C3555" t="n">
        <v>2</v>
      </c>
    </row>
    <row r="3556" spans="1:3">
      <c r="A3556" t="n">
        <v>10159</v>
      </c>
      <c r="B3556" s="1">
        <f>B3532+1</f>
        <v>38135</v>
      </c>
      <c r="C3556" t="n">
        <v>3</v>
      </c>
    </row>
    <row r="3557" spans="1:3">
      <c r="A3557" t="n">
        <v>10042</v>
      </c>
      <c r="B3557" s="1">
        <f>B3533+1</f>
        <v>38135</v>
      </c>
      <c r="C3557" t="n">
        <v>4</v>
      </c>
    </row>
    <row r="3558" spans="1:3">
      <c r="A3558" t="n">
        <v>10217</v>
      </c>
      <c r="B3558" s="1">
        <f>B3534+1</f>
        <v>38135</v>
      </c>
      <c r="C3558" t="n">
        <v>5</v>
      </c>
    </row>
    <row r="3559" spans="1:3">
      <c r="A3559" t="n">
        <v>11124</v>
      </c>
      <c r="B3559" s="1">
        <f>B3535+1</f>
        <v>38135</v>
      </c>
      <c r="C3559" t="n">
        <v>6</v>
      </c>
    </row>
    <row r="3560" spans="1:3">
      <c r="A3560" t="n">
        <v>13046</v>
      </c>
      <c r="B3560" s="1">
        <f>B3536+1</f>
        <v>38135</v>
      </c>
      <c r="C3560" t="n">
        <v>7</v>
      </c>
    </row>
    <row r="3561" spans="1:3">
      <c r="A3561" t="n">
        <v>14854</v>
      </c>
      <c r="B3561" s="1">
        <f>B3537+1</f>
        <v>38135</v>
      </c>
      <c r="C3561" t="n">
        <v>8</v>
      </c>
    </row>
    <row r="3562" spans="1:3">
      <c r="A3562" t="n">
        <v>15697</v>
      </c>
      <c r="B3562" s="1">
        <f>B3538+1</f>
        <v>38135</v>
      </c>
      <c r="C3562" t="n">
        <v>9</v>
      </c>
    </row>
    <row r="3563" spans="1:3">
      <c r="A3563" t="n">
        <v>16168</v>
      </c>
      <c r="B3563" s="1">
        <f>B3539+1</f>
        <v>38135</v>
      </c>
      <c r="C3563" t="n">
        <v>10</v>
      </c>
    </row>
    <row r="3564" spans="1:3">
      <c r="A3564" t="n">
        <v>16466</v>
      </c>
      <c r="B3564" s="1">
        <f>B3540+1</f>
        <v>38135</v>
      </c>
      <c r="C3564" t="n">
        <v>11</v>
      </c>
    </row>
    <row r="3565" spans="1:3">
      <c r="A3565" t="n">
        <v>16581</v>
      </c>
      <c r="B3565" s="1">
        <f>B3541+1</f>
        <v>38135</v>
      </c>
      <c r="C3565" t="n">
        <v>12</v>
      </c>
    </row>
    <row r="3566" spans="1:3">
      <c r="A3566" t="n">
        <v>16458</v>
      </c>
      <c r="B3566" s="1">
        <f>B3542+1</f>
        <v>38135</v>
      </c>
      <c r="C3566" t="n">
        <v>13</v>
      </c>
    </row>
    <row r="3567" spans="1:3">
      <c r="A3567" t="n">
        <v>16362</v>
      </c>
      <c r="B3567" s="1">
        <f>B3543+1</f>
        <v>38135</v>
      </c>
      <c r="C3567" t="n">
        <v>14</v>
      </c>
    </row>
    <row r="3568" spans="1:3">
      <c r="A3568" t="n">
        <v>16114</v>
      </c>
      <c r="B3568" s="1">
        <f>B3544+1</f>
        <v>38135</v>
      </c>
      <c r="C3568" t="n">
        <v>15</v>
      </c>
    </row>
    <row r="3569" spans="1:3">
      <c r="A3569" t="n">
        <v>15878</v>
      </c>
      <c r="B3569" s="1">
        <f>B3545+1</f>
        <v>38135</v>
      </c>
      <c r="C3569" t="n">
        <v>16</v>
      </c>
    </row>
    <row r="3570" spans="1:3">
      <c r="A3570" t="n">
        <v>15784</v>
      </c>
      <c r="B3570" s="1">
        <f>B3546+1</f>
        <v>38135</v>
      </c>
      <c r="C3570" t="n">
        <v>17</v>
      </c>
    </row>
    <row r="3571" spans="1:3">
      <c r="A3571" t="n">
        <v>15588</v>
      </c>
      <c r="B3571" s="1">
        <f>B3547+1</f>
        <v>38135</v>
      </c>
      <c r="C3571" t="n">
        <v>18</v>
      </c>
    </row>
    <row r="3572" spans="1:3">
      <c r="A3572" t="n">
        <v>15313</v>
      </c>
      <c r="B3572" s="1">
        <f>B3548+1</f>
        <v>38135</v>
      </c>
      <c r="C3572" t="n">
        <v>19</v>
      </c>
    </row>
    <row r="3573" spans="1:3">
      <c r="A3573" t="n">
        <v>14980</v>
      </c>
      <c r="B3573" s="1">
        <f>B3549+1</f>
        <v>38135</v>
      </c>
      <c r="C3573" t="n">
        <v>20</v>
      </c>
    </row>
    <row r="3574" spans="1:3">
      <c r="A3574" t="n">
        <v>15116</v>
      </c>
      <c r="B3574" s="1">
        <f>B3550+1</f>
        <v>38135</v>
      </c>
      <c r="C3574" t="n">
        <v>21</v>
      </c>
    </row>
    <row r="3575" spans="1:3">
      <c r="A3575" t="n">
        <v>14669</v>
      </c>
      <c r="B3575" s="1">
        <f>B3551+1</f>
        <v>38135</v>
      </c>
      <c r="C3575" t="n">
        <v>22</v>
      </c>
    </row>
    <row r="3576" spans="1:3">
      <c r="A3576" t="n">
        <v>13416</v>
      </c>
      <c r="B3576" s="1">
        <f>B3552+1</f>
        <v>38135</v>
      </c>
      <c r="C3576" t="n">
        <v>23</v>
      </c>
    </row>
    <row r="3577" spans="1:3">
      <c r="A3577" t="n">
        <v>11975</v>
      </c>
      <c r="B3577" s="1">
        <f>B3553+1</f>
        <v>38135</v>
      </c>
      <c r="C3577" t="n">
        <v>24</v>
      </c>
    </row>
    <row r="3578" spans="1:3">
      <c r="A3578" t="n">
        <v>10837</v>
      </c>
      <c r="B3578" s="1">
        <f>B3554+1</f>
        <v>38136</v>
      </c>
      <c r="C3578" t="n">
        <v>1</v>
      </c>
    </row>
    <row r="3579" spans="1:3">
      <c r="A3579" t="n">
        <v>10226</v>
      </c>
      <c r="B3579" s="1">
        <f>B3555+1</f>
        <v>38136</v>
      </c>
      <c r="C3579" t="n">
        <v>2</v>
      </c>
    </row>
    <row r="3580" spans="1:3">
      <c r="A3580" t="n">
        <v>9823</v>
      </c>
      <c r="B3580" s="1">
        <f>B3556+1</f>
        <v>38136</v>
      </c>
      <c r="C3580" t="n">
        <v>3</v>
      </c>
    </row>
    <row r="3581" spans="1:3">
      <c r="A3581" t="n">
        <v>9633</v>
      </c>
      <c r="B3581" s="1">
        <f>B3557+1</f>
        <v>38136</v>
      </c>
      <c r="C3581" t="n">
        <v>4</v>
      </c>
    </row>
    <row r="3582" spans="1:3">
      <c r="A3582" t="n">
        <v>9627</v>
      </c>
      <c r="B3582" s="1">
        <f>B3558+1</f>
        <v>38136</v>
      </c>
      <c r="C3582" t="n">
        <v>5</v>
      </c>
    </row>
    <row r="3583" spans="1:3">
      <c r="A3583" t="n">
        <v>9686</v>
      </c>
      <c r="B3583" s="1">
        <f>B3559+1</f>
        <v>38136</v>
      </c>
      <c r="C3583" t="n">
        <v>6</v>
      </c>
    </row>
    <row r="3584" spans="1:3">
      <c r="A3584" t="n">
        <v>10300</v>
      </c>
      <c r="B3584" s="1">
        <f>B3560+1</f>
        <v>38136</v>
      </c>
      <c r="C3584" t="n">
        <v>7</v>
      </c>
    </row>
    <row r="3585" spans="1:3">
      <c r="A3585" t="n">
        <v>11463</v>
      </c>
      <c r="B3585" s="1">
        <f>B3561+1</f>
        <v>38136</v>
      </c>
      <c r="C3585" t="n">
        <v>8</v>
      </c>
    </row>
    <row r="3586" spans="1:3">
      <c r="A3586" t="n">
        <v>12589</v>
      </c>
      <c r="B3586" s="1">
        <f>B3562+1</f>
        <v>38136</v>
      </c>
      <c r="C3586" t="n">
        <v>9</v>
      </c>
    </row>
    <row r="3587" spans="1:3">
      <c r="A3587" t="n">
        <v>13278</v>
      </c>
      <c r="B3587" s="1">
        <f>B3563+1</f>
        <v>38136</v>
      </c>
      <c r="C3587" t="n">
        <v>10</v>
      </c>
    </row>
    <row r="3588" spans="1:3">
      <c r="A3588" t="n">
        <v>13546</v>
      </c>
      <c r="B3588" s="1">
        <f>B3564+1</f>
        <v>38136</v>
      </c>
      <c r="C3588" t="n">
        <v>11</v>
      </c>
    </row>
    <row r="3589" spans="1:3">
      <c r="A3589" t="n">
        <v>13484</v>
      </c>
      <c r="B3589" s="1">
        <f>B3565+1</f>
        <v>38136</v>
      </c>
      <c r="C3589" t="n">
        <v>12</v>
      </c>
    </row>
    <row r="3590" spans="1:3">
      <c r="A3590" t="n">
        <v>13314</v>
      </c>
      <c r="B3590" s="1">
        <f>B3566+1</f>
        <v>38136</v>
      </c>
      <c r="C3590" t="n">
        <v>13</v>
      </c>
    </row>
    <row r="3591" spans="1:3">
      <c r="A3591" t="n">
        <v>13055</v>
      </c>
      <c r="B3591" s="1">
        <f>B3567+1</f>
        <v>38136</v>
      </c>
      <c r="C3591" t="n">
        <v>14</v>
      </c>
    </row>
    <row r="3592" spans="1:3">
      <c r="A3592" t="n">
        <v>12812</v>
      </c>
      <c r="B3592" s="1">
        <f>B3568+1</f>
        <v>38136</v>
      </c>
      <c r="C3592" t="n">
        <v>15</v>
      </c>
    </row>
    <row r="3593" spans="1:3">
      <c r="A3593" t="n">
        <v>12678</v>
      </c>
      <c r="B3593" s="1">
        <f>B3569+1</f>
        <v>38136</v>
      </c>
      <c r="C3593" t="n">
        <v>16</v>
      </c>
    </row>
    <row r="3594" spans="1:3">
      <c r="A3594" t="n">
        <v>12718</v>
      </c>
      <c r="B3594" s="1">
        <f>B3570+1</f>
        <v>38136</v>
      </c>
      <c r="C3594" t="n">
        <v>17</v>
      </c>
    </row>
    <row r="3595" spans="1:3">
      <c r="A3595" t="n">
        <v>12840</v>
      </c>
      <c r="B3595" s="1">
        <f>B3571+1</f>
        <v>38136</v>
      </c>
      <c r="C3595" t="n">
        <v>18</v>
      </c>
    </row>
    <row r="3596" spans="1:3">
      <c r="A3596" t="n">
        <v>12873</v>
      </c>
      <c r="B3596" s="1">
        <f>B3572+1</f>
        <v>38136</v>
      </c>
      <c r="C3596" t="n">
        <v>19</v>
      </c>
    </row>
    <row r="3597" spans="1:3">
      <c r="A3597" t="n">
        <v>12876</v>
      </c>
      <c r="B3597" s="1">
        <f>B3573+1</f>
        <v>38136</v>
      </c>
      <c r="C3597" t="n">
        <v>20</v>
      </c>
    </row>
    <row r="3598" spans="1:3">
      <c r="A3598" t="n">
        <v>13327</v>
      </c>
      <c r="B3598" s="1">
        <f>B3574+1</f>
        <v>38136</v>
      </c>
      <c r="C3598" t="n">
        <v>21</v>
      </c>
    </row>
    <row r="3599" spans="1:3">
      <c r="A3599" t="n">
        <v>13280</v>
      </c>
      <c r="B3599" s="1">
        <f>B3575+1</f>
        <v>38136</v>
      </c>
      <c r="C3599" t="n">
        <v>22</v>
      </c>
    </row>
    <row r="3600" spans="1:3">
      <c r="A3600" t="n">
        <v>12308</v>
      </c>
      <c r="B3600" s="1">
        <f>B3576+1</f>
        <v>38136</v>
      </c>
      <c r="C3600" t="n">
        <v>23</v>
      </c>
    </row>
    <row r="3601" spans="1:3">
      <c r="A3601" t="n">
        <v>11159</v>
      </c>
      <c r="B3601" s="1">
        <f>B3577+1</f>
        <v>38136</v>
      </c>
      <c r="C3601" t="n">
        <v>24</v>
      </c>
    </row>
    <row r="3602" spans="1:3">
      <c r="A3602" t="n">
        <v>10239</v>
      </c>
      <c r="B3602" s="1">
        <f>B3578+1</f>
        <v>38137</v>
      </c>
      <c r="C3602" t="n">
        <v>1</v>
      </c>
    </row>
    <row r="3603" spans="1:3">
      <c r="A3603" t="n">
        <v>9736</v>
      </c>
      <c r="B3603" s="1">
        <f>B3579+1</f>
        <v>38137</v>
      </c>
      <c r="C3603" t="n">
        <v>2</v>
      </c>
    </row>
    <row r="3604" spans="1:3">
      <c r="A3604" t="n">
        <v>9418</v>
      </c>
      <c r="B3604" s="1">
        <f>B3580+1</f>
        <v>38137</v>
      </c>
      <c r="C3604" t="n">
        <v>3</v>
      </c>
    </row>
    <row r="3605" spans="1:3">
      <c r="A3605" t="n">
        <v>9266</v>
      </c>
      <c r="B3605" s="1">
        <f>B3581+1</f>
        <v>38137</v>
      </c>
      <c r="C3605" t="n">
        <v>4</v>
      </c>
    </row>
    <row r="3606" spans="1:3">
      <c r="A3606" t="n">
        <v>9271</v>
      </c>
      <c r="B3606" s="1">
        <f>B3582+1</f>
        <v>38137</v>
      </c>
      <c r="C3606" t="n">
        <v>5</v>
      </c>
    </row>
    <row r="3607" spans="1:3">
      <c r="A3607" t="n">
        <v>9157</v>
      </c>
      <c r="B3607" s="1">
        <f>B3583+1</f>
        <v>38137</v>
      </c>
      <c r="C3607" t="n">
        <v>6</v>
      </c>
    </row>
    <row r="3608" spans="1:3">
      <c r="A3608" t="n">
        <v>9568</v>
      </c>
      <c r="B3608" s="1">
        <f>B3584+1</f>
        <v>38137</v>
      </c>
      <c r="C3608" t="n">
        <v>7</v>
      </c>
    </row>
    <row r="3609" spans="1:3">
      <c r="A3609" t="n">
        <v>10426</v>
      </c>
      <c r="B3609" s="1">
        <f>B3585+1</f>
        <v>38137</v>
      </c>
      <c r="C3609" t="n">
        <v>8</v>
      </c>
    </row>
    <row r="3610" spans="1:3">
      <c r="A3610" t="n">
        <v>11500</v>
      </c>
      <c r="B3610" s="1">
        <f>B3586+1</f>
        <v>38137</v>
      </c>
      <c r="C3610" t="n">
        <v>9</v>
      </c>
    </row>
    <row r="3611" spans="1:3">
      <c r="A3611" t="n">
        <v>12338</v>
      </c>
      <c r="B3611" s="1">
        <f>B3587+1</f>
        <v>38137</v>
      </c>
      <c r="C3611" t="n">
        <v>10</v>
      </c>
    </row>
    <row r="3612" spans="1:3">
      <c r="A3612" t="n">
        <v>12729</v>
      </c>
      <c r="B3612" s="1">
        <f>B3588+1</f>
        <v>38137</v>
      </c>
      <c r="C3612" t="n">
        <v>11</v>
      </c>
    </row>
    <row r="3613" spans="1:3">
      <c r="A3613" t="n">
        <v>12847</v>
      </c>
      <c r="B3613" s="1">
        <f>B3589+1</f>
        <v>38137</v>
      </c>
      <c r="C3613" t="n">
        <v>12</v>
      </c>
    </row>
    <row r="3614" spans="1:3">
      <c r="A3614" t="n">
        <v>12794</v>
      </c>
      <c r="B3614" s="1">
        <f>B3590+1</f>
        <v>38137</v>
      </c>
      <c r="C3614" t="n">
        <v>13</v>
      </c>
    </row>
    <row r="3615" spans="1:3">
      <c r="A3615" t="n">
        <v>12573</v>
      </c>
      <c r="B3615" s="1">
        <f>B3591+1</f>
        <v>38137</v>
      </c>
      <c r="C3615" t="n">
        <v>14</v>
      </c>
    </row>
    <row r="3616" spans="1:3">
      <c r="A3616" t="n">
        <v>12377</v>
      </c>
      <c r="B3616" s="1">
        <f>B3592+1</f>
        <v>38137</v>
      </c>
      <c r="C3616" t="n">
        <v>15</v>
      </c>
    </row>
    <row r="3617" spans="1:3">
      <c r="A3617" t="n">
        <v>12291</v>
      </c>
      <c r="B3617" s="1">
        <f>B3593+1</f>
        <v>38137</v>
      </c>
      <c r="C3617" t="n">
        <v>16</v>
      </c>
    </row>
    <row r="3618" spans="1:3">
      <c r="A3618" t="n">
        <v>12364</v>
      </c>
      <c r="B3618" s="1">
        <f>B3594+1</f>
        <v>38137</v>
      </c>
      <c r="C3618" t="n">
        <v>17</v>
      </c>
    </row>
    <row r="3619" spans="1:3">
      <c r="A3619" t="n">
        <v>12554</v>
      </c>
      <c r="B3619" s="1">
        <f>B3595+1</f>
        <v>38137</v>
      </c>
      <c r="C3619" t="n">
        <v>18</v>
      </c>
    </row>
    <row r="3620" spans="1:3">
      <c r="A3620" t="n">
        <v>12567</v>
      </c>
      <c r="B3620" s="1">
        <f>B3596+1</f>
        <v>38137</v>
      </c>
      <c r="C3620" t="n">
        <v>19</v>
      </c>
    </row>
    <row r="3621" spans="1:3">
      <c r="A3621" t="n">
        <v>12561</v>
      </c>
      <c r="B3621" s="1">
        <f>B3597+1</f>
        <v>38137</v>
      </c>
      <c r="C3621" t="n">
        <v>20</v>
      </c>
    </row>
    <row r="3622" spans="1:3">
      <c r="A3622" t="n">
        <v>13033</v>
      </c>
      <c r="B3622" s="1">
        <f>B3598+1</f>
        <v>38137</v>
      </c>
      <c r="C3622" t="n">
        <v>21</v>
      </c>
    </row>
    <row r="3623" spans="1:3">
      <c r="A3623" t="n">
        <v>13002</v>
      </c>
      <c r="B3623" s="1">
        <f>B3599+1</f>
        <v>38137</v>
      </c>
      <c r="C3623" t="n">
        <v>22</v>
      </c>
    </row>
    <row r="3624" spans="1:3">
      <c r="A3624" t="n">
        <v>12072</v>
      </c>
      <c r="B3624" s="1">
        <f>B3600+1</f>
        <v>38137</v>
      </c>
      <c r="C3624" t="n">
        <v>23</v>
      </c>
    </row>
    <row r="3625" spans="1:3">
      <c r="A3625" t="n">
        <v>10983</v>
      </c>
      <c r="B3625" s="1">
        <f>B3601+1</f>
        <v>38137</v>
      </c>
      <c r="C3625" t="n">
        <v>24</v>
      </c>
    </row>
    <row r="3626" spans="1:3">
      <c r="A3626" t="n">
        <v>10097</v>
      </c>
      <c r="B3626" s="1">
        <f>B3602+1</f>
        <v>38138</v>
      </c>
      <c r="C3626" t="n">
        <v>1</v>
      </c>
    </row>
    <row r="3627" spans="1:3">
      <c r="A3627" t="n">
        <v>9545</v>
      </c>
      <c r="B3627" s="1">
        <f>B3603+1</f>
        <v>38138</v>
      </c>
      <c r="C3627" t="n">
        <v>2</v>
      </c>
    </row>
    <row r="3628" spans="1:3">
      <c r="A3628" t="n">
        <v>9267</v>
      </c>
      <c r="B3628" s="1">
        <f>B3604+1</f>
        <v>38138</v>
      </c>
      <c r="C3628" t="n">
        <v>3</v>
      </c>
    </row>
    <row r="3629" spans="1:3">
      <c r="A3629" t="n">
        <v>9152</v>
      </c>
      <c r="B3629" s="1">
        <f>B3605+1</f>
        <v>38138</v>
      </c>
      <c r="C3629" t="n">
        <v>4</v>
      </c>
    </row>
    <row r="3630" spans="1:3">
      <c r="A3630" t="n">
        <v>9194</v>
      </c>
      <c r="B3630" s="1">
        <f>B3606+1</f>
        <v>38138</v>
      </c>
      <c r="C3630" t="n">
        <v>5</v>
      </c>
    </row>
    <row r="3631" spans="1:3">
      <c r="A3631" t="n">
        <v>9219</v>
      </c>
      <c r="B3631" s="1">
        <f>B3607+1</f>
        <v>38138</v>
      </c>
      <c r="C3631" t="n">
        <v>6</v>
      </c>
    </row>
    <row r="3632" spans="1:3">
      <c r="A3632" t="n">
        <v>9734</v>
      </c>
      <c r="B3632" s="1">
        <f>B3608+1</f>
        <v>38138</v>
      </c>
      <c r="C3632" t="n">
        <v>7</v>
      </c>
    </row>
    <row r="3633" spans="1:3">
      <c r="A3633" t="n">
        <v>10685</v>
      </c>
      <c r="B3633" s="1">
        <f>B3609+1</f>
        <v>38138</v>
      </c>
      <c r="C3633" t="n">
        <v>8</v>
      </c>
    </row>
    <row r="3634" spans="1:3">
      <c r="A3634" t="n">
        <v>11804</v>
      </c>
      <c r="B3634" s="1">
        <f>B3610+1</f>
        <v>38138</v>
      </c>
      <c r="C3634" t="n">
        <v>9</v>
      </c>
    </row>
    <row r="3635" spans="1:3">
      <c r="A3635" t="n">
        <v>12766</v>
      </c>
      <c r="B3635" s="1">
        <f>B3611+1</f>
        <v>38138</v>
      </c>
      <c r="C3635" t="n">
        <v>10</v>
      </c>
    </row>
    <row r="3636" spans="1:3">
      <c r="A3636" t="n">
        <v>13246</v>
      </c>
      <c r="B3636" s="1">
        <f>B3612+1</f>
        <v>38138</v>
      </c>
      <c r="C3636" t="n">
        <v>11</v>
      </c>
    </row>
    <row r="3637" spans="1:3">
      <c r="A3637" t="n">
        <v>13437</v>
      </c>
      <c r="B3637" s="1">
        <f>B3613+1</f>
        <v>38138</v>
      </c>
      <c r="C3637" t="n">
        <v>12</v>
      </c>
    </row>
    <row r="3638" spans="1:3">
      <c r="A3638" t="n">
        <v>13431</v>
      </c>
      <c r="B3638" s="1">
        <f>B3614+1</f>
        <v>38138</v>
      </c>
      <c r="C3638" t="n">
        <v>13</v>
      </c>
    </row>
    <row r="3639" spans="1:3">
      <c r="A3639" t="n">
        <v>13222</v>
      </c>
      <c r="B3639" s="1">
        <f>B3615+1</f>
        <v>38138</v>
      </c>
      <c r="C3639" t="n">
        <v>14</v>
      </c>
    </row>
    <row r="3640" spans="1:3">
      <c r="A3640" t="n">
        <v>12992</v>
      </c>
      <c r="B3640" s="1">
        <f>B3616+1</f>
        <v>38138</v>
      </c>
      <c r="C3640" t="n">
        <v>15</v>
      </c>
    </row>
    <row r="3641" spans="1:3">
      <c r="A3641" t="n">
        <v>12908</v>
      </c>
      <c r="B3641" s="1">
        <f>B3617+1</f>
        <v>38138</v>
      </c>
      <c r="C3641" t="n">
        <v>16</v>
      </c>
    </row>
    <row r="3642" spans="1:3">
      <c r="A3642" t="n">
        <v>13062</v>
      </c>
      <c r="B3642" s="1">
        <f>B3618+1</f>
        <v>38138</v>
      </c>
      <c r="C3642" t="n">
        <v>17</v>
      </c>
    </row>
    <row r="3643" spans="1:3">
      <c r="A3643" t="n">
        <v>13376</v>
      </c>
      <c r="B3643" s="1">
        <f>B3619+1</f>
        <v>38138</v>
      </c>
      <c r="C3643" t="n">
        <v>18</v>
      </c>
    </row>
    <row r="3644" spans="1:3">
      <c r="A3644" t="n">
        <v>13533</v>
      </c>
      <c r="B3644" s="1">
        <f>B3620+1</f>
        <v>38138</v>
      </c>
      <c r="C3644" t="n">
        <v>19</v>
      </c>
    </row>
    <row r="3645" spans="1:3">
      <c r="A3645" t="n">
        <v>13797</v>
      </c>
      <c r="B3645" s="1">
        <f>B3621+1</f>
        <v>38138</v>
      </c>
      <c r="C3645" t="n">
        <v>20</v>
      </c>
    </row>
    <row r="3646" spans="1:3">
      <c r="A3646" t="n">
        <v>14245</v>
      </c>
      <c r="B3646" s="1">
        <f>B3622+1</f>
        <v>38138</v>
      </c>
      <c r="C3646" t="n">
        <v>21</v>
      </c>
    </row>
    <row r="3647" spans="1:3">
      <c r="A3647" t="n">
        <v>13674</v>
      </c>
      <c r="B3647" s="1">
        <f>B3623+1</f>
        <v>38138</v>
      </c>
      <c r="C3647" t="n">
        <v>22</v>
      </c>
    </row>
    <row r="3648" spans="1:3">
      <c r="A3648" t="n">
        <v>12203</v>
      </c>
      <c r="B3648" s="1">
        <f>B3624+1</f>
        <v>38138</v>
      </c>
      <c r="C3648" t="n">
        <v>23</v>
      </c>
    </row>
    <row r="3649" spans="1:3">
      <c r="A3649" t="n">
        <v>10881</v>
      </c>
      <c r="B3649" s="1">
        <f>B3625+1</f>
        <v>38138</v>
      </c>
      <c r="C3649" t="n">
        <v>24</v>
      </c>
    </row>
    <row r="3650" spans="1:3">
      <c r="A3650" t="n">
        <v>10060</v>
      </c>
      <c r="B3650" s="1">
        <f>B3626+1</f>
        <v>38139</v>
      </c>
      <c r="C3650" t="n">
        <v>1</v>
      </c>
    </row>
    <row r="3651" spans="1:3">
      <c r="A3651" t="n">
        <v>9591</v>
      </c>
      <c r="B3651" s="1">
        <f>B3627+1</f>
        <v>38139</v>
      </c>
      <c r="C3651" t="n">
        <v>2</v>
      </c>
    </row>
    <row r="3652" spans="1:3">
      <c r="A3652" t="n">
        <v>9404</v>
      </c>
      <c r="B3652" s="1">
        <f>B3628+1</f>
        <v>38139</v>
      </c>
      <c r="C3652" t="n">
        <v>3</v>
      </c>
    </row>
    <row r="3653" spans="1:3">
      <c r="A3653" t="n">
        <v>9376</v>
      </c>
      <c r="B3653" s="1">
        <f>B3629+1</f>
        <v>38139</v>
      </c>
      <c r="C3653" t="n">
        <v>4</v>
      </c>
    </row>
    <row r="3654" spans="1:3">
      <c r="A3654" t="n">
        <v>9680</v>
      </c>
      <c r="B3654" s="1">
        <f>B3630+1</f>
        <v>38139</v>
      </c>
      <c r="C3654" t="n">
        <v>5</v>
      </c>
    </row>
    <row r="3655" spans="1:3">
      <c r="A3655" t="n">
        <v>10622</v>
      </c>
      <c r="B3655" s="1">
        <f>B3631+1</f>
        <v>38139</v>
      </c>
      <c r="C3655" t="n">
        <v>6</v>
      </c>
    </row>
    <row r="3656" spans="1:3">
      <c r="A3656" t="n">
        <v>12637</v>
      </c>
      <c r="B3656" s="1">
        <f>B3632+1</f>
        <v>38139</v>
      </c>
      <c r="C3656" t="n">
        <v>7</v>
      </c>
    </row>
    <row r="3657" spans="1:3">
      <c r="A3657" t="n">
        <v>14420</v>
      </c>
      <c r="B3657" s="1">
        <f>B3633+1</f>
        <v>38139</v>
      </c>
      <c r="C3657" t="n">
        <v>8</v>
      </c>
    </row>
    <row r="3658" spans="1:3">
      <c r="A3658" t="n">
        <v>15186</v>
      </c>
      <c r="B3658" s="1">
        <f>B3634+1</f>
        <v>38139</v>
      </c>
      <c r="C3658" t="n">
        <v>9</v>
      </c>
    </row>
    <row r="3659" spans="1:3">
      <c r="A3659" t="n">
        <v>15600</v>
      </c>
      <c r="B3659" s="1">
        <f>B3635+1</f>
        <v>38139</v>
      </c>
      <c r="C3659" t="n">
        <v>10</v>
      </c>
    </row>
    <row r="3660" spans="1:3">
      <c r="A3660" t="n">
        <v>15938</v>
      </c>
      <c r="B3660" s="1">
        <f>B3636+1</f>
        <v>38139</v>
      </c>
      <c r="C3660" t="n">
        <v>11</v>
      </c>
    </row>
    <row r="3661" spans="1:3">
      <c r="A3661" t="n">
        <v>15978</v>
      </c>
      <c r="B3661" s="1">
        <f>B3637+1</f>
        <v>38139</v>
      </c>
      <c r="C3661" t="n">
        <v>12</v>
      </c>
    </row>
    <row r="3662" spans="1:3">
      <c r="A3662" t="n">
        <v>15918</v>
      </c>
      <c r="B3662" s="1">
        <f>B3638+1</f>
        <v>38139</v>
      </c>
      <c r="C3662" t="n">
        <v>13</v>
      </c>
    </row>
    <row r="3663" spans="1:3">
      <c r="A3663" t="n">
        <v>15905</v>
      </c>
      <c r="B3663" s="1">
        <f>B3639+1</f>
        <v>38139</v>
      </c>
      <c r="C3663" t="n">
        <v>14</v>
      </c>
    </row>
    <row r="3664" spans="1:3">
      <c r="A3664" t="n">
        <v>15774</v>
      </c>
      <c r="B3664" s="1">
        <f>B3640+1</f>
        <v>38139</v>
      </c>
      <c r="C3664" t="n">
        <v>15</v>
      </c>
    </row>
    <row r="3665" spans="1:3">
      <c r="A3665" t="n">
        <v>15723</v>
      </c>
      <c r="B3665" s="1">
        <f>B3641+1</f>
        <v>38139</v>
      </c>
      <c r="C3665" t="n">
        <v>16</v>
      </c>
    </row>
    <row r="3666" spans="1:3">
      <c r="A3666" t="n">
        <v>15891</v>
      </c>
      <c r="B3666" s="1">
        <f>B3642+1</f>
        <v>38139</v>
      </c>
      <c r="C3666" t="n">
        <v>17</v>
      </c>
    </row>
    <row r="3667" spans="1:3">
      <c r="A3667" t="n">
        <v>16008</v>
      </c>
      <c r="B3667" s="1">
        <f>B3643+1</f>
        <v>38139</v>
      </c>
      <c r="C3667" t="n">
        <v>18</v>
      </c>
    </row>
    <row r="3668" spans="1:3">
      <c r="A3668" t="n">
        <v>15922</v>
      </c>
      <c r="B3668" s="1">
        <f>B3644+1</f>
        <v>38139</v>
      </c>
      <c r="C3668" t="n">
        <v>19</v>
      </c>
    </row>
    <row r="3669" spans="1:3">
      <c r="A3669" t="n">
        <v>15862</v>
      </c>
      <c r="B3669" s="1">
        <f>B3645+1</f>
        <v>38139</v>
      </c>
      <c r="C3669" t="n">
        <v>20</v>
      </c>
    </row>
    <row r="3670" spans="1:3">
      <c r="A3670" t="n">
        <v>15893</v>
      </c>
      <c r="B3670" s="1">
        <f>B3646+1</f>
        <v>38139</v>
      </c>
      <c r="C3670" t="n">
        <v>21</v>
      </c>
    </row>
    <row r="3671" spans="1:3">
      <c r="A3671" t="n">
        <v>14925</v>
      </c>
      <c r="B3671" s="1">
        <f>B3647+1</f>
        <v>38139</v>
      </c>
      <c r="C3671" t="n">
        <v>22</v>
      </c>
    </row>
    <row r="3672" spans="1:3">
      <c r="A3672" t="n">
        <v>13270</v>
      </c>
      <c r="B3672" s="1">
        <f>B3648+1</f>
        <v>38139</v>
      </c>
      <c r="C3672" t="n">
        <v>23</v>
      </c>
    </row>
    <row r="3673" spans="1:3">
      <c r="A3673" t="n">
        <v>11713</v>
      </c>
      <c r="B3673" s="1">
        <f>B3649+1</f>
        <v>38139</v>
      </c>
      <c r="C3673" t="n">
        <v>24</v>
      </c>
    </row>
    <row r="3674" spans="1:3">
      <c r="A3674" t="n">
        <v>10796</v>
      </c>
      <c r="B3674" s="1">
        <f>B3650+1</f>
        <v>38140</v>
      </c>
      <c r="C3674" t="n">
        <v>1</v>
      </c>
    </row>
    <row r="3675" spans="1:3">
      <c r="A3675" t="n">
        <v>10281</v>
      </c>
      <c r="B3675" s="1">
        <f>B3651+1</f>
        <v>38140</v>
      </c>
      <c r="C3675" t="n">
        <v>2</v>
      </c>
    </row>
    <row r="3676" spans="1:3">
      <c r="A3676" t="n">
        <v>10014</v>
      </c>
      <c r="B3676" s="1">
        <f>B3652+1</f>
        <v>38140</v>
      </c>
      <c r="C3676" t="n">
        <v>3</v>
      </c>
    </row>
    <row r="3677" spans="1:3">
      <c r="A3677" t="n">
        <v>9945</v>
      </c>
      <c r="B3677" s="1">
        <f>B3653+1</f>
        <v>38140</v>
      </c>
      <c r="C3677" t="n">
        <v>4</v>
      </c>
    </row>
    <row r="3678" spans="1:3">
      <c r="A3678" t="n">
        <v>10184</v>
      </c>
      <c r="B3678" s="1">
        <f>B3654+1</f>
        <v>38140</v>
      </c>
      <c r="C3678" t="n">
        <v>5</v>
      </c>
    </row>
    <row r="3679" spans="1:3">
      <c r="A3679" t="n">
        <v>11076</v>
      </c>
      <c r="B3679" s="1">
        <f>B3655+1</f>
        <v>38140</v>
      </c>
      <c r="C3679" t="n">
        <v>6</v>
      </c>
    </row>
    <row r="3680" spans="1:3">
      <c r="A3680" t="n">
        <v>13090</v>
      </c>
      <c r="B3680" s="1">
        <f>B3656+1</f>
        <v>38140</v>
      </c>
      <c r="C3680" t="n">
        <v>7</v>
      </c>
    </row>
    <row r="3681" spans="1:3">
      <c r="A3681" t="n">
        <v>14896</v>
      </c>
      <c r="B3681" s="1">
        <f>B3657+1</f>
        <v>38140</v>
      </c>
      <c r="C3681" t="n">
        <v>8</v>
      </c>
    </row>
    <row r="3682" spans="1:3">
      <c r="A3682" t="n">
        <v>15602</v>
      </c>
      <c r="B3682" s="1">
        <f>B3658+1</f>
        <v>38140</v>
      </c>
      <c r="C3682" t="n">
        <v>9</v>
      </c>
    </row>
    <row r="3683" spans="1:3">
      <c r="A3683" t="n">
        <v>16034</v>
      </c>
      <c r="B3683" s="1">
        <f>B3659+1</f>
        <v>38140</v>
      </c>
      <c r="C3683" t="n">
        <v>10</v>
      </c>
    </row>
    <row r="3684" spans="1:3">
      <c r="A3684" t="n">
        <v>16391</v>
      </c>
      <c r="B3684" s="1">
        <f>B3660+1</f>
        <v>38140</v>
      </c>
      <c r="C3684" t="n">
        <v>11</v>
      </c>
    </row>
    <row r="3685" spans="1:3">
      <c r="A3685" t="n">
        <v>16616</v>
      </c>
      <c r="B3685" s="1">
        <f>B3661+1</f>
        <v>38140</v>
      </c>
      <c r="C3685" t="n">
        <v>12</v>
      </c>
    </row>
    <row r="3686" spans="1:3">
      <c r="A3686" t="n">
        <v>16661</v>
      </c>
      <c r="B3686" s="1">
        <f>B3662+1</f>
        <v>38140</v>
      </c>
      <c r="C3686" t="n">
        <v>13</v>
      </c>
    </row>
    <row r="3687" spans="1:3">
      <c r="A3687" t="n">
        <v>16799</v>
      </c>
      <c r="B3687" s="1">
        <f>B3663+1</f>
        <v>38140</v>
      </c>
      <c r="C3687" t="n">
        <v>14</v>
      </c>
    </row>
    <row r="3688" spans="1:3">
      <c r="A3688" t="n">
        <v>16698</v>
      </c>
      <c r="B3688" s="1">
        <f>B3664+1</f>
        <v>38140</v>
      </c>
      <c r="C3688" t="n">
        <v>15</v>
      </c>
    </row>
    <row r="3689" spans="1:3">
      <c r="A3689" t="n">
        <v>16608</v>
      </c>
      <c r="B3689" s="1">
        <f>B3665+1</f>
        <v>38140</v>
      </c>
      <c r="C3689" t="n">
        <v>16</v>
      </c>
    </row>
    <row r="3690" spans="1:3">
      <c r="A3690" t="n">
        <v>16601</v>
      </c>
      <c r="B3690" s="1">
        <f>B3666+1</f>
        <v>38140</v>
      </c>
      <c r="C3690" t="n">
        <v>17</v>
      </c>
    </row>
    <row r="3691" spans="1:3">
      <c r="A3691" t="n">
        <v>16498</v>
      </c>
      <c r="B3691" s="1">
        <f>B3667+1</f>
        <v>38140</v>
      </c>
      <c r="C3691" t="n">
        <v>18</v>
      </c>
    </row>
    <row r="3692" spans="1:3">
      <c r="A3692" t="n">
        <v>16137</v>
      </c>
      <c r="B3692" s="1">
        <f>B3668+1</f>
        <v>38140</v>
      </c>
      <c r="C3692" t="n">
        <v>19</v>
      </c>
    </row>
    <row r="3693" spans="1:3">
      <c r="A3693" t="n">
        <v>15912</v>
      </c>
      <c r="B3693" s="1">
        <f>B3669+1</f>
        <v>38140</v>
      </c>
      <c r="C3693" t="n">
        <v>20</v>
      </c>
    </row>
    <row r="3694" spans="1:3">
      <c r="A3694" t="n">
        <v>16154</v>
      </c>
      <c r="B3694" s="1">
        <f>B3670+1</f>
        <v>38140</v>
      </c>
      <c r="C3694" t="n">
        <v>21</v>
      </c>
    </row>
    <row r="3695" spans="1:3">
      <c r="A3695" t="n">
        <v>15529</v>
      </c>
      <c r="B3695" s="1">
        <f>B3671+1</f>
        <v>38140</v>
      </c>
      <c r="C3695" t="n">
        <v>22</v>
      </c>
    </row>
    <row r="3696" spans="1:3">
      <c r="A3696" t="n">
        <v>13836</v>
      </c>
      <c r="B3696" s="1">
        <f>B3672+1</f>
        <v>38140</v>
      </c>
      <c r="C3696" t="n">
        <v>23</v>
      </c>
    </row>
    <row r="3697" spans="1:3">
      <c r="A3697" t="n">
        <v>12192</v>
      </c>
      <c r="B3697" s="1">
        <f>B3673+1</f>
        <v>38140</v>
      </c>
      <c r="C3697" t="n">
        <v>24</v>
      </c>
    </row>
    <row r="3698" spans="1:3">
      <c r="A3698" t="n">
        <v>11145</v>
      </c>
      <c r="B3698" s="1">
        <f>B3674+1</f>
        <v>38141</v>
      </c>
      <c r="C3698" t="n">
        <v>1</v>
      </c>
    </row>
    <row r="3699" spans="1:3">
      <c r="A3699" t="n">
        <v>10535</v>
      </c>
      <c r="B3699" s="1">
        <f>B3675+1</f>
        <v>38141</v>
      </c>
      <c r="C3699" t="n">
        <v>2</v>
      </c>
    </row>
    <row r="3700" spans="1:3">
      <c r="A3700" t="n">
        <v>10222</v>
      </c>
      <c r="B3700" s="1">
        <f>B3676+1</f>
        <v>38141</v>
      </c>
      <c r="C3700" t="n">
        <v>3</v>
      </c>
    </row>
    <row r="3701" spans="1:3">
      <c r="A3701" t="n">
        <v>10110</v>
      </c>
      <c r="B3701" s="1">
        <f>B3677+1</f>
        <v>38141</v>
      </c>
      <c r="C3701" t="n">
        <v>4</v>
      </c>
    </row>
    <row r="3702" spans="1:3">
      <c r="A3702" t="n">
        <v>10312</v>
      </c>
      <c r="B3702" s="1">
        <f>B3678+1</f>
        <v>38141</v>
      </c>
      <c r="C3702" t="n">
        <v>5</v>
      </c>
    </row>
    <row r="3703" spans="1:3">
      <c r="A3703" t="n">
        <v>11111</v>
      </c>
      <c r="B3703" s="1">
        <f>B3679+1</f>
        <v>38141</v>
      </c>
      <c r="C3703" t="n">
        <v>6</v>
      </c>
    </row>
    <row r="3704" spans="1:3">
      <c r="A3704" t="n">
        <v>13110</v>
      </c>
      <c r="B3704" s="1">
        <f>B3680+1</f>
        <v>38141</v>
      </c>
      <c r="C3704" t="n">
        <v>7</v>
      </c>
    </row>
    <row r="3705" spans="1:3">
      <c r="A3705" t="n">
        <v>14850</v>
      </c>
      <c r="B3705" s="1">
        <f>B3681+1</f>
        <v>38141</v>
      </c>
      <c r="C3705" t="n">
        <v>8</v>
      </c>
    </row>
    <row r="3706" spans="1:3">
      <c r="A3706" t="n">
        <v>15488</v>
      </c>
      <c r="B3706" s="1">
        <f>B3682+1</f>
        <v>38141</v>
      </c>
      <c r="C3706" t="n">
        <v>9</v>
      </c>
    </row>
    <row r="3707" spans="1:3">
      <c r="A3707" t="n">
        <v>15875</v>
      </c>
      <c r="B3707" s="1">
        <f>B3683+1</f>
        <v>38141</v>
      </c>
      <c r="C3707" t="n">
        <v>10</v>
      </c>
    </row>
    <row r="3708" spans="1:3">
      <c r="A3708" t="n">
        <v>16311</v>
      </c>
      <c r="B3708" s="1">
        <f>B3684+1</f>
        <v>38141</v>
      </c>
      <c r="C3708" t="n">
        <v>11</v>
      </c>
    </row>
    <row r="3709" spans="1:3">
      <c r="A3709" t="n">
        <v>16474</v>
      </c>
      <c r="B3709" s="1">
        <f>B3685+1</f>
        <v>38141</v>
      </c>
      <c r="C3709" t="n">
        <v>12</v>
      </c>
    </row>
    <row r="3710" spans="1:3">
      <c r="A3710" t="n">
        <v>16552</v>
      </c>
      <c r="B3710" s="1">
        <f>B3686+1</f>
        <v>38141</v>
      </c>
      <c r="C3710" t="n">
        <v>13</v>
      </c>
    </row>
    <row r="3711" spans="1:3">
      <c r="A3711" t="n">
        <v>16634</v>
      </c>
      <c r="B3711" s="1">
        <f>B3687+1</f>
        <v>38141</v>
      </c>
      <c r="C3711" t="n">
        <v>14</v>
      </c>
    </row>
    <row r="3712" spans="1:3">
      <c r="A3712" t="n">
        <v>16556</v>
      </c>
      <c r="B3712" s="1">
        <f>B3688+1</f>
        <v>38141</v>
      </c>
      <c r="C3712" t="n">
        <v>15</v>
      </c>
    </row>
    <row r="3713" spans="1:3">
      <c r="A3713" t="n">
        <v>16360</v>
      </c>
      <c r="B3713" s="1">
        <f>B3689+1</f>
        <v>38141</v>
      </c>
      <c r="C3713" t="n">
        <v>16</v>
      </c>
    </row>
    <row r="3714" spans="1:3">
      <c r="A3714" t="n">
        <v>16299</v>
      </c>
      <c r="B3714" s="1">
        <f>B3690+1</f>
        <v>38141</v>
      </c>
      <c r="C3714" t="n">
        <v>17</v>
      </c>
    </row>
    <row r="3715" spans="1:3">
      <c r="A3715" t="n">
        <v>16219</v>
      </c>
      <c r="B3715" s="1">
        <f>B3691+1</f>
        <v>38141</v>
      </c>
      <c r="C3715" t="n">
        <v>18</v>
      </c>
    </row>
    <row r="3716" spans="1:3">
      <c r="A3716" t="n">
        <v>15842</v>
      </c>
      <c r="B3716" s="1">
        <f>B3692+1</f>
        <v>38141</v>
      </c>
      <c r="C3716" t="n">
        <v>19</v>
      </c>
    </row>
    <row r="3717" spans="1:3">
      <c r="A3717" t="n">
        <v>15624</v>
      </c>
      <c r="B3717" s="1">
        <f>B3693+1</f>
        <v>38141</v>
      </c>
      <c r="C3717" t="n">
        <v>20</v>
      </c>
    </row>
    <row r="3718" spans="1:3">
      <c r="A3718" t="n">
        <v>15857</v>
      </c>
      <c r="B3718" s="1">
        <f>B3694+1</f>
        <v>38141</v>
      </c>
      <c r="C3718" t="n">
        <v>21</v>
      </c>
    </row>
    <row r="3719" spans="1:3">
      <c r="A3719" t="n">
        <v>15340</v>
      </c>
      <c r="B3719" s="1">
        <f>B3695+1</f>
        <v>38141</v>
      </c>
      <c r="C3719" t="n">
        <v>22</v>
      </c>
    </row>
    <row r="3720" spans="1:3">
      <c r="A3720" t="n">
        <v>13631</v>
      </c>
      <c r="B3720" s="1">
        <f>B3696+1</f>
        <v>38141</v>
      </c>
      <c r="C3720" t="n">
        <v>23</v>
      </c>
    </row>
    <row r="3721" spans="1:3">
      <c r="A3721" t="n">
        <v>12066</v>
      </c>
      <c r="B3721" s="1">
        <f>B3697+1</f>
        <v>38141</v>
      </c>
      <c r="C3721" t="n">
        <v>24</v>
      </c>
    </row>
    <row r="3722" spans="1:3">
      <c r="A3722" t="n">
        <v>10975</v>
      </c>
      <c r="B3722" s="1">
        <f>B3698+1</f>
        <v>38142</v>
      </c>
      <c r="C3722" t="n">
        <v>1</v>
      </c>
    </row>
    <row r="3723" spans="1:3">
      <c r="A3723" t="n">
        <v>10333</v>
      </c>
      <c r="B3723" s="1">
        <f>B3699+1</f>
        <v>38142</v>
      </c>
      <c r="C3723" t="n">
        <v>2</v>
      </c>
    </row>
    <row r="3724" spans="1:3">
      <c r="A3724" t="n">
        <v>10028</v>
      </c>
      <c r="B3724" s="1">
        <f>B3700+1</f>
        <v>38142</v>
      </c>
      <c r="C3724" t="n">
        <v>3</v>
      </c>
    </row>
    <row r="3725" spans="1:3">
      <c r="A3725" t="n">
        <v>9875</v>
      </c>
      <c r="B3725" s="1">
        <f>B3701+1</f>
        <v>38142</v>
      </c>
      <c r="C3725" t="n">
        <v>4</v>
      </c>
    </row>
    <row r="3726" spans="1:3">
      <c r="A3726" t="n">
        <v>10112</v>
      </c>
      <c r="B3726" s="1">
        <f>B3702+1</f>
        <v>38142</v>
      </c>
      <c r="C3726" t="n">
        <v>5</v>
      </c>
    </row>
    <row r="3727" spans="1:3">
      <c r="A3727" t="n">
        <v>10877</v>
      </c>
      <c r="B3727" s="1">
        <f>B3703+1</f>
        <v>38142</v>
      </c>
      <c r="C3727" t="n">
        <v>6</v>
      </c>
    </row>
    <row r="3728" spans="1:3">
      <c r="A3728" t="n">
        <v>12873</v>
      </c>
      <c r="B3728" s="1">
        <f>B3704+1</f>
        <v>38142</v>
      </c>
      <c r="C3728" t="n">
        <v>7</v>
      </c>
    </row>
    <row r="3729" spans="1:3">
      <c r="A3729" t="n">
        <v>14625</v>
      </c>
      <c r="B3729" s="1">
        <f>B3705+1</f>
        <v>38142</v>
      </c>
      <c r="C3729" t="n">
        <v>8</v>
      </c>
    </row>
    <row r="3730" spans="1:3">
      <c r="A3730" t="n">
        <v>15392</v>
      </c>
      <c r="B3730" s="1">
        <f>B3706+1</f>
        <v>38142</v>
      </c>
      <c r="C3730" t="n">
        <v>9</v>
      </c>
    </row>
    <row r="3731" spans="1:3">
      <c r="A3731" t="n">
        <v>15774</v>
      </c>
      <c r="B3731" s="1">
        <f>B3707+1</f>
        <v>38142</v>
      </c>
      <c r="C3731" t="n">
        <v>10</v>
      </c>
    </row>
    <row r="3732" spans="1:3">
      <c r="A3732" t="n">
        <v>16131</v>
      </c>
      <c r="B3732" s="1">
        <f>B3708+1</f>
        <v>38142</v>
      </c>
      <c r="C3732" t="n">
        <v>11</v>
      </c>
    </row>
    <row r="3733" spans="1:3">
      <c r="A3733" t="n">
        <v>16255</v>
      </c>
      <c r="B3733" s="1">
        <f>B3709+1</f>
        <v>38142</v>
      </c>
      <c r="C3733" t="n">
        <v>12</v>
      </c>
    </row>
    <row r="3734" spans="1:3">
      <c r="A3734" t="n">
        <v>16241</v>
      </c>
      <c r="B3734" s="1">
        <f>B3710+1</f>
        <v>38142</v>
      </c>
      <c r="C3734" t="n">
        <v>13</v>
      </c>
    </row>
    <row r="3735" spans="1:3">
      <c r="A3735" t="n">
        <v>16318</v>
      </c>
      <c r="B3735" s="1">
        <f>B3711+1</f>
        <v>38142</v>
      </c>
      <c r="C3735" t="n">
        <v>14</v>
      </c>
    </row>
    <row r="3736" spans="1:3">
      <c r="A3736" t="n">
        <v>16233</v>
      </c>
      <c r="B3736" s="1">
        <f>B3712+1</f>
        <v>38142</v>
      </c>
      <c r="C3736" t="n">
        <v>15</v>
      </c>
    </row>
    <row r="3737" spans="1:3">
      <c r="A3737" t="n">
        <v>16131</v>
      </c>
      <c r="B3737" s="1">
        <f>B3713+1</f>
        <v>38142</v>
      </c>
      <c r="C3737" t="n">
        <v>16</v>
      </c>
    </row>
    <row r="3738" spans="1:3">
      <c r="A3738" t="n">
        <v>16000</v>
      </c>
      <c r="B3738" s="1">
        <f>B3714+1</f>
        <v>38142</v>
      </c>
      <c r="C3738" t="n">
        <v>17</v>
      </c>
    </row>
    <row r="3739" spans="1:3">
      <c r="A3739" t="n">
        <v>15582</v>
      </c>
      <c r="B3739" s="1">
        <f>B3715+1</f>
        <v>38142</v>
      </c>
      <c r="C3739" t="n">
        <v>18</v>
      </c>
    </row>
    <row r="3740" spans="1:3">
      <c r="A3740" t="n">
        <v>15050</v>
      </c>
      <c r="B3740" s="1">
        <f>B3716+1</f>
        <v>38142</v>
      </c>
      <c r="C3740" t="n">
        <v>19</v>
      </c>
    </row>
    <row r="3741" spans="1:3">
      <c r="A3741" t="n">
        <v>14710</v>
      </c>
      <c r="B3741" s="1">
        <f>B3717+1</f>
        <v>38142</v>
      </c>
      <c r="C3741" t="n">
        <v>20</v>
      </c>
    </row>
    <row r="3742" spans="1:3">
      <c r="A3742" t="n">
        <v>15027</v>
      </c>
      <c r="B3742" s="1">
        <f>B3718+1</f>
        <v>38142</v>
      </c>
      <c r="C3742" t="n">
        <v>21</v>
      </c>
    </row>
    <row r="3743" spans="1:3">
      <c r="A3743" t="n">
        <v>14816</v>
      </c>
      <c r="B3743" s="1">
        <f>B3719+1</f>
        <v>38142</v>
      </c>
      <c r="C3743" t="n">
        <v>22</v>
      </c>
    </row>
    <row r="3744" spans="1:3">
      <c r="A3744" t="n">
        <v>13533</v>
      </c>
      <c r="B3744" s="1">
        <f>B3720+1</f>
        <v>38142</v>
      </c>
      <c r="C3744" t="n">
        <v>23</v>
      </c>
    </row>
    <row r="3745" spans="1:3">
      <c r="A3745" t="n">
        <v>12063</v>
      </c>
      <c r="B3745" s="1">
        <f>B3721+1</f>
        <v>38142</v>
      </c>
      <c r="C3745" t="n">
        <v>24</v>
      </c>
    </row>
    <row r="3746" spans="1:3">
      <c r="A3746" t="n">
        <v>10981</v>
      </c>
      <c r="B3746" s="1">
        <f>B3722+1</f>
        <v>38143</v>
      </c>
      <c r="C3746" t="n">
        <v>1</v>
      </c>
    </row>
    <row r="3747" spans="1:3">
      <c r="A3747" t="n">
        <v>10294</v>
      </c>
      <c r="B3747" s="1">
        <f>B3723+1</f>
        <v>38143</v>
      </c>
      <c r="C3747" t="n">
        <v>2</v>
      </c>
    </row>
    <row r="3748" spans="1:3">
      <c r="A3748" t="n">
        <v>9955</v>
      </c>
      <c r="B3748" s="1">
        <f>B3724+1</f>
        <v>38143</v>
      </c>
      <c r="C3748" t="n">
        <v>3</v>
      </c>
    </row>
    <row r="3749" spans="1:3">
      <c r="A3749" t="n">
        <v>9769</v>
      </c>
      <c r="B3749" s="1">
        <f>B3725+1</f>
        <v>38143</v>
      </c>
      <c r="C3749" t="n">
        <v>4</v>
      </c>
    </row>
    <row r="3750" spans="1:3">
      <c r="A3750" t="n">
        <v>9765</v>
      </c>
      <c r="B3750" s="1">
        <f>B3726+1</f>
        <v>38143</v>
      </c>
      <c r="C3750" t="n">
        <v>5</v>
      </c>
    </row>
    <row r="3751" spans="1:3">
      <c r="A3751" t="n">
        <v>9933</v>
      </c>
      <c r="B3751" s="1">
        <f>B3727+1</f>
        <v>38143</v>
      </c>
      <c r="C3751" t="n">
        <v>6</v>
      </c>
    </row>
    <row r="3752" spans="1:3">
      <c r="A3752" t="n">
        <v>10635</v>
      </c>
      <c r="B3752" s="1">
        <f>B3728+1</f>
        <v>38143</v>
      </c>
      <c r="C3752" t="n">
        <v>7</v>
      </c>
    </row>
    <row r="3753" spans="1:3">
      <c r="A3753" t="n">
        <v>11812</v>
      </c>
      <c r="B3753" s="1">
        <f>B3729+1</f>
        <v>38143</v>
      </c>
      <c r="C3753" t="n">
        <v>8</v>
      </c>
    </row>
    <row r="3754" spans="1:3">
      <c r="A3754" t="n">
        <v>13063</v>
      </c>
      <c r="B3754" s="1">
        <f>B3730+1</f>
        <v>38143</v>
      </c>
      <c r="C3754" t="n">
        <v>9</v>
      </c>
    </row>
    <row r="3755" spans="1:3">
      <c r="A3755" t="n">
        <v>13873</v>
      </c>
      <c r="B3755" s="1">
        <f>B3731+1</f>
        <v>38143</v>
      </c>
      <c r="C3755" t="n">
        <v>10</v>
      </c>
    </row>
    <row r="3756" spans="1:3">
      <c r="A3756" t="n">
        <v>14247</v>
      </c>
      <c r="B3756" s="1">
        <f>B3732+1</f>
        <v>38143</v>
      </c>
      <c r="C3756" t="n">
        <v>11</v>
      </c>
    </row>
    <row r="3757" spans="1:3">
      <c r="A3757" t="n">
        <v>14275</v>
      </c>
      <c r="B3757" s="1">
        <f>B3733+1</f>
        <v>38143</v>
      </c>
      <c r="C3757" t="n">
        <v>12</v>
      </c>
    </row>
    <row r="3758" spans="1:3">
      <c r="A3758" t="n">
        <v>14129</v>
      </c>
      <c r="B3758" s="1">
        <f>B3734+1</f>
        <v>38143</v>
      </c>
      <c r="C3758" t="n">
        <v>13</v>
      </c>
    </row>
    <row r="3759" spans="1:3">
      <c r="A3759" t="n">
        <v>13903</v>
      </c>
      <c r="B3759" s="1">
        <f>B3735+1</f>
        <v>38143</v>
      </c>
      <c r="C3759" t="n">
        <v>14</v>
      </c>
    </row>
    <row r="3760" spans="1:3">
      <c r="A3760" t="n">
        <v>13681</v>
      </c>
      <c r="B3760" s="1">
        <f>B3736+1</f>
        <v>38143</v>
      </c>
      <c r="C3760" t="n">
        <v>15</v>
      </c>
    </row>
    <row r="3761" spans="1:3">
      <c r="A3761" t="n">
        <v>13547</v>
      </c>
      <c r="B3761" s="1">
        <f>B3737+1</f>
        <v>38143</v>
      </c>
      <c r="C3761" t="n">
        <v>16</v>
      </c>
    </row>
    <row r="3762" spans="1:3">
      <c r="A3762" t="n">
        <v>13535</v>
      </c>
      <c r="B3762" s="1">
        <f>B3738+1</f>
        <v>38143</v>
      </c>
      <c r="C3762" t="n">
        <v>17</v>
      </c>
    </row>
    <row r="3763" spans="1:3">
      <c r="A3763" t="n">
        <v>13541</v>
      </c>
      <c r="B3763" s="1">
        <f>B3739+1</f>
        <v>38143</v>
      </c>
      <c r="C3763" t="n">
        <v>18</v>
      </c>
    </row>
    <row r="3764" spans="1:3">
      <c r="A3764" t="n">
        <v>13450</v>
      </c>
      <c r="B3764" s="1">
        <f>B3740+1</f>
        <v>38143</v>
      </c>
      <c r="C3764" t="n">
        <v>19</v>
      </c>
    </row>
    <row r="3765" spans="1:3">
      <c r="A3765" t="n">
        <v>13478</v>
      </c>
      <c r="B3765" s="1">
        <f>B3741+1</f>
        <v>38143</v>
      </c>
      <c r="C3765" t="n">
        <v>20</v>
      </c>
    </row>
    <row r="3766" spans="1:3">
      <c r="A3766" t="n">
        <v>13870</v>
      </c>
      <c r="B3766" s="1">
        <f>B3742+1</f>
        <v>38143</v>
      </c>
      <c r="C3766" t="n">
        <v>21</v>
      </c>
    </row>
    <row r="3767" spans="1:3">
      <c r="A3767" t="n">
        <v>13655</v>
      </c>
      <c r="B3767" s="1">
        <f>B3743+1</f>
        <v>38143</v>
      </c>
      <c r="C3767" t="n">
        <v>22</v>
      </c>
    </row>
    <row r="3768" spans="1:3">
      <c r="A3768" t="n">
        <v>12617</v>
      </c>
      <c r="B3768" s="1">
        <f>B3744+1</f>
        <v>38143</v>
      </c>
      <c r="C3768" t="n">
        <v>23</v>
      </c>
    </row>
    <row r="3769" spans="1:3">
      <c r="A3769" t="n">
        <v>11470</v>
      </c>
      <c r="B3769" s="1">
        <f>B3745+1</f>
        <v>38143</v>
      </c>
      <c r="C3769" t="n">
        <v>24</v>
      </c>
    </row>
    <row r="3770" spans="1:3">
      <c r="A3770" t="n">
        <v>10483</v>
      </c>
      <c r="B3770" s="1">
        <f>B3746+1</f>
        <v>38144</v>
      </c>
      <c r="C3770" t="n">
        <v>1</v>
      </c>
    </row>
    <row r="3771" spans="1:3">
      <c r="A3771" t="n">
        <v>9897</v>
      </c>
      <c r="B3771" s="1">
        <f>B3747+1</f>
        <v>38144</v>
      </c>
      <c r="C3771" t="n">
        <v>2</v>
      </c>
    </row>
    <row r="3772" spans="1:3">
      <c r="A3772" t="n">
        <v>9580</v>
      </c>
      <c r="B3772" s="1">
        <f>B3748+1</f>
        <v>38144</v>
      </c>
      <c r="C3772" t="n">
        <v>3</v>
      </c>
    </row>
    <row r="3773" spans="1:3">
      <c r="A3773" t="n">
        <v>9404</v>
      </c>
      <c r="B3773" s="1">
        <f>B3749+1</f>
        <v>38144</v>
      </c>
      <c r="C3773" t="n">
        <v>4</v>
      </c>
    </row>
    <row r="3774" spans="1:3">
      <c r="A3774" t="n">
        <v>9377</v>
      </c>
      <c r="B3774" s="1">
        <f>B3750+1</f>
        <v>38144</v>
      </c>
      <c r="C3774" t="n">
        <v>5</v>
      </c>
    </row>
    <row r="3775" spans="1:3">
      <c r="A3775" t="n">
        <v>9394</v>
      </c>
      <c r="B3775" s="1">
        <f>B3751+1</f>
        <v>38144</v>
      </c>
      <c r="C3775" t="n">
        <v>6</v>
      </c>
    </row>
    <row r="3776" spans="1:3">
      <c r="A3776" t="n">
        <v>9772</v>
      </c>
      <c r="B3776" s="1">
        <f>B3752+1</f>
        <v>38144</v>
      </c>
      <c r="C3776" t="n">
        <v>7</v>
      </c>
    </row>
    <row r="3777" spans="1:3">
      <c r="A3777" t="n">
        <v>10645</v>
      </c>
      <c r="B3777" s="1">
        <f>B3753+1</f>
        <v>38144</v>
      </c>
      <c r="C3777" t="n">
        <v>8</v>
      </c>
    </row>
    <row r="3778" spans="1:3">
      <c r="A3778" t="n">
        <v>11777</v>
      </c>
      <c r="B3778" s="1">
        <f>B3754+1</f>
        <v>38144</v>
      </c>
      <c r="C3778" t="n">
        <v>9</v>
      </c>
    </row>
    <row r="3779" spans="1:3">
      <c r="A3779" t="n">
        <v>12755</v>
      </c>
      <c r="B3779" s="1">
        <f>B3755+1</f>
        <v>38144</v>
      </c>
      <c r="C3779" t="n">
        <v>10</v>
      </c>
    </row>
    <row r="3780" spans="1:3">
      <c r="A3780" t="n">
        <v>13409</v>
      </c>
      <c r="B3780" s="1">
        <f>B3756+1</f>
        <v>38144</v>
      </c>
      <c r="C3780" t="n">
        <v>11</v>
      </c>
    </row>
    <row r="3781" spans="1:3">
      <c r="A3781" t="n">
        <v>13710</v>
      </c>
      <c r="B3781" s="1">
        <f>B3757+1</f>
        <v>38144</v>
      </c>
      <c r="C3781" t="n">
        <v>12</v>
      </c>
    </row>
    <row r="3782" spans="1:3">
      <c r="A3782" t="n">
        <v>13750</v>
      </c>
      <c r="B3782" s="1">
        <f>B3758+1</f>
        <v>38144</v>
      </c>
      <c r="C3782" t="n">
        <v>13</v>
      </c>
    </row>
    <row r="3783" spans="1:3">
      <c r="A3783" t="n">
        <v>13568</v>
      </c>
      <c r="B3783" s="1">
        <f>B3759+1</f>
        <v>38144</v>
      </c>
      <c r="C3783" t="n">
        <v>14</v>
      </c>
    </row>
    <row r="3784" spans="1:3">
      <c r="A3784" t="n">
        <v>13381</v>
      </c>
      <c r="B3784" s="1">
        <f>B3760+1</f>
        <v>38144</v>
      </c>
      <c r="C3784" t="n">
        <v>15</v>
      </c>
    </row>
    <row r="3785" spans="1:3">
      <c r="A3785" t="n">
        <v>13311</v>
      </c>
      <c r="B3785" s="1">
        <f>B3761+1</f>
        <v>38144</v>
      </c>
      <c r="C3785" t="n">
        <v>16</v>
      </c>
    </row>
    <row r="3786" spans="1:3">
      <c r="A3786" t="n">
        <v>13486</v>
      </c>
      <c r="B3786" s="1">
        <f>B3762+1</f>
        <v>38144</v>
      </c>
      <c r="C3786" t="n">
        <v>17</v>
      </c>
    </row>
    <row r="3787" spans="1:3">
      <c r="A3787" t="n">
        <v>13727</v>
      </c>
      <c r="B3787" s="1">
        <f>B3763+1</f>
        <v>38144</v>
      </c>
      <c r="C3787" t="n">
        <v>18</v>
      </c>
    </row>
    <row r="3788" spans="1:3">
      <c r="A3788" t="n">
        <v>13901</v>
      </c>
      <c r="B3788" s="1">
        <f>B3764+1</f>
        <v>38144</v>
      </c>
      <c r="C3788" t="n">
        <v>19</v>
      </c>
    </row>
    <row r="3789" spans="1:3">
      <c r="A3789" t="n">
        <v>14042</v>
      </c>
      <c r="B3789" s="1">
        <f>B3765+1</f>
        <v>38144</v>
      </c>
      <c r="C3789" t="n">
        <v>20</v>
      </c>
    </row>
    <row r="3790" spans="1:3">
      <c r="A3790" t="n">
        <v>14356</v>
      </c>
      <c r="B3790" s="1">
        <f>B3766+1</f>
        <v>38144</v>
      </c>
      <c r="C3790" t="n">
        <v>21</v>
      </c>
    </row>
    <row r="3791" spans="1:3">
      <c r="A3791" t="n">
        <v>13654</v>
      </c>
      <c r="B3791" s="1">
        <f>B3767+1</f>
        <v>38144</v>
      </c>
      <c r="C3791" t="n">
        <v>22</v>
      </c>
    </row>
    <row r="3792" spans="1:3">
      <c r="A3792" t="n">
        <v>12397</v>
      </c>
      <c r="B3792" s="1">
        <f>B3768+1</f>
        <v>38144</v>
      </c>
      <c r="C3792" t="n">
        <v>23</v>
      </c>
    </row>
    <row r="3793" spans="1:3">
      <c r="A3793" t="n">
        <v>11135</v>
      </c>
      <c r="B3793" s="1">
        <f>B3769+1</f>
        <v>38144</v>
      </c>
      <c r="C3793" t="n">
        <v>24</v>
      </c>
    </row>
    <row r="3794" spans="1:3">
      <c r="A3794" t="n">
        <v>10237</v>
      </c>
      <c r="B3794" s="1">
        <f>B3770+1</f>
        <v>38145</v>
      </c>
      <c r="C3794" t="n">
        <v>1</v>
      </c>
    </row>
    <row r="3795" spans="1:3">
      <c r="A3795" t="n">
        <v>9835</v>
      </c>
      <c r="B3795" s="1">
        <f>B3771+1</f>
        <v>38145</v>
      </c>
      <c r="C3795" t="n">
        <v>2</v>
      </c>
    </row>
    <row r="3796" spans="1:3">
      <c r="A3796" t="n">
        <v>9657</v>
      </c>
      <c r="B3796" s="1">
        <f>B3772+1</f>
        <v>38145</v>
      </c>
      <c r="C3796" t="n">
        <v>3</v>
      </c>
    </row>
    <row r="3797" spans="1:3">
      <c r="A3797" t="n">
        <v>9626</v>
      </c>
      <c r="B3797" s="1">
        <f>B3773+1</f>
        <v>38145</v>
      </c>
      <c r="C3797" t="n">
        <v>4</v>
      </c>
    </row>
    <row r="3798" spans="1:3">
      <c r="A3798" t="n">
        <v>9896</v>
      </c>
      <c r="B3798" s="1">
        <f>B3774+1</f>
        <v>38145</v>
      </c>
      <c r="C3798" t="n">
        <v>5</v>
      </c>
    </row>
    <row r="3799" spans="1:3">
      <c r="A3799" t="n">
        <v>10819</v>
      </c>
      <c r="B3799" s="1">
        <f>B3775+1</f>
        <v>38145</v>
      </c>
      <c r="C3799" t="n">
        <v>6</v>
      </c>
    </row>
    <row r="3800" spans="1:3">
      <c r="A3800" t="n">
        <v>12802</v>
      </c>
      <c r="B3800" s="1">
        <f>B3776+1</f>
        <v>38145</v>
      </c>
      <c r="C3800" t="n">
        <v>7</v>
      </c>
    </row>
    <row r="3801" spans="1:3">
      <c r="A3801" t="n">
        <v>14582</v>
      </c>
      <c r="B3801" s="1">
        <f>B3777+1</f>
        <v>38145</v>
      </c>
      <c r="C3801" t="n">
        <v>8</v>
      </c>
    </row>
    <row r="3802" spans="1:3">
      <c r="A3802" t="n">
        <v>15333</v>
      </c>
      <c r="B3802" s="1">
        <f>B3778+1</f>
        <v>38145</v>
      </c>
      <c r="C3802" t="n">
        <v>9</v>
      </c>
    </row>
    <row r="3803" spans="1:3">
      <c r="A3803" t="n">
        <v>15753</v>
      </c>
      <c r="B3803" s="1">
        <f>B3779+1</f>
        <v>38145</v>
      </c>
      <c r="C3803" t="n">
        <v>10</v>
      </c>
    </row>
    <row r="3804" spans="1:3">
      <c r="A3804" t="n">
        <v>16190</v>
      </c>
      <c r="B3804" s="1">
        <f>B3780+1</f>
        <v>38145</v>
      </c>
      <c r="C3804" t="n">
        <v>11</v>
      </c>
    </row>
    <row r="3805" spans="1:3">
      <c r="A3805" t="n">
        <v>16445</v>
      </c>
      <c r="B3805" s="1">
        <f>B3781+1</f>
        <v>38145</v>
      </c>
      <c r="C3805" t="n">
        <v>12</v>
      </c>
    </row>
    <row r="3806" spans="1:3">
      <c r="A3806" t="n">
        <v>16526</v>
      </c>
      <c r="B3806" s="1">
        <f>B3782+1</f>
        <v>38145</v>
      </c>
      <c r="C3806" t="n">
        <v>13</v>
      </c>
    </row>
    <row r="3807" spans="1:3">
      <c r="A3807" t="n">
        <v>16669</v>
      </c>
      <c r="B3807" s="1">
        <f>B3783+1</f>
        <v>38145</v>
      </c>
      <c r="C3807" t="n">
        <v>14</v>
      </c>
    </row>
    <row r="3808" spans="1:3">
      <c r="A3808" t="n">
        <v>16709</v>
      </c>
      <c r="B3808" s="1">
        <f>B3784+1</f>
        <v>38145</v>
      </c>
      <c r="C3808" t="n">
        <v>15</v>
      </c>
    </row>
    <row r="3809" spans="1:3">
      <c r="A3809" t="n">
        <v>16820</v>
      </c>
      <c r="B3809" s="1">
        <f>B3785+1</f>
        <v>38145</v>
      </c>
      <c r="C3809" t="n">
        <v>16</v>
      </c>
    </row>
    <row r="3810" spans="1:3">
      <c r="A3810" t="n">
        <v>16885</v>
      </c>
      <c r="B3810" s="1">
        <f>B3786+1</f>
        <v>38145</v>
      </c>
      <c r="C3810" t="n">
        <v>17</v>
      </c>
    </row>
    <row r="3811" spans="1:3">
      <c r="A3811" t="n">
        <v>16742</v>
      </c>
      <c r="B3811" s="1">
        <f>B3787+1</f>
        <v>38145</v>
      </c>
      <c r="C3811" t="n">
        <v>18</v>
      </c>
    </row>
    <row r="3812" spans="1:3">
      <c r="A3812" t="n">
        <v>16374</v>
      </c>
      <c r="B3812" s="1">
        <f>B3788+1</f>
        <v>38145</v>
      </c>
      <c r="C3812" t="n">
        <v>19</v>
      </c>
    </row>
    <row r="3813" spans="1:3">
      <c r="A3813" t="n">
        <v>16123</v>
      </c>
      <c r="B3813" s="1">
        <f>B3789+1</f>
        <v>38145</v>
      </c>
      <c r="C3813" t="n">
        <v>20</v>
      </c>
    </row>
    <row r="3814" spans="1:3">
      <c r="A3814" t="n">
        <v>16550</v>
      </c>
      <c r="B3814" s="1">
        <f>B3790+1</f>
        <v>38145</v>
      </c>
      <c r="C3814" t="n">
        <v>21</v>
      </c>
    </row>
    <row r="3815" spans="1:3">
      <c r="A3815" t="n">
        <v>16146</v>
      </c>
      <c r="B3815" s="1">
        <f>B3791+1</f>
        <v>38145</v>
      </c>
      <c r="C3815" t="n">
        <v>22</v>
      </c>
    </row>
    <row r="3816" spans="1:3">
      <c r="A3816" t="n">
        <v>14427</v>
      </c>
      <c r="B3816" s="1">
        <f>B3792+1</f>
        <v>38145</v>
      </c>
      <c r="C3816" t="n">
        <v>23</v>
      </c>
    </row>
    <row r="3817" spans="1:3">
      <c r="A3817" t="n">
        <v>12743</v>
      </c>
      <c r="B3817" s="1">
        <f>B3793+1</f>
        <v>38145</v>
      </c>
      <c r="C3817" t="n">
        <v>24</v>
      </c>
    </row>
    <row r="3818" spans="1:3">
      <c r="A3818" t="n">
        <v>11520</v>
      </c>
      <c r="B3818" s="1">
        <f>B3794+1</f>
        <v>38146</v>
      </c>
      <c r="C3818" t="n">
        <v>1</v>
      </c>
    </row>
    <row r="3819" spans="1:3">
      <c r="A3819" t="n">
        <v>10909</v>
      </c>
      <c r="B3819" s="1">
        <f>B3795+1</f>
        <v>38146</v>
      </c>
      <c r="C3819" t="n">
        <v>2</v>
      </c>
    </row>
    <row r="3820" spans="1:3">
      <c r="A3820" t="n">
        <v>10573</v>
      </c>
      <c r="B3820" s="1">
        <f>B3796+1</f>
        <v>38146</v>
      </c>
      <c r="C3820" t="n">
        <v>3</v>
      </c>
    </row>
    <row r="3821" spans="1:3">
      <c r="A3821" t="n">
        <v>10472</v>
      </c>
      <c r="B3821" s="1">
        <f>B3797+1</f>
        <v>38146</v>
      </c>
      <c r="C3821" t="n">
        <v>4</v>
      </c>
    </row>
    <row r="3822" spans="1:3">
      <c r="A3822" t="n">
        <v>10640</v>
      </c>
      <c r="B3822" s="1">
        <f>B3798+1</f>
        <v>38146</v>
      </c>
      <c r="C3822" t="n">
        <v>5</v>
      </c>
    </row>
    <row r="3823" spans="1:3">
      <c r="A3823" t="n">
        <v>11449</v>
      </c>
      <c r="B3823" s="1">
        <f>B3799+1</f>
        <v>38146</v>
      </c>
      <c r="C3823" t="n">
        <v>6</v>
      </c>
    </row>
    <row r="3824" spans="1:3">
      <c r="A3824" t="n">
        <v>13489</v>
      </c>
      <c r="B3824" s="1">
        <f>B3800+1</f>
        <v>38146</v>
      </c>
      <c r="C3824" t="n">
        <v>7</v>
      </c>
    </row>
    <row r="3825" spans="1:3">
      <c r="A3825" t="n">
        <v>15398</v>
      </c>
      <c r="B3825" s="1">
        <f>B3801+1</f>
        <v>38146</v>
      </c>
      <c r="C3825" t="n">
        <v>8</v>
      </c>
    </row>
    <row r="3826" spans="1:3">
      <c r="A3826" t="n">
        <v>16458</v>
      </c>
      <c r="B3826" s="1">
        <f>B3802+1</f>
        <v>38146</v>
      </c>
      <c r="C3826" t="n">
        <v>9</v>
      </c>
    </row>
    <row r="3827" spans="1:3">
      <c r="A3827" t="n">
        <v>17297</v>
      </c>
      <c r="B3827" s="1">
        <f>B3803+1</f>
        <v>38146</v>
      </c>
      <c r="C3827" t="n">
        <v>10</v>
      </c>
    </row>
    <row r="3828" spans="1:3">
      <c r="A3828" t="n">
        <v>18175</v>
      </c>
      <c r="B3828" s="1">
        <f>B3804+1</f>
        <v>38146</v>
      </c>
      <c r="C3828" t="n">
        <v>11</v>
      </c>
    </row>
    <row r="3829" spans="1:3">
      <c r="A3829" t="n">
        <v>18846</v>
      </c>
      <c r="B3829" s="1">
        <f>B3805+1</f>
        <v>38146</v>
      </c>
      <c r="C3829" t="n">
        <v>12</v>
      </c>
    </row>
    <row r="3830" spans="1:3">
      <c r="A3830" t="n">
        <v>19249</v>
      </c>
      <c r="B3830" s="1">
        <f>B3806+1</f>
        <v>38146</v>
      </c>
      <c r="C3830" t="n">
        <v>13</v>
      </c>
    </row>
    <row r="3831" spans="1:3">
      <c r="A3831" t="n">
        <v>19695</v>
      </c>
      <c r="B3831" s="1">
        <f>B3807+1</f>
        <v>38146</v>
      </c>
      <c r="C3831" t="n">
        <v>14</v>
      </c>
    </row>
    <row r="3832" spans="1:3">
      <c r="A3832" t="n">
        <v>19896</v>
      </c>
      <c r="B3832" s="1">
        <f>B3808+1</f>
        <v>38146</v>
      </c>
      <c r="C3832" t="n">
        <v>15</v>
      </c>
    </row>
    <row r="3833" spans="1:3">
      <c r="A3833" t="n">
        <v>20071</v>
      </c>
      <c r="B3833" s="1">
        <f>B3809+1</f>
        <v>38146</v>
      </c>
      <c r="C3833" t="n">
        <v>16</v>
      </c>
    </row>
    <row r="3834" spans="1:3">
      <c r="A3834" t="n">
        <v>20187</v>
      </c>
      <c r="B3834" s="1">
        <f>B3810+1</f>
        <v>38146</v>
      </c>
      <c r="C3834" t="n">
        <v>17</v>
      </c>
    </row>
    <row r="3835" spans="1:3">
      <c r="A3835" t="n">
        <v>19919</v>
      </c>
      <c r="B3835" s="1">
        <f>B3811+1</f>
        <v>38146</v>
      </c>
      <c r="C3835" t="n">
        <v>18</v>
      </c>
    </row>
    <row r="3836" spans="1:3">
      <c r="A3836" t="n">
        <v>19407</v>
      </c>
      <c r="B3836" s="1">
        <f>B3812+1</f>
        <v>38146</v>
      </c>
      <c r="C3836" t="n">
        <v>19</v>
      </c>
    </row>
    <row r="3837" spans="1:3">
      <c r="A3837" t="n">
        <v>18951</v>
      </c>
      <c r="B3837" s="1">
        <f>B3813+1</f>
        <v>38146</v>
      </c>
      <c r="C3837" t="n">
        <v>20</v>
      </c>
    </row>
    <row r="3838" spans="1:3">
      <c r="A3838" t="n">
        <v>19054</v>
      </c>
      <c r="B3838" s="1">
        <f>B3814+1</f>
        <v>38146</v>
      </c>
      <c r="C3838" t="n">
        <v>21</v>
      </c>
    </row>
    <row r="3839" spans="1:3">
      <c r="A3839" t="n">
        <v>18585</v>
      </c>
      <c r="B3839" s="1">
        <f>B3815+1</f>
        <v>38146</v>
      </c>
      <c r="C3839" t="n">
        <v>22</v>
      </c>
    </row>
    <row r="3840" spans="1:3">
      <c r="A3840" t="n">
        <v>16541</v>
      </c>
      <c r="B3840" s="1">
        <f>B3816+1</f>
        <v>38146</v>
      </c>
      <c r="C3840" t="n">
        <v>23</v>
      </c>
    </row>
    <row r="3841" spans="1:3">
      <c r="A3841" t="n">
        <v>14544</v>
      </c>
      <c r="B3841" s="1">
        <f>B3817+1</f>
        <v>38146</v>
      </c>
      <c r="C3841" t="n">
        <v>24</v>
      </c>
    </row>
    <row r="3842" spans="1:3">
      <c r="A3842" t="n">
        <v>13184</v>
      </c>
      <c r="B3842" s="1">
        <f>B3818+1</f>
        <v>38147</v>
      </c>
      <c r="C3842" t="n">
        <v>1</v>
      </c>
    </row>
    <row r="3843" spans="1:3">
      <c r="A3843" t="n">
        <v>12389</v>
      </c>
      <c r="B3843" s="1">
        <f>B3819+1</f>
        <v>38147</v>
      </c>
      <c r="C3843" t="n">
        <v>2</v>
      </c>
    </row>
    <row r="3844" spans="1:3">
      <c r="A3844" t="n">
        <v>11917</v>
      </c>
      <c r="B3844" s="1">
        <f>B3820+1</f>
        <v>38147</v>
      </c>
      <c r="C3844" t="n">
        <v>3</v>
      </c>
    </row>
    <row r="3845" spans="1:3">
      <c r="A3845" t="n">
        <v>11668</v>
      </c>
      <c r="B3845" s="1">
        <f>B3821+1</f>
        <v>38147</v>
      </c>
      <c r="C3845" t="n">
        <v>4</v>
      </c>
    </row>
    <row r="3846" spans="1:3">
      <c r="A3846" t="n">
        <v>11818</v>
      </c>
      <c r="B3846" s="1">
        <f>B3822+1</f>
        <v>38147</v>
      </c>
      <c r="C3846" t="n">
        <v>5</v>
      </c>
    </row>
    <row r="3847" spans="1:3">
      <c r="A3847" t="n">
        <v>12552</v>
      </c>
      <c r="B3847" s="1">
        <f>B3823+1</f>
        <v>38147</v>
      </c>
      <c r="C3847" t="n">
        <v>6</v>
      </c>
    </row>
    <row r="3848" spans="1:3">
      <c r="A3848" t="n">
        <v>14717</v>
      </c>
      <c r="B3848" s="1">
        <f>B3824+1</f>
        <v>38147</v>
      </c>
      <c r="C3848" t="n">
        <v>7</v>
      </c>
    </row>
    <row r="3849" spans="1:3">
      <c r="A3849" t="n">
        <v>16935</v>
      </c>
      <c r="B3849" s="1">
        <f>B3825+1</f>
        <v>38147</v>
      </c>
      <c r="C3849" t="n">
        <v>8</v>
      </c>
    </row>
    <row r="3850" spans="1:3">
      <c r="A3850" t="n">
        <v>18282</v>
      </c>
      <c r="B3850" s="1">
        <f>B3826+1</f>
        <v>38147</v>
      </c>
      <c r="C3850" t="n">
        <v>9</v>
      </c>
    </row>
    <row r="3851" spans="1:3">
      <c r="A3851" t="n">
        <v>19477</v>
      </c>
      <c r="B3851" s="1">
        <f>B3827+1</f>
        <v>38147</v>
      </c>
      <c r="C3851" t="n">
        <v>10</v>
      </c>
    </row>
    <row r="3852" spans="1:3">
      <c r="A3852" t="n">
        <v>20527</v>
      </c>
      <c r="B3852" s="1">
        <f>B3828+1</f>
        <v>38147</v>
      </c>
      <c r="C3852" t="n">
        <v>11</v>
      </c>
    </row>
    <row r="3853" spans="1:3">
      <c r="A3853" t="n">
        <v>21356</v>
      </c>
      <c r="B3853" s="1">
        <f>B3829+1</f>
        <v>38147</v>
      </c>
      <c r="C3853" t="n">
        <v>12</v>
      </c>
    </row>
    <row r="3854" spans="1:3">
      <c r="A3854" t="n">
        <v>21883</v>
      </c>
      <c r="B3854" s="1">
        <f>B3830+1</f>
        <v>38147</v>
      </c>
      <c r="C3854" t="n">
        <v>13</v>
      </c>
    </row>
    <row r="3855" spans="1:3">
      <c r="A3855" t="n">
        <v>22393</v>
      </c>
      <c r="B3855" s="1">
        <f>B3831+1</f>
        <v>38147</v>
      </c>
      <c r="C3855" t="n">
        <v>14</v>
      </c>
    </row>
    <row r="3856" spans="1:3">
      <c r="A3856" t="n">
        <v>22671</v>
      </c>
      <c r="B3856" s="1">
        <f>B3832+1</f>
        <v>38147</v>
      </c>
      <c r="C3856" t="n">
        <v>15</v>
      </c>
    </row>
    <row r="3857" spans="1:3">
      <c r="A3857" t="n">
        <v>22860</v>
      </c>
      <c r="B3857" s="1">
        <f>B3833+1</f>
        <v>38147</v>
      </c>
      <c r="C3857" t="n">
        <v>16</v>
      </c>
    </row>
    <row r="3858" spans="1:3">
      <c r="A3858" t="n">
        <v>22940</v>
      </c>
      <c r="B3858" s="1">
        <f>B3834+1</f>
        <v>38147</v>
      </c>
      <c r="C3858" t="n">
        <v>17</v>
      </c>
    </row>
    <row r="3859" spans="1:3">
      <c r="A3859" t="n">
        <v>22512</v>
      </c>
      <c r="B3859" s="1">
        <f>B3835+1</f>
        <v>38147</v>
      </c>
      <c r="C3859" t="n">
        <v>18</v>
      </c>
    </row>
    <row r="3860" spans="1:3">
      <c r="A3860" t="n">
        <v>21887</v>
      </c>
      <c r="B3860" s="1">
        <f>B3836+1</f>
        <v>38147</v>
      </c>
      <c r="C3860" t="n">
        <v>19</v>
      </c>
    </row>
    <row r="3861" spans="1:3">
      <c r="A3861" t="n">
        <v>21318</v>
      </c>
      <c r="B3861" s="1">
        <f>B3837+1</f>
        <v>38147</v>
      </c>
      <c r="C3861" t="n">
        <v>20</v>
      </c>
    </row>
    <row r="3862" spans="1:3">
      <c r="A3862" t="n">
        <v>21262</v>
      </c>
      <c r="B3862" s="1">
        <f>B3838+1</f>
        <v>38147</v>
      </c>
      <c r="C3862" t="n">
        <v>21</v>
      </c>
    </row>
    <row r="3863" spans="1:3">
      <c r="A3863" t="n">
        <v>20045</v>
      </c>
      <c r="B3863" s="1">
        <f>B3839+1</f>
        <v>38147</v>
      </c>
      <c r="C3863" t="n">
        <v>22</v>
      </c>
    </row>
    <row r="3864" spans="1:3">
      <c r="A3864" t="n">
        <v>17793</v>
      </c>
      <c r="B3864" s="1">
        <f>B3840+1</f>
        <v>38147</v>
      </c>
      <c r="C3864" t="n">
        <v>23</v>
      </c>
    </row>
    <row r="3865" spans="1:3">
      <c r="A3865" t="n">
        <v>15785</v>
      </c>
      <c r="B3865" s="1">
        <f>B3841+1</f>
        <v>38147</v>
      </c>
      <c r="C3865" t="n">
        <v>24</v>
      </c>
    </row>
    <row r="3866" spans="1:3">
      <c r="A3866" t="n">
        <v>14354</v>
      </c>
      <c r="B3866" s="1">
        <f>B3842+1</f>
        <v>38148</v>
      </c>
      <c r="C3866" t="n">
        <v>1</v>
      </c>
    </row>
    <row r="3867" spans="1:3">
      <c r="A3867" t="n">
        <v>13539</v>
      </c>
      <c r="B3867" s="1">
        <f>B3843+1</f>
        <v>38148</v>
      </c>
      <c r="C3867" t="n">
        <v>2</v>
      </c>
    </row>
    <row r="3868" spans="1:3">
      <c r="A3868" t="n">
        <v>13000</v>
      </c>
      <c r="B3868" s="1">
        <f>B3844+1</f>
        <v>38148</v>
      </c>
      <c r="C3868" t="n">
        <v>3</v>
      </c>
    </row>
    <row r="3869" spans="1:3">
      <c r="A3869" t="n">
        <v>12743</v>
      </c>
      <c r="B3869" s="1">
        <f>B3845+1</f>
        <v>38148</v>
      </c>
      <c r="C3869" t="n">
        <v>4</v>
      </c>
    </row>
    <row r="3870" spans="1:3">
      <c r="A3870" t="n">
        <v>12799</v>
      </c>
      <c r="B3870" s="1">
        <f>B3846+1</f>
        <v>38148</v>
      </c>
      <c r="C3870" t="n">
        <v>5</v>
      </c>
    </row>
    <row r="3871" spans="1:3">
      <c r="A3871" t="n">
        <v>13545</v>
      </c>
      <c r="B3871" s="1">
        <f>B3847+1</f>
        <v>38148</v>
      </c>
      <c r="C3871" t="n">
        <v>6</v>
      </c>
    </row>
    <row r="3872" spans="1:3">
      <c r="A3872" t="n">
        <v>15430</v>
      </c>
      <c r="B3872" s="1">
        <f>B3848+1</f>
        <v>38148</v>
      </c>
      <c r="C3872" t="n">
        <v>7</v>
      </c>
    </row>
    <row r="3873" spans="1:3">
      <c r="A3873" t="n">
        <v>17124</v>
      </c>
      <c r="B3873" s="1">
        <f>B3849+1</f>
        <v>38148</v>
      </c>
      <c r="C3873" t="n">
        <v>8</v>
      </c>
    </row>
    <row r="3874" spans="1:3">
      <c r="A3874" t="n">
        <v>17679</v>
      </c>
      <c r="B3874" s="1">
        <f>B3850+1</f>
        <v>38148</v>
      </c>
      <c r="C3874" t="n">
        <v>9</v>
      </c>
    </row>
    <row r="3875" spans="1:3">
      <c r="A3875" t="n">
        <v>17924</v>
      </c>
      <c r="B3875" s="1">
        <f>B3851+1</f>
        <v>38148</v>
      </c>
      <c r="C3875" t="n">
        <v>10</v>
      </c>
    </row>
    <row r="3876" spans="1:3">
      <c r="A3876" t="n">
        <v>18039</v>
      </c>
      <c r="B3876" s="1">
        <f>B3852+1</f>
        <v>38148</v>
      </c>
      <c r="C3876" t="n">
        <v>11</v>
      </c>
    </row>
    <row r="3877" spans="1:3">
      <c r="A3877" t="n">
        <v>17969</v>
      </c>
      <c r="B3877" s="1">
        <f>B3853+1</f>
        <v>38148</v>
      </c>
      <c r="C3877" t="n">
        <v>12</v>
      </c>
    </row>
    <row r="3878" spans="1:3">
      <c r="A3878" t="n">
        <v>17720</v>
      </c>
      <c r="B3878" s="1">
        <f>B3854+1</f>
        <v>38148</v>
      </c>
      <c r="C3878" t="n">
        <v>13</v>
      </c>
    </row>
    <row r="3879" spans="1:3">
      <c r="A3879" t="n">
        <v>17630</v>
      </c>
      <c r="B3879" s="1">
        <f>B3855+1</f>
        <v>38148</v>
      </c>
      <c r="C3879" t="n">
        <v>14</v>
      </c>
    </row>
    <row r="3880" spans="1:3">
      <c r="A3880" t="n">
        <v>17426</v>
      </c>
      <c r="B3880" s="1">
        <f>B3856+1</f>
        <v>38148</v>
      </c>
      <c r="C3880" t="n">
        <v>15</v>
      </c>
    </row>
    <row r="3881" spans="1:3">
      <c r="A3881" t="n">
        <v>17318</v>
      </c>
      <c r="B3881" s="1">
        <f>B3857+1</f>
        <v>38148</v>
      </c>
      <c r="C3881" t="n">
        <v>16</v>
      </c>
    </row>
    <row r="3882" spans="1:3">
      <c r="A3882" t="n">
        <v>17323</v>
      </c>
      <c r="B3882" s="1">
        <f>B3858+1</f>
        <v>38148</v>
      </c>
      <c r="C3882" t="n">
        <v>17</v>
      </c>
    </row>
    <row r="3883" spans="1:3">
      <c r="A3883" t="n">
        <v>17042</v>
      </c>
      <c r="B3883" s="1">
        <f>B3859+1</f>
        <v>38148</v>
      </c>
      <c r="C3883" t="n">
        <v>18</v>
      </c>
    </row>
    <row r="3884" spans="1:3">
      <c r="A3884" t="n">
        <v>16550</v>
      </c>
      <c r="B3884" s="1">
        <f>B3860+1</f>
        <v>38148</v>
      </c>
      <c r="C3884" t="n">
        <v>19</v>
      </c>
    </row>
    <row r="3885" spans="1:3">
      <c r="A3885" t="n">
        <v>16332</v>
      </c>
      <c r="B3885" s="1">
        <f>B3861+1</f>
        <v>38148</v>
      </c>
      <c r="C3885" t="n">
        <v>20</v>
      </c>
    </row>
    <row r="3886" spans="1:3">
      <c r="A3886" t="n">
        <v>16524</v>
      </c>
      <c r="B3886" s="1">
        <f>B3862+1</f>
        <v>38148</v>
      </c>
      <c r="C3886" t="n">
        <v>21</v>
      </c>
    </row>
    <row r="3887" spans="1:3">
      <c r="A3887" t="n">
        <v>16183</v>
      </c>
      <c r="B3887" s="1">
        <f>B3863+1</f>
        <v>38148</v>
      </c>
      <c r="C3887" t="n">
        <v>22</v>
      </c>
    </row>
    <row r="3888" spans="1:3">
      <c r="A3888" t="n">
        <v>14443</v>
      </c>
      <c r="B3888" s="1">
        <f>B3864+1</f>
        <v>38148</v>
      </c>
      <c r="C3888" t="n">
        <v>23</v>
      </c>
    </row>
    <row r="3889" spans="1:3">
      <c r="A3889" t="n">
        <v>12712</v>
      </c>
      <c r="B3889" s="1">
        <f>B3865+1</f>
        <v>38148</v>
      </c>
      <c r="C3889" t="n">
        <v>24</v>
      </c>
    </row>
    <row r="3890" spans="1:3">
      <c r="A3890" t="n">
        <v>11544</v>
      </c>
      <c r="B3890" s="1">
        <f>B3866+1</f>
        <v>38149</v>
      </c>
      <c r="C3890" t="n">
        <v>1</v>
      </c>
    </row>
    <row r="3891" spans="1:3">
      <c r="A3891" t="n">
        <v>10827</v>
      </c>
      <c r="B3891" s="1">
        <f>B3867+1</f>
        <v>38149</v>
      </c>
      <c r="C3891" t="n">
        <v>2</v>
      </c>
    </row>
    <row r="3892" spans="1:3">
      <c r="A3892" t="n">
        <v>10477</v>
      </c>
      <c r="B3892" s="1">
        <f>B3868+1</f>
        <v>38149</v>
      </c>
      <c r="C3892" t="n">
        <v>3</v>
      </c>
    </row>
    <row r="3893" spans="1:3">
      <c r="A3893" t="n">
        <v>10336</v>
      </c>
      <c r="B3893" s="1">
        <f>B3869+1</f>
        <v>38149</v>
      </c>
      <c r="C3893" t="n">
        <v>4</v>
      </c>
    </row>
    <row r="3894" spans="1:3">
      <c r="A3894" t="n">
        <v>10482</v>
      </c>
      <c r="B3894" s="1">
        <f>B3870+1</f>
        <v>38149</v>
      </c>
      <c r="C3894" t="n">
        <v>5</v>
      </c>
    </row>
    <row r="3895" spans="1:3">
      <c r="A3895" t="n">
        <v>11114</v>
      </c>
      <c r="B3895" s="1">
        <f>B3871+1</f>
        <v>38149</v>
      </c>
      <c r="C3895" t="n">
        <v>6</v>
      </c>
    </row>
    <row r="3896" spans="1:3">
      <c r="A3896" t="n">
        <v>12962</v>
      </c>
      <c r="B3896" s="1">
        <f>B3872+1</f>
        <v>38149</v>
      </c>
      <c r="C3896" t="n">
        <v>7</v>
      </c>
    </row>
    <row r="3897" spans="1:3">
      <c r="A3897" t="n">
        <v>14697</v>
      </c>
      <c r="B3897" s="1">
        <f>B3873+1</f>
        <v>38149</v>
      </c>
      <c r="C3897" t="n">
        <v>8</v>
      </c>
    </row>
    <row r="3898" spans="1:3">
      <c r="A3898" t="n">
        <v>15647</v>
      </c>
      <c r="B3898" s="1">
        <f>B3874+1</f>
        <v>38149</v>
      </c>
      <c r="C3898" t="n">
        <v>9</v>
      </c>
    </row>
    <row r="3899" spans="1:3">
      <c r="A3899" t="n">
        <v>16106</v>
      </c>
      <c r="B3899" s="1">
        <f>B3875+1</f>
        <v>38149</v>
      </c>
      <c r="C3899" t="n">
        <v>10</v>
      </c>
    </row>
    <row r="3900" spans="1:3">
      <c r="A3900" t="n">
        <v>16488</v>
      </c>
      <c r="B3900" s="1">
        <f>B3876+1</f>
        <v>38149</v>
      </c>
      <c r="C3900" t="n">
        <v>11</v>
      </c>
    </row>
    <row r="3901" spans="1:3">
      <c r="A3901" t="n">
        <v>16615</v>
      </c>
      <c r="B3901" s="1">
        <f>B3877+1</f>
        <v>38149</v>
      </c>
      <c r="C3901" t="n">
        <v>12</v>
      </c>
    </row>
    <row r="3902" spans="1:3">
      <c r="A3902" t="n">
        <v>16542</v>
      </c>
      <c r="B3902" s="1">
        <f>B3878+1</f>
        <v>38149</v>
      </c>
      <c r="C3902" t="n">
        <v>13</v>
      </c>
    </row>
    <row r="3903" spans="1:3">
      <c r="A3903" t="n">
        <v>16602</v>
      </c>
      <c r="B3903" s="1">
        <f>B3879+1</f>
        <v>38149</v>
      </c>
      <c r="C3903" t="n">
        <v>14</v>
      </c>
    </row>
    <row r="3904" spans="1:3">
      <c r="A3904" t="n">
        <v>16508</v>
      </c>
      <c r="B3904" s="1">
        <f>B3880+1</f>
        <v>38149</v>
      </c>
      <c r="C3904" t="n">
        <v>15</v>
      </c>
    </row>
    <row r="3905" spans="1:3">
      <c r="A3905" t="n">
        <v>16400</v>
      </c>
      <c r="B3905" s="1">
        <f>B3881+1</f>
        <v>38149</v>
      </c>
      <c r="C3905" t="n">
        <v>16</v>
      </c>
    </row>
    <row r="3906" spans="1:3">
      <c r="A3906" t="n">
        <v>16335</v>
      </c>
      <c r="B3906" s="1">
        <f>B3882+1</f>
        <v>38149</v>
      </c>
      <c r="C3906" t="n">
        <v>17</v>
      </c>
    </row>
    <row r="3907" spans="1:3">
      <c r="A3907" t="n">
        <v>15954</v>
      </c>
      <c r="B3907" s="1">
        <f>B3883+1</f>
        <v>38149</v>
      </c>
      <c r="C3907" t="n">
        <v>18</v>
      </c>
    </row>
    <row r="3908" spans="1:3">
      <c r="A3908" t="n">
        <v>15468</v>
      </c>
      <c r="B3908" s="1">
        <f>B3884+1</f>
        <v>38149</v>
      </c>
      <c r="C3908" t="n">
        <v>19</v>
      </c>
    </row>
    <row r="3909" spans="1:3">
      <c r="A3909" t="n">
        <v>15033</v>
      </c>
      <c r="B3909" s="1">
        <f>B3885+1</f>
        <v>38149</v>
      </c>
      <c r="C3909" t="n">
        <v>20</v>
      </c>
    </row>
    <row r="3910" spans="1:3">
      <c r="A3910" t="n">
        <v>15090</v>
      </c>
      <c r="B3910" s="1">
        <f>B3886+1</f>
        <v>38149</v>
      </c>
      <c r="C3910" t="n">
        <v>21</v>
      </c>
    </row>
    <row r="3911" spans="1:3">
      <c r="A3911" t="n">
        <v>14921</v>
      </c>
      <c r="B3911" s="1">
        <f>B3887+1</f>
        <v>38149</v>
      </c>
      <c r="C3911" t="n">
        <v>22</v>
      </c>
    </row>
    <row r="3912" spans="1:3">
      <c r="A3912" t="n">
        <v>13648</v>
      </c>
      <c r="B3912" s="1">
        <f>B3888+1</f>
        <v>38149</v>
      </c>
      <c r="C3912" t="n">
        <v>23</v>
      </c>
    </row>
    <row r="3913" spans="1:3">
      <c r="A3913" t="n">
        <v>12299</v>
      </c>
      <c r="B3913" s="1">
        <f>B3889+1</f>
        <v>38149</v>
      </c>
      <c r="C3913" t="n">
        <v>24</v>
      </c>
    </row>
    <row r="3914" spans="1:3">
      <c r="A3914" t="n">
        <v>11138</v>
      </c>
      <c r="B3914" s="1">
        <f>B3890+1</f>
        <v>38150</v>
      </c>
      <c r="C3914" t="n">
        <v>1</v>
      </c>
    </row>
    <row r="3915" spans="1:3">
      <c r="A3915" t="n">
        <v>10427</v>
      </c>
      <c r="B3915" s="1">
        <f>B3891+1</f>
        <v>38150</v>
      </c>
      <c r="C3915" t="n">
        <v>2</v>
      </c>
    </row>
    <row r="3916" spans="1:3">
      <c r="A3916" t="n">
        <v>10036</v>
      </c>
      <c r="B3916" s="1">
        <f>B3892+1</f>
        <v>38150</v>
      </c>
      <c r="C3916" t="n">
        <v>3</v>
      </c>
    </row>
    <row r="3917" spans="1:3">
      <c r="A3917" t="n">
        <v>9861</v>
      </c>
      <c r="B3917" s="1">
        <f>B3893+1</f>
        <v>38150</v>
      </c>
      <c r="C3917" t="n">
        <v>4</v>
      </c>
    </row>
    <row r="3918" spans="1:3">
      <c r="A3918" t="n">
        <v>9863</v>
      </c>
      <c r="B3918" s="1">
        <f>B3894+1</f>
        <v>38150</v>
      </c>
      <c r="C3918" t="n">
        <v>5</v>
      </c>
    </row>
    <row r="3919" spans="1:3">
      <c r="A3919" t="n">
        <v>9946</v>
      </c>
      <c r="B3919" s="1">
        <f>B3895+1</f>
        <v>38150</v>
      </c>
      <c r="C3919" t="n">
        <v>6</v>
      </c>
    </row>
    <row r="3920" spans="1:3">
      <c r="A3920" t="n">
        <v>10662</v>
      </c>
      <c r="B3920" s="1">
        <f>B3896+1</f>
        <v>38150</v>
      </c>
      <c r="C3920" t="n">
        <v>7</v>
      </c>
    </row>
    <row r="3921" spans="1:3">
      <c r="A3921" t="n">
        <v>11929</v>
      </c>
      <c r="B3921" s="1">
        <f>B3897+1</f>
        <v>38150</v>
      </c>
      <c r="C3921" t="n">
        <v>8</v>
      </c>
    </row>
    <row r="3922" spans="1:3">
      <c r="A3922" t="n">
        <v>13292</v>
      </c>
      <c r="B3922" s="1">
        <f>B3898+1</f>
        <v>38150</v>
      </c>
      <c r="C3922" t="n">
        <v>9</v>
      </c>
    </row>
    <row r="3923" spans="1:3">
      <c r="A3923" t="n">
        <v>14129</v>
      </c>
      <c r="B3923" s="1">
        <f>B3899+1</f>
        <v>38150</v>
      </c>
      <c r="C3923" t="n">
        <v>10</v>
      </c>
    </row>
    <row r="3924" spans="1:3">
      <c r="A3924" t="n">
        <v>14523</v>
      </c>
      <c r="B3924" s="1">
        <f>B3900+1</f>
        <v>38150</v>
      </c>
      <c r="C3924" t="n">
        <v>11</v>
      </c>
    </row>
    <row r="3925" spans="1:3">
      <c r="A3925" t="n">
        <v>14598</v>
      </c>
      <c r="B3925" s="1">
        <f>B3901+1</f>
        <v>38150</v>
      </c>
      <c r="C3925" t="n">
        <v>12</v>
      </c>
    </row>
    <row r="3926" spans="1:3">
      <c r="A3926" t="n">
        <v>14413</v>
      </c>
      <c r="B3926" s="1">
        <f>B3902+1</f>
        <v>38150</v>
      </c>
      <c r="C3926" t="n">
        <v>13</v>
      </c>
    </row>
    <row r="3927" spans="1:3">
      <c r="A3927" t="n">
        <v>14136</v>
      </c>
      <c r="B3927" s="1">
        <f>B3903+1</f>
        <v>38150</v>
      </c>
      <c r="C3927" t="n">
        <v>14</v>
      </c>
    </row>
    <row r="3928" spans="1:3">
      <c r="A3928" t="n">
        <v>13940</v>
      </c>
      <c r="B3928" s="1">
        <f>B3904+1</f>
        <v>38150</v>
      </c>
      <c r="C3928" t="n">
        <v>15</v>
      </c>
    </row>
    <row r="3929" spans="1:3">
      <c r="A3929" t="n">
        <v>14007</v>
      </c>
      <c r="B3929" s="1">
        <f>B3905+1</f>
        <v>38150</v>
      </c>
      <c r="C3929" t="n">
        <v>16</v>
      </c>
    </row>
    <row r="3930" spans="1:3">
      <c r="A3930" t="n">
        <v>14089</v>
      </c>
      <c r="B3930" s="1">
        <f>B3906+1</f>
        <v>38150</v>
      </c>
      <c r="C3930" t="n">
        <v>17</v>
      </c>
    </row>
    <row r="3931" spans="1:3">
      <c r="A3931" t="n">
        <v>14162</v>
      </c>
      <c r="B3931" s="1">
        <f>B3907+1</f>
        <v>38150</v>
      </c>
      <c r="C3931" t="n">
        <v>18</v>
      </c>
    </row>
    <row r="3932" spans="1:3">
      <c r="A3932" t="n">
        <v>14057</v>
      </c>
      <c r="B3932" s="1">
        <f>B3908+1</f>
        <v>38150</v>
      </c>
      <c r="C3932" t="n">
        <v>19</v>
      </c>
    </row>
    <row r="3933" spans="1:3">
      <c r="A3933" t="n">
        <v>13887</v>
      </c>
      <c r="B3933" s="1">
        <f>B3909+1</f>
        <v>38150</v>
      </c>
      <c r="C3933" t="n">
        <v>20</v>
      </c>
    </row>
    <row r="3934" spans="1:3">
      <c r="A3934" t="n">
        <v>14085</v>
      </c>
      <c r="B3934" s="1">
        <f>B3910+1</f>
        <v>38150</v>
      </c>
      <c r="C3934" t="n">
        <v>21</v>
      </c>
    </row>
    <row r="3935" spans="1:3">
      <c r="A3935" t="n">
        <v>14057</v>
      </c>
      <c r="B3935" s="1">
        <f>B3911+1</f>
        <v>38150</v>
      </c>
      <c r="C3935" t="n">
        <v>22</v>
      </c>
    </row>
    <row r="3936" spans="1:3">
      <c r="A3936" t="n">
        <v>13142</v>
      </c>
      <c r="B3936" s="1">
        <f>B3912+1</f>
        <v>38150</v>
      </c>
      <c r="C3936" t="n">
        <v>23</v>
      </c>
    </row>
    <row r="3937" spans="1:3">
      <c r="A3937" t="n">
        <v>11987</v>
      </c>
      <c r="B3937" s="1">
        <f>B3913+1</f>
        <v>38150</v>
      </c>
      <c r="C3937" t="n">
        <v>24</v>
      </c>
    </row>
    <row r="3938" spans="1:3">
      <c r="A3938" t="n">
        <v>10836</v>
      </c>
      <c r="B3938" s="1">
        <f>B3914+1</f>
        <v>38151</v>
      </c>
      <c r="C3938" t="n">
        <v>1</v>
      </c>
    </row>
    <row r="3939" spans="1:3">
      <c r="A3939" t="n">
        <v>10166</v>
      </c>
      <c r="B3939" s="1">
        <f>B3915+1</f>
        <v>38151</v>
      </c>
      <c r="C3939" t="n">
        <v>2</v>
      </c>
    </row>
    <row r="3940" spans="1:3">
      <c r="A3940" t="n">
        <v>9798</v>
      </c>
      <c r="B3940" s="1">
        <f>B3916+1</f>
        <v>38151</v>
      </c>
      <c r="C3940" t="n">
        <v>3</v>
      </c>
    </row>
    <row r="3941" spans="1:3">
      <c r="A3941" t="n">
        <v>9621</v>
      </c>
      <c r="B3941" s="1">
        <f>B3917+1</f>
        <v>38151</v>
      </c>
      <c r="C3941" t="n">
        <v>4</v>
      </c>
    </row>
    <row r="3942" spans="1:3">
      <c r="A3942" t="n">
        <v>9577</v>
      </c>
      <c r="B3942" s="1">
        <f>B3918+1</f>
        <v>38151</v>
      </c>
      <c r="C3942" t="n">
        <v>5</v>
      </c>
    </row>
    <row r="3943" spans="1:3">
      <c r="A3943" t="n">
        <v>9495</v>
      </c>
      <c r="B3943" s="1">
        <f>B3919+1</f>
        <v>38151</v>
      </c>
      <c r="C3943" t="n">
        <v>6</v>
      </c>
    </row>
    <row r="3944" spans="1:3">
      <c r="A3944" t="n">
        <v>9925</v>
      </c>
      <c r="B3944" s="1">
        <f>B3920+1</f>
        <v>38151</v>
      </c>
      <c r="C3944" t="n">
        <v>7</v>
      </c>
    </row>
    <row r="3945" spans="1:3">
      <c r="A3945" t="n">
        <v>10792</v>
      </c>
      <c r="B3945" s="1">
        <f>B3921+1</f>
        <v>38151</v>
      </c>
      <c r="C3945" t="n">
        <v>8</v>
      </c>
    </row>
    <row r="3946" spans="1:3">
      <c r="A3946" t="n">
        <v>12072</v>
      </c>
      <c r="B3946" s="1">
        <f>B3922+1</f>
        <v>38151</v>
      </c>
      <c r="C3946" t="n">
        <v>9</v>
      </c>
    </row>
    <row r="3947" spans="1:3">
      <c r="A3947" t="n">
        <v>13106</v>
      </c>
      <c r="B3947" s="1">
        <f>B3923+1</f>
        <v>38151</v>
      </c>
      <c r="C3947" t="n">
        <v>10</v>
      </c>
    </row>
    <row r="3948" spans="1:3">
      <c r="A3948" t="n">
        <v>13733</v>
      </c>
      <c r="B3948" s="1">
        <f>B3924+1</f>
        <v>38151</v>
      </c>
      <c r="C3948" t="n">
        <v>11</v>
      </c>
    </row>
    <row r="3949" spans="1:3">
      <c r="A3949" t="n">
        <v>14114</v>
      </c>
      <c r="B3949" s="1">
        <f>B3925+1</f>
        <v>38151</v>
      </c>
      <c r="C3949" t="n">
        <v>12</v>
      </c>
    </row>
    <row r="3950" spans="1:3">
      <c r="A3950" t="n">
        <v>14231</v>
      </c>
      <c r="B3950" s="1">
        <f>B3926+1</f>
        <v>38151</v>
      </c>
      <c r="C3950" t="n">
        <v>13</v>
      </c>
    </row>
    <row r="3951" spans="1:3">
      <c r="A3951" t="n">
        <v>14113</v>
      </c>
      <c r="B3951" s="1">
        <f>B3927+1</f>
        <v>38151</v>
      </c>
      <c r="C3951" t="n">
        <v>14</v>
      </c>
    </row>
    <row r="3952" spans="1:3">
      <c r="A3952" t="n">
        <v>13997</v>
      </c>
      <c r="B3952" s="1">
        <f>B3928+1</f>
        <v>38151</v>
      </c>
      <c r="C3952" t="n">
        <v>15</v>
      </c>
    </row>
    <row r="3953" spans="1:3">
      <c r="A3953" t="n">
        <v>13985</v>
      </c>
      <c r="B3953" s="1">
        <f>B3929+1</f>
        <v>38151</v>
      </c>
      <c r="C3953" t="n">
        <v>16</v>
      </c>
    </row>
    <row r="3954" spans="1:3">
      <c r="A3954" t="n">
        <v>14133</v>
      </c>
      <c r="B3954" s="1">
        <f>B3930+1</f>
        <v>38151</v>
      </c>
      <c r="C3954" t="n">
        <v>17</v>
      </c>
    </row>
    <row r="3955" spans="1:3">
      <c r="A3955" t="n">
        <v>14231</v>
      </c>
      <c r="B3955" s="1">
        <f>B3931+1</f>
        <v>38151</v>
      </c>
      <c r="C3955" t="n">
        <v>18</v>
      </c>
    </row>
    <row r="3956" spans="1:3">
      <c r="A3956" t="n">
        <v>14171</v>
      </c>
      <c r="B3956" s="1">
        <f>B3932+1</f>
        <v>38151</v>
      </c>
      <c r="C3956" t="n">
        <v>19</v>
      </c>
    </row>
    <row r="3957" spans="1:3">
      <c r="A3957" t="n">
        <v>14137</v>
      </c>
      <c r="B3957" s="1">
        <f>B3933+1</f>
        <v>38151</v>
      </c>
      <c r="C3957" t="n">
        <v>20</v>
      </c>
    </row>
    <row r="3958" spans="1:3">
      <c r="A3958" t="n">
        <v>14561</v>
      </c>
      <c r="B3958" s="1">
        <f>B3934+1</f>
        <v>38151</v>
      </c>
      <c r="C3958" t="n">
        <v>21</v>
      </c>
    </row>
    <row r="3959" spans="1:3">
      <c r="A3959" t="n">
        <v>14435</v>
      </c>
      <c r="B3959" s="1">
        <f>B3935+1</f>
        <v>38151</v>
      </c>
      <c r="C3959" t="n">
        <v>22</v>
      </c>
    </row>
    <row r="3960" spans="1:3">
      <c r="A3960" t="n">
        <v>13135</v>
      </c>
      <c r="B3960" s="1">
        <f>B3936+1</f>
        <v>38151</v>
      </c>
      <c r="C3960" t="n">
        <v>23</v>
      </c>
    </row>
    <row r="3961" spans="1:3">
      <c r="A3961" t="n">
        <v>11799</v>
      </c>
      <c r="B3961" s="1">
        <f>B3937+1</f>
        <v>38151</v>
      </c>
      <c r="C3961" t="n">
        <v>24</v>
      </c>
    </row>
    <row r="3962" spans="1:3">
      <c r="A3962" t="n">
        <v>10776</v>
      </c>
      <c r="B3962" s="1">
        <f>B3938+1</f>
        <v>38152</v>
      </c>
      <c r="C3962" t="n">
        <v>1</v>
      </c>
    </row>
    <row r="3963" spans="1:3">
      <c r="A3963" t="n">
        <v>10297</v>
      </c>
      <c r="B3963" s="1">
        <f>B3939+1</f>
        <v>38152</v>
      </c>
      <c r="C3963" t="n">
        <v>2</v>
      </c>
    </row>
    <row r="3964" spans="1:3">
      <c r="A3964" t="n">
        <v>10068</v>
      </c>
      <c r="B3964" s="1">
        <f>B3940+1</f>
        <v>38152</v>
      </c>
      <c r="C3964" t="n">
        <v>3</v>
      </c>
    </row>
    <row r="3965" spans="1:3">
      <c r="A3965" t="n">
        <v>10024</v>
      </c>
      <c r="B3965" s="1">
        <f>B3941+1</f>
        <v>38152</v>
      </c>
      <c r="C3965" t="n">
        <v>4</v>
      </c>
    </row>
    <row r="3966" spans="1:3">
      <c r="A3966" t="n">
        <v>10307</v>
      </c>
      <c r="B3966" s="1">
        <f>B3942+1</f>
        <v>38152</v>
      </c>
      <c r="C3966" t="n">
        <v>5</v>
      </c>
    </row>
    <row r="3967" spans="1:3">
      <c r="A3967" t="n">
        <v>11113</v>
      </c>
      <c r="B3967" s="1">
        <f>B3943+1</f>
        <v>38152</v>
      </c>
      <c r="C3967" t="n">
        <v>6</v>
      </c>
    </row>
    <row r="3968" spans="1:3">
      <c r="A3968" t="n">
        <v>13144</v>
      </c>
      <c r="B3968" s="1">
        <f>B3944+1</f>
        <v>38152</v>
      </c>
      <c r="C3968" t="n">
        <v>7</v>
      </c>
    </row>
    <row r="3969" spans="1:3">
      <c r="A3969" t="n">
        <v>15046</v>
      </c>
      <c r="B3969" s="1">
        <f>B3945+1</f>
        <v>38152</v>
      </c>
      <c r="C3969" t="n">
        <v>8</v>
      </c>
    </row>
    <row r="3970" spans="1:3">
      <c r="A3970" t="n">
        <v>16063</v>
      </c>
      <c r="B3970" s="1">
        <f>B3946+1</f>
        <v>38152</v>
      </c>
      <c r="C3970" t="n">
        <v>9</v>
      </c>
    </row>
    <row r="3971" spans="1:3">
      <c r="A3971" t="n">
        <v>16629</v>
      </c>
      <c r="B3971" s="1">
        <f>B3947+1</f>
        <v>38152</v>
      </c>
      <c r="C3971" t="n">
        <v>10</v>
      </c>
    </row>
    <row r="3972" spans="1:3">
      <c r="A3972" t="n">
        <v>17175</v>
      </c>
      <c r="B3972" s="1">
        <f>B3948+1</f>
        <v>38152</v>
      </c>
      <c r="C3972" t="n">
        <v>11</v>
      </c>
    </row>
    <row r="3973" spans="1:3">
      <c r="A3973" t="n">
        <v>17448</v>
      </c>
      <c r="B3973" s="1">
        <f>B3949+1</f>
        <v>38152</v>
      </c>
      <c r="C3973" t="n">
        <v>12</v>
      </c>
    </row>
    <row r="3974" spans="1:3">
      <c r="A3974" t="n">
        <v>17473</v>
      </c>
      <c r="B3974" s="1">
        <f>B3950+1</f>
        <v>38152</v>
      </c>
      <c r="C3974" t="n">
        <v>13</v>
      </c>
    </row>
    <row r="3975" spans="1:3">
      <c r="A3975" t="n">
        <v>17524</v>
      </c>
      <c r="B3975" s="1">
        <f>B3951+1</f>
        <v>38152</v>
      </c>
      <c r="C3975" t="n">
        <v>14</v>
      </c>
    </row>
    <row r="3976" spans="1:3">
      <c r="A3976" t="n">
        <v>17424</v>
      </c>
      <c r="B3976" s="1">
        <f>B3952+1</f>
        <v>38152</v>
      </c>
      <c r="C3976" t="n">
        <v>15</v>
      </c>
    </row>
    <row r="3977" spans="1:3">
      <c r="A3977" t="n">
        <v>17401</v>
      </c>
      <c r="B3977" s="1">
        <f>B3953+1</f>
        <v>38152</v>
      </c>
      <c r="C3977" t="n">
        <v>16</v>
      </c>
    </row>
    <row r="3978" spans="1:3">
      <c r="A3978" t="n">
        <v>17474</v>
      </c>
      <c r="B3978" s="1">
        <f>B3954+1</f>
        <v>38152</v>
      </c>
      <c r="C3978" t="n">
        <v>17</v>
      </c>
    </row>
    <row r="3979" spans="1:3">
      <c r="A3979" t="n">
        <v>17426</v>
      </c>
      <c r="B3979" s="1">
        <f>B3955+1</f>
        <v>38152</v>
      </c>
      <c r="C3979" t="n">
        <v>18</v>
      </c>
    </row>
    <row r="3980" spans="1:3">
      <c r="A3980" t="n">
        <v>17141</v>
      </c>
      <c r="B3980" s="1">
        <f>B3956+1</f>
        <v>38152</v>
      </c>
      <c r="C3980" t="n">
        <v>19</v>
      </c>
    </row>
    <row r="3981" spans="1:3">
      <c r="A3981" t="n">
        <v>16923</v>
      </c>
      <c r="B3981" s="1">
        <f>B3957+1</f>
        <v>38152</v>
      </c>
      <c r="C3981" t="n">
        <v>20</v>
      </c>
    </row>
    <row r="3982" spans="1:3">
      <c r="A3982" t="n">
        <v>17049</v>
      </c>
      <c r="B3982" s="1">
        <f>B3958+1</f>
        <v>38152</v>
      </c>
      <c r="C3982" t="n">
        <v>21</v>
      </c>
    </row>
    <row r="3983" spans="1:3">
      <c r="A3983" t="n">
        <v>16520</v>
      </c>
      <c r="B3983" s="1">
        <f>B3959+1</f>
        <v>38152</v>
      </c>
      <c r="C3983" t="n">
        <v>22</v>
      </c>
    </row>
    <row r="3984" spans="1:3">
      <c r="A3984" t="n">
        <v>14867</v>
      </c>
      <c r="B3984" s="1">
        <f>B3960+1</f>
        <v>38152</v>
      </c>
      <c r="C3984" t="n">
        <v>23</v>
      </c>
    </row>
    <row r="3985" spans="1:3">
      <c r="A3985" t="n">
        <v>13151</v>
      </c>
      <c r="B3985" s="1">
        <f>B3961+1</f>
        <v>38152</v>
      </c>
      <c r="C3985" t="n">
        <v>24</v>
      </c>
    </row>
    <row r="3986" spans="1:3">
      <c r="A3986" t="n">
        <v>12048</v>
      </c>
      <c r="B3986" s="1">
        <f>B3962+1</f>
        <v>38153</v>
      </c>
      <c r="C3986" t="n">
        <v>1</v>
      </c>
    </row>
    <row r="3987" spans="1:3">
      <c r="A3987" t="n">
        <v>11465</v>
      </c>
      <c r="B3987" s="1">
        <f>B3963+1</f>
        <v>38153</v>
      </c>
      <c r="C3987" t="n">
        <v>2</v>
      </c>
    </row>
    <row r="3988" spans="1:3">
      <c r="A3988" t="n">
        <v>11174</v>
      </c>
      <c r="B3988" s="1">
        <f>B3964+1</f>
        <v>38153</v>
      </c>
      <c r="C3988" t="n">
        <v>3</v>
      </c>
    </row>
    <row r="3989" spans="1:3">
      <c r="A3989" t="n">
        <v>11046</v>
      </c>
      <c r="B3989" s="1">
        <f>B3965+1</f>
        <v>38153</v>
      </c>
      <c r="C3989" t="n">
        <v>4</v>
      </c>
    </row>
    <row r="3990" spans="1:3">
      <c r="A3990" t="n">
        <v>11249</v>
      </c>
      <c r="B3990" s="1">
        <f>B3966+1</f>
        <v>38153</v>
      </c>
      <c r="C3990" t="n">
        <v>5</v>
      </c>
    </row>
    <row r="3991" spans="1:3">
      <c r="A3991" t="n">
        <v>12095</v>
      </c>
      <c r="B3991" s="1">
        <f>B3967+1</f>
        <v>38153</v>
      </c>
      <c r="C3991" t="n">
        <v>6</v>
      </c>
    </row>
    <row r="3992" spans="1:3">
      <c r="A3992" t="n">
        <v>14221</v>
      </c>
      <c r="B3992" s="1">
        <f>B3968+1</f>
        <v>38153</v>
      </c>
      <c r="C3992" t="n">
        <v>7</v>
      </c>
    </row>
    <row r="3993" spans="1:3">
      <c r="A3993" t="n">
        <v>16285</v>
      </c>
      <c r="B3993" s="1">
        <f>B3969+1</f>
        <v>38153</v>
      </c>
      <c r="C3993" t="n">
        <v>8</v>
      </c>
    </row>
    <row r="3994" spans="1:3">
      <c r="A3994" t="n">
        <v>17537</v>
      </c>
      <c r="B3994" s="1">
        <f>B3970+1</f>
        <v>38153</v>
      </c>
      <c r="C3994" t="n">
        <v>9</v>
      </c>
    </row>
    <row r="3995" spans="1:3">
      <c r="A3995" t="n">
        <v>18528</v>
      </c>
      <c r="B3995" s="1">
        <f>B3971+1</f>
        <v>38153</v>
      </c>
      <c r="C3995" t="n">
        <v>10</v>
      </c>
    </row>
    <row r="3996" spans="1:3">
      <c r="A3996" t="n">
        <v>19349</v>
      </c>
      <c r="B3996" s="1">
        <f>B3972+1</f>
        <v>38153</v>
      </c>
      <c r="C3996" t="n">
        <v>11</v>
      </c>
    </row>
    <row r="3997" spans="1:3">
      <c r="A3997" t="n">
        <v>19890</v>
      </c>
      <c r="B3997" s="1">
        <f>B3973+1</f>
        <v>38153</v>
      </c>
      <c r="C3997" t="n">
        <v>12</v>
      </c>
    </row>
    <row r="3998" spans="1:3">
      <c r="A3998" t="n">
        <v>20181</v>
      </c>
      <c r="B3998" s="1">
        <f>B3974+1</f>
        <v>38153</v>
      </c>
      <c r="C3998" t="n">
        <v>13</v>
      </c>
    </row>
    <row r="3999" spans="1:3">
      <c r="A3999" t="n">
        <v>20670</v>
      </c>
      <c r="B3999" s="1">
        <f>B3975+1</f>
        <v>38153</v>
      </c>
      <c r="C3999" t="n">
        <v>14</v>
      </c>
    </row>
    <row r="4000" spans="1:3">
      <c r="A4000" t="n">
        <v>20988</v>
      </c>
      <c r="B4000" s="1">
        <f>B3976+1</f>
        <v>38153</v>
      </c>
      <c r="C4000" t="n">
        <v>15</v>
      </c>
    </row>
    <row r="4001" spans="1:3">
      <c r="A4001" t="n">
        <v>21242</v>
      </c>
      <c r="B4001" s="1">
        <f>B3977+1</f>
        <v>38153</v>
      </c>
      <c r="C4001" t="n">
        <v>16</v>
      </c>
    </row>
    <row r="4002" spans="1:3">
      <c r="A4002" t="n">
        <v>21385</v>
      </c>
      <c r="B4002" s="1">
        <f>B3978+1</f>
        <v>38153</v>
      </c>
      <c r="C4002" t="n">
        <v>17</v>
      </c>
    </row>
    <row r="4003" spans="1:3">
      <c r="A4003" t="n">
        <v>21150</v>
      </c>
      <c r="B4003" s="1">
        <f>B3979+1</f>
        <v>38153</v>
      </c>
      <c r="C4003" t="n">
        <v>18</v>
      </c>
    </row>
    <row r="4004" spans="1:3">
      <c r="A4004" t="n">
        <v>20652</v>
      </c>
      <c r="B4004" s="1">
        <f>B3980+1</f>
        <v>38153</v>
      </c>
      <c r="C4004" t="n">
        <v>19</v>
      </c>
    </row>
    <row r="4005" spans="1:3">
      <c r="A4005" t="n">
        <v>20121</v>
      </c>
      <c r="B4005" s="1">
        <f>B3981+1</f>
        <v>38153</v>
      </c>
      <c r="C4005" t="n">
        <v>20</v>
      </c>
    </row>
    <row r="4006" spans="1:3">
      <c r="A4006" t="n">
        <v>20078</v>
      </c>
      <c r="B4006" s="1">
        <f>B3982+1</f>
        <v>38153</v>
      </c>
      <c r="C4006" t="n">
        <v>21</v>
      </c>
    </row>
    <row r="4007" spans="1:3">
      <c r="A4007" t="n">
        <v>19665</v>
      </c>
      <c r="B4007" s="1">
        <f>B3983+1</f>
        <v>38153</v>
      </c>
      <c r="C4007" t="n">
        <v>22</v>
      </c>
    </row>
    <row r="4008" spans="1:3">
      <c r="A4008" t="n">
        <v>17663</v>
      </c>
      <c r="B4008" s="1">
        <f>B3984+1</f>
        <v>38153</v>
      </c>
      <c r="C4008" t="n">
        <v>23</v>
      </c>
    </row>
    <row r="4009" spans="1:3">
      <c r="A4009" t="n">
        <v>15560</v>
      </c>
      <c r="B4009" s="1">
        <f>B3985+1</f>
        <v>38153</v>
      </c>
      <c r="C4009" t="n">
        <v>24</v>
      </c>
    </row>
    <row r="4010" spans="1:3">
      <c r="A4010" t="n">
        <v>14124</v>
      </c>
      <c r="B4010" s="1">
        <f>B3986+1</f>
        <v>38154</v>
      </c>
      <c r="C4010" t="n">
        <v>1</v>
      </c>
    </row>
    <row r="4011" spans="1:3">
      <c r="A4011" t="n">
        <v>13233</v>
      </c>
      <c r="B4011" s="1">
        <f>B3987+1</f>
        <v>38154</v>
      </c>
      <c r="C4011" t="n">
        <v>2</v>
      </c>
    </row>
    <row r="4012" spans="1:3">
      <c r="A4012" t="n">
        <v>12661</v>
      </c>
      <c r="B4012" s="1">
        <f>B3988+1</f>
        <v>38154</v>
      </c>
      <c r="C4012" t="n">
        <v>3</v>
      </c>
    </row>
    <row r="4013" spans="1:3">
      <c r="A4013" t="n">
        <v>12364</v>
      </c>
      <c r="B4013" s="1">
        <f>B3989+1</f>
        <v>38154</v>
      </c>
      <c r="C4013" t="n">
        <v>4</v>
      </c>
    </row>
    <row r="4014" spans="1:3">
      <c r="A4014" t="n">
        <v>12421</v>
      </c>
      <c r="B4014" s="1">
        <f>B3990+1</f>
        <v>38154</v>
      </c>
      <c r="C4014" t="n">
        <v>5</v>
      </c>
    </row>
    <row r="4015" spans="1:3">
      <c r="A4015" t="n">
        <v>13002</v>
      </c>
      <c r="B4015" s="1">
        <f>B3991+1</f>
        <v>38154</v>
      </c>
      <c r="C4015" t="n">
        <v>6</v>
      </c>
    </row>
    <row r="4016" spans="1:3">
      <c r="A4016" t="n">
        <v>15021</v>
      </c>
      <c r="B4016" s="1">
        <f>B3992+1</f>
        <v>38154</v>
      </c>
      <c r="C4016" t="n">
        <v>7</v>
      </c>
    </row>
    <row r="4017" spans="1:3">
      <c r="A4017" t="n">
        <v>17061</v>
      </c>
      <c r="B4017" s="1">
        <f>B3993+1</f>
        <v>38154</v>
      </c>
      <c r="C4017" t="n">
        <v>8</v>
      </c>
    </row>
    <row r="4018" spans="1:3">
      <c r="A4018" t="n">
        <v>18265</v>
      </c>
      <c r="B4018" s="1">
        <f>B3994+1</f>
        <v>38154</v>
      </c>
      <c r="C4018" t="n">
        <v>9</v>
      </c>
    </row>
    <row r="4019" spans="1:3">
      <c r="A4019" t="n">
        <v>19109</v>
      </c>
      <c r="B4019" s="1">
        <f>B3995+1</f>
        <v>38154</v>
      </c>
      <c r="C4019" t="n">
        <v>10</v>
      </c>
    </row>
    <row r="4020" spans="1:3">
      <c r="A4020" t="n">
        <v>19849</v>
      </c>
      <c r="B4020" s="1">
        <f>B3996+1</f>
        <v>38154</v>
      </c>
      <c r="C4020" t="n">
        <v>11</v>
      </c>
    </row>
    <row r="4021" spans="1:3">
      <c r="A4021" t="n">
        <v>20365</v>
      </c>
      <c r="B4021" s="1">
        <f>B3997+1</f>
        <v>38154</v>
      </c>
      <c r="C4021" t="n">
        <v>12</v>
      </c>
    </row>
    <row r="4022" spans="1:3">
      <c r="A4022" t="n">
        <v>20635</v>
      </c>
      <c r="B4022" s="1">
        <f>B3998+1</f>
        <v>38154</v>
      </c>
      <c r="C4022" t="n">
        <v>13</v>
      </c>
    </row>
    <row r="4023" spans="1:3">
      <c r="A4023" t="n">
        <v>21000</v>
      </c>
      <c r="B4023" s="1">
        <f>B3999+1</f>
        <v>38154</v>
      </c>
      <c r="C4023" t="n">
        <v>14</v>
      </c>
    </row>
    <row r="4024" spans="1:3">
      <c r="A4024" t="n">
        <v>21269</v>
      </c>
      <c r="B4024" s="1">
        <f>B4000+1</f>
        <v>38154</v>
      </c>
      <c r="C4024" t="n">
        <v>15</v>
      </c>
    </row>
    <row r="4025" spans="1:3">
      <c r="A4025" t="n">
        <v>21489</v>
      </c>
      <c r="B4025" s="1">
        <f>B4001+1</f>
        <v>38154</v>
      </c>
      <c r="C4025" t="n">
        <v>16</v>
      </c>
    </row>
    <row r="4026" spans="1:3">
      <c r="A4026" t="n">
        <v>21558</v>
      </c>
      <c r="B4026" s="1">
        <f>B4002+1</f>
        <v>38154</v>
      </c>
      <c r="C4026" t="n">
        <v>17</v>
      </c>
    </row>
    <row r="4027" spans="1:3">
      <c r="A4027" t="n">
        <v>21218</v>
      </c>
      <c r="B4027" s="1">
        <f>B4003+1</f>
        <v>38154</v>
      </c>
      <c r="C4027" t="n">
        <v>18</v>
      </c>
    </row>
    <row r="4028" spans="1:3">
      <c r="A4028" t="n">
        <v>20544</v>
      </c>
      <c r="B4028" s="1">
        <f>B4004+1</f>
        <v>38154</v>
      </c>
      <c r="C4028" t="n">
        <v>19</v>
      </c>
    </row>
    <row r="4029" spans="1:3">
      <c r="A4029" t="n">
        <v>19875</v>
      </c>
      <c r="B4029" s="1">
        <f>B4005+1</f>
        <v>38154</v>
      </c>
      <c r="C4029" t="n">
        <v>20</v>
      </c>
    </row>
    <row r="4030" spans="1:3">
      <c r="A4030" t="n">
        <v>19794</v>
      </c>
      <c r="B4030" s="1">
        <f>B4006+1</f>
        <v>38154</v>
      </c>
      <c r="C4030" t="n">
        <v>21</v>
      </c>
    </row>
    <row r="4031" spans="1:3">
      <c r="A4031" t="n">
        <v>19313</v>
      </c>
      <c r="B4031" s="1">
        <f>B4007+1</f>
        <v>38154</v>
      </c>
      <c r="C4031" t="n">
        <v>22</v>
      </c>
    </row>
    <row r="4032" spans="1:3">
      <c r="A4032" t="n">
        <v>17326</v>
      </c>
      <c r="B4032" s="1">
        <f>B4008+1</f>
        <v>38154</v>
      </c>
      <c r="C4032" t="n">
        <v>23</v>
      </c>
    </row>
    <row r="4033" spans="1:3">
      <c r="A4033" t="n">
        <v>15321</v>
      </c>
      <c r="B4033" s="1">
        <f>B4009+1</f>
        <v>38154</v>
      </c>
      <c r="C4033" t="n">
        <v>24</v>
      </c>
    </row>
    <row r="4034" spans="1:3">
      <c r="A4034" t="n">
        <v>13829</v>
      </c>
      <c r="B4034" s="1">
        <f>B4010+1</f>
        <v>38155</v>
      </c>
      <c r="C4034" t="n">
        <v>1</v>
      </c>
    </row>
    <row r="4035" spans="1:3">
      <c r="A4035" t="n">
        <v>12982</v>
      </c>
      <c r="B4035" s="1">
        <f>B4011+1</f>
        <v>38155</v>
      </c>
      <c r="C4035" t="n">
        <v>2</v>
      </c>
    </row>
    <row r="4036" spans="1:3">
      <c r="A4036" t="n">
        <v>12546</v>
      </c>
      <c r="B4036" s="1">
        <f>B4012+1</f>
        <v>38155</v>
      </c>
      <c r="C4036" t="n">
        <v>3</v>
      </c>
    </row>
    <row r="4037" spans="1:3">
      <c r="A4037" t="n">
        <v>12303</v>
      </c>
      <c r="B4037" s="1">
        <f>B4013+1</f>
        <v>38155</v>
      </c>
      <c r="C4037" t="n">
        <v>4</v>
      </c>
    </row>
    <row r="4038" spans="1:3">
      <c r="A4038" t="n">
        <v>12440</v>
      </c>
      <c r="B4038" s="1">
        <f>B4014+1</f>
        <v>38155</v>
      </c>
      <c r="C4038" t="n">
        <v>5</v>
      </c>
    </row>
    <row r="4039" spans="1:3">
      <c r="A4039" t="n">
        <v>13211</v>
      </c>
      <c r="B4039" s="1">
        <f>B4015+1</f>
        <v>38155</v>
      </c>
      <c r="C4039" t="n">
        <v>6</v>
      </c>
    </row>
    <row r="4040" spans="1:3">
      <c r="A4040" t="n">
        <v>15083</v>
      </c>
      <c r="B4040" s="1">
        <f>B4016+1</f>
        <v>38155</v>
      </c>
      <c r="C4040" t="n">
        <v>7</v>
      </c>
    </row>
    <row r="4041" spans="1:3">
      <c r="A4041" t="n">
        <v>17066</v>
      </c>
      <c r="B4041" s="1">
        <f>B4017+1</f>
        <v>38155</v>
      </c>
      <c r="C4041" t="n">
        <v>8</v>
      </c>
    </row>
    <row r="4042" spans="1:3">
      <c r="A4042" t="n">
        <v>18307</v>
      </c>
      <c r="B4042" s="1">
        <f>B4018+1</f>
        <v>38155</v>
      </c>
      <c r="C4042" t="n">
        <v>9</v>
      </c>
    </row>
    <row r="4043" spans="1:3">
      <c r="A4043" t="n">
        <v>19297</v>
      </c>
      <c r="B4043" s="1">
        <f>B4019+1</f>
        <v>38155</v>
      </c>
      <c r="C4043" t="n">
        <v>10</v>
      </c>
    </row>
    <row r="4044" spans="1:3">
      <c r="A4044" t="n">
        <v>20165</v>
      </c>
      <c r="B4044" s="1">
        <f>B4020+1</f>
        <v>38155</v>
      </c>
      <c r="C4044" t="n">
        <v>11</v>
      </c>
    </row>
    <row r="4045" spans="1:3">
      <c r="A4045" t="n">
        <v>20759</v>
      </c>
      <c r="B4045" s="1">
        <f>B4021+1</f>
        <v>38155</v>
      </c>
      <c r="C4045" t="n">
        <v>12</v>
      </c>
    </row>
    <row r="4046" spans="1:3">
      <c r="A4046" t="n">
        <v>21114</v>
      </c>
      <c r="B4046" s="1">
        <f>B4022+1</f>
        <v>38155</v>
      </c>
      <c r="C4046" t="n">
        <v>13</v>
      </c>
    </row>
    <row r="4047" spans="1:3">
      <c r="A4047" t="n">
        <v>21271</v>
      </c>
      <c r="B4047" s="1">
        <f>B4023+1</f>
        <v>38155</v>
      </c>
      <c r="C4047" t="n">
        <v>14</v>
      </c>
    </row>
    <row r="4048" spans="1:3">
      <c r="A4048" t="n">
        <v>21185</v>
      </c>
      <c r="B4048" s="1">
        <f>B4024+1</f>
        <v>38155</v>
      </c>
      <c r="C4048" t="n">
        <v>15</v>
      </c>
    </row>
    <row r="4049" spans="1:3">
      <c r="A4049" t="n">
        <v>21113</v>
      </c>
      <c r="B4049" s="1">
        <f>B4025+1</f>
        <v>38155</v>
      </c>
      <c r="C4049" t="n">
        <v>16</v>
      </c>
    </row>
    <row r="4050" spans="1:3">
      <c r="A4050" t="n">
        <v>20896</v>
      </c>
      <c r="B4050" s="1">
        <f>B4026+1</f>
        <v>38155</v>
      </c>
      <c r="C4050" t="n">
        <v>17</v>
      </c>
    </row>
    <row r="4051" spans="1:3">
      <c r="A4051" t="n">
        <v>20375</v>
      </c>
      <c r="B4051" s="1">
        <f>B4027+1</f>
        <v>38155</v>
      </c>
      <c r="C4051" t="n">
        <v>18</v>
      </c>
    </row>
    <row r="4052" spans="1:3">
      <c r="A4052" t="n">
        <v>19841</v>
      </c>
      <c r="B4052" s="1">
        <f>B4028+1</f>
        <v>38155</v>
      </c>
      <c r="C4052" t="n">
        <v>19</v>
      </c>
    </row>
    <row r="4053" spans="1:3">
      <c r="A4053" t="n">
        <v>19510</v>
      </c>
      <c r="B4053" s="1">
        <f>B4029+1</f>
        <v>38155</v>
      </c>
      <c r="C4053" t="n">
        <v>20</v>
      </c>
    </row>
    <row r="4054" spans="1:3">
      <c r="A4054" t="n">
        <v>19566</v>
      </c>
      <c r="B4054" s="1">
        <f>B4030+1</f>
        <v>38155</v>
      </c>
      <c r="C4054" t="n">
        <v>21</v>
      </c>
    </row>
    <row r="4055" spans="1:3">
      <c r="A4055" t="n">
        <v>18837</v>
      </c>
      <c r="B4055" s="1">
        <f>B4031+1</f>
        <v>38155</v>
      </c>
      <c r="C4055" t="n">
        <v>22</v>
      </c>
    </row>
    <row r="4056" spans="1:3">
      <c r="A4056" t="n">
        <v>16922</v>
      </c>
      <c r="B4056" s="1">
        <f>B4032+1</f>
        <v>38155</v>
      </c>
      <c r="C4056" t="n">
        <v>23</v>
      </c>
    </row>
    <row r="4057" spans="1:3">
      <c r="A4057" t="n">
        <v>15028</v>
      </c>
      <c r="B4057" s="1">
        <f>B4033+1</f>
        <v>38155</v>
      </c>
      <c r="C4057" t="n">
        <v>24</v>
      </c>
    </row>
    <row r="4058" spans="1:3">
      <c r="A4058" t="n">
        <v>13733</v>
      </c>
      <c r="B4058" s="1">
        <f>B4034+1</f>
        <v>38156</v>
      </c>
      <c r="C4058" t="n">
        <v>1</v>
      </c>
    </row>
    <row r="4059" spans="1:3">
      <c r="A4059" t="n">
        <v>12931</v>
      </c>
      <c r="B4059" s="1">
        <f>B4035+1</f>
        <v>38156</v>
      </c>
      <c r="C4059" t="n">
        <v>2</v>
      </c>
    </row>
    <row r="4060" spans="1:3">
      <c r="A4060" t="n">
        <v>12498</v>
      </c>
      <c r="B4060" s="1">
        <f>B4036+1</f>
        <v>38156</v>
      </c>
      <c r="C4060" t="n">
        <v>3</v>
      </c>
    </row>
    <row r="4061" spans="1:3">
      <c r="A4061" t="n">
        <v>12259</v>
      </c>
      <c r="B4061" s="1">
        <f>B4037+1</f>
        <v>38156</v>
      </c>
      <c r="C4061" t="n">
        <v>4</v>
      </c>
    </row>
    <row r="4062" spans="1:3">
      <c r="A4062" t="n">
        <v>12417</v>
      </c>
      <c r="B4062" s="1">
        <f>B4038+1</f>
        <v>38156</v>
      </c>
      <c r="C4062" t="n">
        <v>5</v>
      </c>
    </row>
    <row r="4063" spans="1:3">
      <c r="A4063" t="n">
        <v>13158</v>
      </c>
      <c r="B4063" s="1">
        <f>B4039+1</f>
        <v>38156</v>
      </c>
      <c r="C4063" t="n">
        <v>6</v>
      </c>
    </row>
    <row r="4064" spans="1:3">
      <c r="A4064" t="n">
        <v>14673</v>
      </c>
      <c r="B4064" s="1">
        <f>B4040+1</f>
        <v>38156</v>
      </c>
      <c r="C4064" t="n">
        <v>7</v>
      </c>
    </row>
    <row r="4065" spans="1:3">
      <c r="A4065" t="n">
        <v>16977</v>
      </c>
      <c r="B4065" s="1">
        <f>B4041+1</f>
        <v>38156</v>
      </c>
      <c r="C4065" t="n">
        <v>8</v>
      </c>
    </row>
    <row r="4066" spans="1:3">
      <c r="A4066" t="n">
        <v>18102</v>
      </c>
      <c r="B4066" s="1">
        <f>B4042+1</f>
        <v>38156</v>
      </c>
      <c r="C4066" t="n">
        <v>9</v>
      </c>
    </row>
    <row r="4067" spans="1:3">
      <c r="A4067" t="n">
        <v>18774</v>
      </c>
      <c r="B4067" s="1">
        <f>B4043+1</f>
        <v>38156</v>
      </c>
      <c r="C4067" t="n">
        <v>10</v>
      </c>
    </row>
    <row r="4068" spans="1:3">
      <c r="A4068" t="n">
        <v>19281</v>
      </c>
      <c r="B4068" s="1">
        <f>B4044+1</f>
        <v>38156</v>
      </c>
      <c r="C4068" t="n">
        <v>11</v>
      </c>
    </row>
    <row r="4069" spans="1:3">
      <c r="A4069" t="n">
        <v>19578</v>
      </c>
      <c r="B4069" s="1">
        <f>B4045+1</f>
        <v>38156</v>
      </c>
      <c r="C4069" t="n">
        <v>12</v>
      </c>
    </row>
    <row r="4070" spans="1:3">
      <c r="A4070" t="n">
        <v>19550</v>
      </c>
      <c r="B4070" s="1">
        <f>B4046+1</f>
        <v>38156</v>
      </c>
      <c r="C4070" t="n">
        <v>13</v>
      </c>
    </row>
    <row r="4071" spans="1:3">
      <c r="A4071" t="n">
        <v>19572</v>
      </c>
      <c r="B4071" s="1">
        <f>B4047+1</f>
        <v>38156</v>
      </c>
      <c r="C4071" t="n">
        <v>14</v>
      </c>
    </row>
    <row r="4072" spans="1:3">
      <c r="A4072" t="n">
        <v>19459</v>
      </c>
      <c r="B4072" s="1">
        <f>B4048+1</f>
        <v>38156</v>
      </c>
      <c r="C4072" t="n">
        <v>15</v>
      </c>
    </row>
    <row r="4073" spans="1:3">
      <c r="A4073" t="n">
        <v>19273</v>
      </c>
      <c r="B4073" s="1">
        <f>B4049+1</f>
        <v>38156</v>
      </c>
      <c r="C4073" t="n">
        <v>16</v>
      </c>
    </row>
    <row r="4074" spans="1:3">
      <c r="A4074" t="n">
        <v>19054</v>
      </c>
      <c r="B4074" s="1">
        <f>B4050+1</f>
        <v>38156</v>
      </c>
      <c r="C4074" t="n">
        <v>17</v>
      </c>
    </row>
    <row r="4075" spans="1:3">
      <c r="A4075" t="n">
        <v>18564</v>
      </c>
      <c r="B4075" s="1">
        <f>B4051+1</f>
        <v>38156</v>
      </c>
      <c r="C4075" t="n">
        <v>18</v>
      </c>
    </row>
    <row r="4076" spans="1:3">
      <c r="A4076" t="n">
        <v>17951</v>
      </c>
      <c r="B4076" s="1">
        <f>B4052+1</f>
        <v>38156</v>
      </c>
      <c r="C4076" t="n">
        <v>19</v>
      </c>
    </row>
    <row r="4077" spans="1:3">
      <c r="A4077" t="n">
        <v>17491</v>
      </c>
      <c r="B4077" s="1">
        <f>B4053+1</f>
        <v>38156</v>
      </c>
      <c r="C4077" t="n">
        <v>20</v>
      </c>
    </row>
    <row r="4078" spans="1:3">
      <c r="A4078" t="n">
        <v>17525</v>
      </c>
      <c r="B4078" s="1">
        <f>B4054+1</f>
        <v>38156</v>
      </c>
      <c r="C4078" t="n">
        <v>21</v>
      </c>
    </row>
    <row r="4079" spans="1:3">
      <c r="A4079" t="n">
        <v>17088</v>
      </c>
      <c r="B4079" s="1">
        <f>B4055+1</f>
        <v>38156</v>
      </c>
      <c r="C4079" t="n">
        <v>22</v>
      </c>
    </row>
    <row r="4080" spans="1:3">
      <c r="A4080" t="n">
        <v>15682</v>
      </c>
      <c r="B4080" s="1">
        <f>B4056+1</f>
        <v>38156</v>
      </c>
      <c r="C4080" t="n">
        <v>23</v>
      </c>
    </row>
    <row r="4081" spans="1:3">
      <c r="A4081" t="n">
        <v>14087</v>
      </c>
      <c r="B4081" s="1">
        <f>B4057+1</f>
        <v>38156</v>
      </c>
      <c r="C4081" t="n">
        <v>24</v>
      </c>
    </row>
    <row r="4082" spans="1:3">
      <c r="A4082" t="n">
        <v>12816</v>
      </c>
      <c r="B4082" s="1">
        <f>B4058+1</f>
        <v>38157</v>
      </c>
      <c r="C4082" t="n">
        <v>1</v>
      </c>
    </row>
    <row r="4083" spans="1:3">
      <c r="A4083" t="n">
        <v>12030</v>
      </c>
      <c r="B4083" s="1">
        <f>B4059+1</f>
        <v>38157</v>
      </c>
      <c r="C4083" t="n">
        <v>2</v>
      </c>
    </row>
    <row r="4084" spans="1:3">
      <c r="A4084" t="n">
        <v>11612</v>
      </c>
      <c r="B4084" s="1">
        <f>B4060+1</f>
        <v>38157</v>
      </c>
      <c r="C4084" t="n">
        <v>3</v>
      </c>
    </row>
    <row r="4085" spans="1:3">
      <c r="A4085" t="n">
        <v>11363</v>
      </c>
      <c r="B4085" s="1">
        <f>B4061+1</f>
        <v>38157</v>
      </c>
      <c r="C4085" t="n">
        <v>4</v>
      </c>
    </row>
    <row r="4086" spans="1:3">
      <c r="A4086" t="n">
        <v>11329</v>
      </c>
      <c r="B4086" s="1">
        <f>B4062+1</f>
        <v>38157</v>
      </c>
      <c r="C4086" t="n">
        <v>5</v>
      </c>
    </row>
    <row r="4087" spans="1:3">
      <c r="A4087" t="n">
        <v>11492</v>
      </c>
      <c r="B4087" s="1">
        <f>B4063+1</f>
        <v>38157</v>
      </c>
      <c r="C4087" t="n">
        <v>6</v>
      </c>
    </row>
    <row r="4088" spans="1:3">
      <c r="A4088" t="n">
        <v>12088</v>
      </c>
      <c r="B4088" s="1">
        <f>B4064+1</f>
        <v>38157</v>
      </c>
      <c r="C4088" t="n">
        <v>7</v>
      </c>
    </row>
    <row r="4089" spans="1:3">
      <c r="A4089" t="n">
        <v>13320</v>
      </c>
      <c r="B4089" s="1">
        <f>B4065+1</f>
        <v>38157</v>
      </c>
      <c r="C4089" t="n">
        <v>8</v>
      </c>
    </row>
    <row r="4090" spans="1:3">
      <c r="A4090" t="n">
        <v>14768</v>
      </c>
      <c r="B4090" s="1">
        <f>B4066+1</f>
        <v>38157</v>
      </c>
      <c r="C4090" t="n">
        <v>9</v>
      </c>
    </row>
    <row r="4091" spans="1:3">
      <c r="A4091" t="n">
        <v>15891</v>
      </c>
      <c r="B4091" s="1">
        <f>B4067+1</f>
        <v>38157</v>
      </c>
      <c r="C4091" t="n">
        <v>10</v>
      </c>
    </row>
    <row r="4092" spans="1:3">
      <c r="A4092" t="n">
        <v>16590</v>
      </c>
      <c r="B4092" s="1">
        <f>B4068+1</f>
        <v>38157</v>
      </c>
      <c r="C4092" t="n">
        <v>11</v>
      </c>
    </row>
    <row r="4093" spans="1:3">
      <c r="A4093" t="n">
        <v>16979</v>
      </c>
      <c r="B4093" s="1">
        <f>B4069+1</f>
        <v>38157</v>
      </c>
      <c r="C4093" t="n">
        <v>12</v>
      </c>
    </row>
    <row r="4094" spans="1:3">
      <c r="A4094" t="n">
        <v>17016</v>
      </c>
      <c r="B4094" s="1">
        <f>B4070+1</f>
        <v>38157</v>
      </c>
      <c r="C4094" t="n">
        <v>13</v>
      </c>
    </row>
    <row r="4095" spans="1:3">
      <c r="A4095" t="n">
        <v>16949</v>
      </c>
      <c r="B4095" s="1">
        <f>B4071+1</f>
        <v>38157</v>
      </c>
      <c r="C4095" t="n">
        <v>14</v>
      </c>
    </row>
    <row r="4096" spans="1:3">
      <c r="A4096" t="n">
        <v>16857</v>
      </c>
      <c r="B4096" s="1">
        <f>B4072+1</f>
        <v>38157</v>
      </c>
      <c r="C4096" t="n">
        <v>15</v>
      </c>
    </row>
    <row r="4097" spans="1:3">
      <c r="A4097" t="n">
        <v>16767</v>
      </c>
      <c r="B4097" s="1">
        <f>B4073+1</f>
        <v>38157</v>
      </c>
      <c r="C4097" t="n">
        <v>16</v>
      </c>
    </row>
    <row r="4098" spans="1:3">
      <c r="A4098" t="n">
        <v>16727</v>
      </c>
      <c r="B4098" s="1">
        <f>B4074+1</f>
        <v>38157</v>
      </c>
      <c r="C4098" t="n">
        <v>17</v>
      </c>
    </row>
    <row r="4099" spans="1:3">
      <c r="A4099" t="n">
        <v>16592</v>
      </c>
      <c r="B4099" s="1">
        <f>B4075+1</f>
        <v>38157</v>
      </c>
      <c r="C4099" t="n">
        <v>18</v>
      </c>
    </row>
    <row r="4100" spans="1:3">
      <c r="A4100" t="n">
        <v>16190</v>
      </c>
      <c r="B4100" s="1">
        <f>B4076+1</f>
        <v>38157</v>
      </c>
      <c r="C4100" t="n">
        <v>19</v>
      </c>
    </row>
    <row r="4101" spans="1:3">
      <c r="A4101" t="n">
        <v>15629</v>
      </c>
      <c r="B4101" s="1">
        <f>B4077+1</f>
        <v>38157</v>
      </c>
      <c r="C4101" t="n">
        <v>20</v>
      </c>
    </row>
    <row r="4102" spans="1:3">
      <c r="A4102" t="n">
        <v>15420</v>
      </c>
      <c r="B4102" s="1">
        <f>B4078+1</f>
        <v>38157</v>
      </c>
      <c r="C4102" t="n">
        <v>21</v>
      </c>
    </row>
    <row r="4103" spans="1:3">
      <c r="A4103" t="n">
        <v>15235</v>
      </c>
      <c r="B4103" s="1">
        <f>B4079+1</f>
        <v>38157</v>
      </c>
      <c r="C4103" t="n">
        <v>22</v>
      </c>
    </row>
    <row r="4104" spans="1:3">
      <c r="A4104" t="n">
        <v>14084</v>
      </c>
      <c r="B4104" s="1">
        <f>B4080+1</f>
        <v>38157</v>
      </c>
      <c r="C4104" t="n">
        <v>23</v>
      </c>
    </row>
    <row r="4105" spans="1:3">
      <c r="A4105" t="n">
        <v>12587</v>
      </c>
      <c r="B4105" s="1">
        <f>B4081+1</f>
        <v>38157</v>
      </c>
      <c r="C4105" t="n">
        <v>24</v>
      </c>
    </row>
    <row r="4106" spans="1:3">
      <c r="A4106" t="n">
        <v>11432</v>
      </c>
      <c r="B4106" s="1">
        <f>B4082+1</f>
        <v>38158</v>
      </c>
      <c r="C4106" t="n">
        <v>1</v>
      </c>
    </row>
    <row r="4107" spans="1:3">
      <c r="A4107" t="n">
        <v>10713</v>
      </c>
      <c r="B4107" s="1">
        <f>B4083+1</f>
        <v>38158</v>
      </c>
      <c r="C4107" t="n">
        <v>2</v>
      </c>
    </row>
    <row r="4108" spans="1:3">
      <c r="A4108" t="n">
        <v>10235</v>
      </c>
      <c r="B4108" s="1">
        <f>B4084+1</f>
        <v>38158</v>
      </c>
      <c r="C4108" t="n">
        <v>3</v>
      </c>
    </row>
    <row r="4109" spans="1:3">
      <c r="A4109" t="n">
        <v>9963</v>
      </c>
      <c r="B4109" s="1">
        <f>B4085+1</f>
        <v>38158</v>
      </c>
      <c r="C4109" t="n">
        <v>4</v>
      </c>
    </row>
    <row r="4110" spans="1:3">
      <c r="A4110" t="n">
        <v>9884</v>
      </c>
      <c r="B4110" s="1">
        <f>B4086+1</f>
        <v>38158</v>
      </c>
      <c r="C4110" t="n">
        <v>5</v>
      </c>
    </row>
    <row r="4111" spans="1:3">
      <c r="A4111" t="n">
        <v>9706</v>
      </c>
      <c r="B4111" s="1">
        <f>B4087+1</f>
        <v>38158</v>
      </c>
      <c r="C4111" t="n">
        <v>6</v>
      </c>
    </row>
    <row r="4112" spans="1:3">
      <c r="A4112" t="n">
        <v>10143</v>
      </c>
      <c r="B4112" s="1">
        <f>B4088+1</f>
        <v>38158</v>
      </c>
      <c r="C4112" t="n">
        <v>7</v>
      </c>
    </row>
    <row r="4113" spans="1:3">
      <c r="A4113" t="n">
        <v>11044</v>
      </c>
      <c r="B4113" s="1">
        <f>B4089+1</f>
        <v>38158</v>
      </c>
      <c r="C4113" t="n">
        <v>8</v>
      </c>
    </row>
    <row r="4114" spans="1:3">
      <c r="A4114" t="n">
        <v>12249</v>
      </c>
      <c r="B4114" s="1">
        <f>B4090+1</f>
        <v>38158</v>
      </c>
      <c r="C4114" t="n">
        <v>9</v>
      </c>
    </row>
    <row r="4115" spans="1:3">
      <c r="A4115" t="n">
        <v>13190</v>
      </c>
      <c r="B4115" s="1">
        <f>B4091+1</f>
        <v>38158</v>
      </c>
      <c r="C4115" t="n">
        <v>10</v>
      </c>
    </row>
    <row r="4116" spans="1:3">
      <c r="A4116" t="n">
        <v>13646</v>
      </c>
      <c r="B4116" s="1">
        <f>B4092+1</f>
        <v>38158</v>
      </c>
      <c r="C4116" t="n">
        <v>11</v>
      </c>
    </row>
    <row r="4117" spans="1:3">
      <c r="A4117" t="n">
        <v>13931</v>
      </c>
      <c r="B4117" s="1">
        <f>B4093+1</f>
        <v>38158</v>
      </c>
      <c r="C4117" t="n">
        <v>12</v>
      </c>
    </row>
    <row r="4118" spans="1:3">
      <c r="A4118" t="n">
        <v>13934</v>
      </c>
      <c r="B4118" s="1">
        <f>B4094+1</f>
        <v>38158</v>
      </c>
      <c r="C4118" t="n">
        <v>13</v>
      </c>
    </row>
    <row r="4119" spans="1:3">
      <c r="A4119" t="n">
        <v>13822</v>
      </c>
      <c r="B4119" s="1">
        <f>B4095+1</f>
        <v>38158</v>
      </c>
      <c r="C4119" t="n">
        <v>14</v>
      </c>
    </row>
    <row r="4120" spans="1:3">
      <c r="A4120" t="n">
        <v>13700</v>
      </c>
      <c r="B4120" s="1">
        <f>B4096+1</f>
        <v>38158</v>
      </c>
      <c r="C4120" t="n">
        <v>15</v>
      </c>
    </row>
    <row r="4121" spans="1:3">
      <c r="A4121" t="n">
        <v>13708</v>
      </c>
      <c r="B4121" s="1">
        <f>B4097+1</f>
        <v>38158</v>
      </c>
      <c r="C4121" t="n">
        <v>16</v>
      </c>
    </row>
    <row r="4122" spans="1:3">
      <c r="A4122" t="n">
        <v>13862</v>
      </c>
      <c r="B4122" s="1">
        <f>B4098+1</f>
        <v>38158</v>
      </c>
      <c r="C4122" t="n">
        <v>17</v>
      </c>
    </row>
    <row r="4123" spans="1:3">
      <c r="A4123" t="n">
        <v>14033</v>
      </c>
      <c r="B4123" s="1">
        <f>B4099+1</f>
        <v>38158</v>
      </c>
      <c r="C4123" t="n">
        <v>18</v>
      </c>
    </row>
    <row r="4124" spans="1:3">
      <c r="A4124" t="n">
        <v>13995</v>
      </c>
      <c r="B4124" s="1">
        <f>B4100+1</f>
        <v>38158</v>
      </c>
      <c r="C4124" t="n">
        <v>19</v>
      </c>
    </row>
    <row r="4125" spans="1:3">
      <c r="A4125" t="n">
        <v>13955</v>
      </c>
      <c r="B4125" s="1">
        <f>B4101+1</f>
        <v>38158</v>
      </c>
      <c r="C4125" t="n">
        <v>20</v>
      </c>
    </row>
    <row r="4126" spans="1:3">
      <c r="A4126" t="n">
        <v>14376</v>
      </c>
      <c r="B4126" s="1">
        <f>B4102+1</f>
        <v>38158</v>
      </c>
      <c r="C4126" t="n">
        <v>21</v>
      </c>
    </row>
    <row r="4127" spans="1:3">
      <c r="A4127" t="n">
        <v>14443</v>
      </c>
      <c r="B4127" s="1">
        <f>B4103+1</f>
        <v>38158</v>
      </c>
      <c r="C4127" t="n">
        <v>22</v>
      </c>
    </row>
    <row r="4128" spans="1:3">
      <c r="A4128" t="n">
        <v>13177</v>
      </c>
      <c r="B4128" s="1">
        <f>B4104+1</f>
        <v>38158</v>
      </c>
      <c r="C4128" t="n">
        <v>23</v>
      </c>
    </row>
    <row r="4129" spans="1:3">
      <c r="A4129" t="n">
        <v>11858</v>
      </c>
      <c r="B4129" s="1">
        <f>B4105+1</f>
        <v>38158</v>
      </c>
      <c r="C4129" t="n">
        <v>24</v>
      </c>
    </row>
    <row r="4130" spans="1:3">
      <c r="A4130" t="n">
        <v>10864</v>
      </c>
      <c r="B4130" s="1">
        <f>B4106+1</f>
        <v>38159</v>
      </c>
      <c r="C4130" t="n">
        <v>1</v>
      </c>
    </row>
    <row r="4131" spans="1:3">
      <c r="A4131" t="n">
        <v>10345</v>
      </c>
      <c r="B4131" s="1">
        <f>B4107+1</f>
        <v>38159</v>
      </c>
      <c r="C4131" t="n">
        <v>2</v>
      </c>
    </row>
    <row r="4132" spans="1:3">
      <c r="A4132" t="n">
        <v>10102</v>
      </c>
      <c r="B4132" s="1">
        <f>B4108+1</f>
        <v>38159</v>
      </c>
      <c r="C4132" t="n">
        <v>3</v>
      </c>
    </row>
    <row r="4133" spans="1:3">
      <c r="A4133" t="n">
        <v>10033</v>
      </c>
      <c r="B4133" s="1">
        <f>B4109+1</f>
        <v>38159</v>
      </c>
      <c r="C4133" t="n">
        <v>4</v>
      </c>
    </row>
    <row r="4134" spans="1:3">
      <c r="A4134" t="n">
        <v>10225</v>
      </c>
      <c r="B4134" s="1">
        <f>B4110+1</f>
        <v>38159</v>
      </c>
      <c r="C4134" t="n">
        <v>5</v>
      </c>
    </row>
    <row r="4135" spans="1:3">
      <c r="A4135" t="n">
        <v>10923</v>
      </c>
      <c r="B4135" s="1">
        <f>B4111+1</f>
        <v>38159</v>
      </c>
      <c r="C4135" t="n">
        <v>6</v>
      </c>
    </row>
    <row r="4136" spans="1:3">
      <c r="A4136" t="n">
        <v>12743</v>
      </c>
      <c r="B4136" s="1">
        <f>B4112+1</f>
        <v>38159</v>
      </c>
      <c r="C4136" t="n">
        <v>7</v>
      </c>
    </row>
    <row r="4137" spans="1:3">
      <c r="A4137" t="n">
        <v>14635</v>
      </c>
      <c r="B4137" s="1">
        <f>B4113+1</f>
        <v>38159</v>
      </c>
      <c r="C4137" t="n">
        <v>8</v>
      </c>
    </row>
    <row r="4138" spans="1:3">
      <c r="A4138" t="n">
        <v>15848</v>
      </c>
      <c r="B4138" s="1">
        <f>B4114+1</f>
        <v>38159</v>
      </c>
      <c r="C4138" t="n">
        <v>9</v>
      </c>
    </row>
    <row r="4139" spans="1:3">
      <c r="A4139" t="n">
        <v>16667</v>
      </c>
      <c r="B4139" s="1">
        <f>B4115+1</f>
        <v>38159</v>
      </c>
      <c r="C4139" t="n">
        <v>10</v>
      </c>
    </row>
    <row r="4140" spans="1:3">
      <c r="A4140" t="n">
        <v>17270</v>
      </c>
      <c r="B4140" s="1">
        <f>B4116+1</f>
        <v>38159</v>
      </c>
      <c r="C4140" t="n">
        <v>11</v>
      </c>
    </row>
    <row r="4141" spans="1:3">
      <c r="A4141" t="n">
        <v>17572</v>
      </c>
      <c r="B4141" s="1">
        <f>B4117+1</f>
        <v>38159</v>
      </c>
      <c r="C4141" t="n">
        <v>12</v>
      </c>
    </row>
    <row r="4142" spans="1:3">
      <c r="A4142" t="n">
        <v>17630</v>
      </c>
      <c r="B4142" s="1">
        <f>B4118+1</f>
        <v>38159</v>
      </c>
      <c r="C4142" t="n">
        <v>13</v>
      </c>
    </row>
    <row r="4143" spans="1:3">
      <c r="A4143" t="n">
        <v>17795</v>
      </c>
      <c r="B4143" s="1">
        <f>B4119+1</f>
        <v>38159</v>
      </c>
      <c r="C4143" t="n">
        <v>14</v>
      </c>
    </row>
    <row r="4144" spans="1:3">
      <c r="A4144" t="n">
        <v>17823</v>
      </c>
      <c r="B4144" s="1">
        <f>B4120+1</f>
        <v>38159</v>
      </c>
      <c r="C4144" t="n">
        <v>15</v>
      </c>
    </row>
    <row r="4145" spans="1:3">
      <c r="A4145" t="n">
        <v>17821</v>
      </c>
      <c r="B4145" s="1">
        <f>B4121+1</f>
        <v>38159</v>
      </c>
      <c r="C4145" t="n">
        <v>16</v>
      </c>
    </row>
    <row r="4146" spans="1:3">
      <c r="A4146" t="n">
        <v>17800</v>
      </c>
      <c r="B4146" s="1">
        <f>B4122+1</f>
        <v>38159</v>
      </c>
      <c r="C4146" t="n">
        <v>17</v>
      </c>
    </row>
    <row r="4147" spans="1:3">
      <c r="A4147" t="n">
        <v>17574</v>
      </c>
      <c r="B4147" s="1">
        <f>B4123+1</f>
        <v>38159</v>
      </c>
      <c r="C4147" t="n">
        <v>18</v>
      </c>
    </row>
    <row r="4148" spans="1:3">
      <c r="A4148" t="n">
        <v>17064</v>
      </c>
      <c r="B4148" s="1">
        <f>B4124+1</f>
        <v>38159</v>
      </c>
      <c r="C4148" t="n">
        <v>19</v>
      </c>
    </row>
    <row r="4149" spans="1:3">
      <c r="A4149" t="n">
        <v>16603</v>
      </c>
      <c r="B4149" s="1">
        <f>B4125+1</f>
        <v>38159</v>
      </c>
      <c r="C4149" t="n">
        <v>20</v>
      </c>
    </row>
    <row r="4150" spans="1:3">
      <c r="A4150" t="n">
        <v>16623</v>
      </c>
      <c r="B4150" s="1">
        <f>B4126+1</f>
        <v>38159</v>
      </c>
      <c r="C4150" t="n">
        <v>21</v>
      </c>
    </row>
    <row r="4151" spans="1:3">
      <c r="A4151" t="n">
        <v>16369</v>
      </c>
      <c r="B4151" s="1">
        <f>B4127+1</f>
        <v>38159</v>
      </c>
      <c r="C4151" t="n">
        <v>22</v>
      </c>
    </row>
    <row r="4152" spans="1:3">
      <c r="A4152" t="n">
        <v>14705</v>
      </c>
      <c r="B4152" s="1">
        <f>B4128+1</f>
        <v>38159</v>
      </c>
      <c r="C4152" t="n">
        <v>23</v>
      </c>
    </row>
    <row r="4153" spans="1:3">
      <c r="A4153" t="n">
        <v>12999</v>
      </c>
      <c r="B4153" s="1">
        <f>B4129+1</f>
        <v>38159</v>
      </c>
      <c r="C4153" t="n">
        <v>24</v>
      </c>
    </row>
    <row r="4154" spans="1:3">
      <c r="A4154" t="n">
        <v>11847</v>
      </c>
      <c r="B4154" s="1">
        <f>B4130+1</f>
        <v>38160</v>
      </c>
      <c r="C4154" t="n">
        <v>1</v>
      </c>
    </row>
    <row r="4155" spans="1:3">
      <c r="A4155" t="n">
        <v>11226</v>
      </c>
      <c r="B4155" s="1">
        <f>B4131+1</f>
        <v>38160</v>
      </c>
      <c r="C4155" t="n">
        <v>2</v>
      </c>
    </row>
    <row r="4156" spans="1:3">
      <c r="A4156" t="n">
        <v>10896</v>
      </c>
      <c r="B4156" s="1">
        <f>B4132+1</f>
        <v>38160</v>
      </c>
      <c r="C4156" t="n">
        <v>3</v>
      </c>
    </row>
    <row r="4157" spans="1:3">
      <c r="A4157" t="n">
        <v>10760</v>
      </c>
      <c r="B4157" s="1">
        <f>B4133+1</f>
        <v>38160</v>
      </c>
      <c r="C4157" t="n">
        <v>4</v>
      </c>
    </row>
    <row r="4158" spans="1:3">
      <c r="A4158" t="n">
        <v>10967</v>
      </c>
      <c r="B4158" s="1">
        <f>B4134+1</f>
        <v>38160</v>
      </c>
      <c r="C4158" t="n">
        <v>5</v>
      </c>
    </row>
    <row r="4159" spans="1:3">
      <c r="A4159" t="n">
        <v>11713</v>
      </c>
      <c r="B4159" s="1">
        <f>B4135+1</f>
        <v>38160</v>
      </c>
      <c r="C4159" t="n">
        <v>6</v>
      </c>
    </row>
    <row r="4160" spans="1:3">
      <c r="A4160" t="n">
        <v>13406</v>
      </c>
      <c r="B4160" s="1">
        <f>B4136+1</f>
        <v>38160</v>
      </c>
      <c r="C4160" t="n">
        <v>7</v>
      </c>
    </row>
    <row r="4161" spans="1:3">
      <c r="A4161" t="n">
        <v>15339</v>
      </c>
      <c r="B4161" s="1">
        <f>B4137+1</f>
        <v>38160</v>
      </c>
      <c r="C4161" t="n">
        <v>8</v>
      </c>
    </row>
    <row r="4162" spans="1:3">
      <c r="A4162" t="n">
        <v>16476</v>
      </c>
      <c r="B4162" s="1">
        <f>B4138+1</f>
        <v>38160</v>
      </c>
      <c r="C4162" t="n">
        <v>9</v>
      </c>
    </row>
    <row r="4163" spans="1:3">
      <c r="A4163" t="n">
        <v>17227</v>
      </c>
      <c r="B4163" s="1">
        <f>B4139+1</f>
        <v>38160</v>
      </c>
      <c r="C4163" t="n">
        <v>10</v>
      </c>
    </row>
    <row r="4164" spans="1:3">
      <c r="A4164" t="n">
        <v>17841</v>
      </c>
      <c r="B4164" s="1">
        <f>B4140+1</f>
        <v>38160</v>
      </c>
      <c r="C4164" t="n">
        <v>11</v>
      </c>
    </row>
    <row r="4165" spans="1:3">
      <c r="A4165" t="n">
        <v>18126</v>
      </c>
      <c r="B4165" s="1">
        <f>B4141+1</f>
        <v>38160</v>
      </c>
      <c r="C4165" t="n">
        <v>12</v>
      </c>
    </row>
    <row r="4166" spans="1:3">
      <c r="A4166" t="n">
        <v>18152</v>
      </c>
      <c r="B4166" s="1">
        <f>B4142+1</f>
        <v>38160</v>
      </c>
      <c r="C4166" t="n">
        <v>13</v>
      </c>
    </row>
    <row r="4167" spans="1:3">
      <c r="A4167" t="n">
        <v>18192</v>
      </c>
      <c r="B4167" s="1">
        <f>B4143+1</f>
        <v>38160</v>
      </c>
      <c r="C4167" t="n">
        <v>14</v>
      </c>
    </row>
    <row r="4168" spans="1:3">
      <c r="A4168" t="n">
        <v>18062</v>
      </c>
      <c r="B4168" s="1">
        <f>B4144+1</f>
        <v>38160</v>
      </c>
      <c r="C4168" t="n">
        <v>15</v>
      </c>
    </row>
    <row r="4169" spans="1:3">
      <c r="A4169" t="n">
        <v>17948</v>
      </c>
      <c r="B4169" s="1">
        <f>B4145+1</f>
        <v>38160</v>
      </c>
      <c r="C4169" t="n">
        <v>16</v>
      </c>
    </row>
    <row r="4170" spans="1:3">
      <c r="A4170" t="n">
        <v>17934</v>
      </c>
      <c r="B4170" s="1">
        <f>B4146+1</f>
        <v>38160</v>
      </c>
      <c r="C4170" t="n">
        <v>17</v>
      </c>
    </row>
    <row r="4171" spans="1:3">
      <c r="A4171" t="n">
        <v>17874</v>
      </c>
      <c r="B4171" s="1">
        <f>B4147+1</f>
        <v>38160</v>
      </c>
      <c r="C4171" t="n">
        <v>18</v>
      </c>
    </row>
    <row r="4172" spans="1:3">
      <c r="A4172" t="n">
        <v>17558</v>
      </c>
      <c r="B4172" s="1">
        <f>B4148+1</f>
        <v>38160</v>
      </c>
      <c r="C4172" t="n">
        <v>19</v>
      </c>
    </row>
    <row r="4173" spans="1:3">
      <c r="A4173" t="n">
        <v>17279</v>
      </c>
      <c r="B4173" s="1">
        <f>B4149+1</f>
        <v>38160</v>
      </c>
      <c r="C4173" t="n">
        <v>20</v>
      </c>
    </row>
    <row r="4174" spans="1:3">
      <c r="A4174" t="n">
        <v>17387</v>
      </c>
      <c r="B4174" s="1">
        <f>B4150+1</f>
        <v>38160</v>
      </c>
      <c r="C4174" t="n">
        <v>21</v>
      </c>
    </row>
    <row r="4175" spans="1:3">
      <c r="A4175" t="n">
        <v>17055</v>
      </c>
      <c r="B4175" s="1">
        <f>B4151+1</f>
        <v>38160</v>
      </c>
      <c r="C4175" t="n">
        <v>22</v>
      </c>
    </row>
    <row r="4176" spans="1:3">
      <c r="A4176" t="n">
        <v>15529</v>
      </c>
      <c r="B4176" s="1">
        <f>B4152+1</f>
        <v>38160</v>
      </c>
      <c r="C4176" t="n">
        <v>23</v>
      </c>
    </row>
    <row r="4177" spans="1:3">
      <c r="A4177" t="n">
        <v>13816</v>
      </c>
      <c r="B4177" s="1">
        <f>B4153+1</f>
        <v>38160</v>
      </c>
      <c r="C4177" t="n">
        <v>24</v>
      </c>
    </row>
    <row r="4178" spans="1:3">
      <c r="A4178" t="n">
        <v>12643</v>
      </c>
      <c r="B4178" s="1">
        <f>B4154+1</f>
        <v>38161</v>
      </c>
      <c r="C4178" t="n">
        <v>1</v>
      </c>
    </row>
    <row r="4179" spans="1:3">
      <c r="A4179" t="n">
        <v>11951</v>
      </c>
      <c r="B4179" s="1">
        <f>B4155+1</f>
        <v>38161</v>
      </c>
      <c r="C4179" t="n">
        <v>2</v>
      </c>
    </row>
    <row r="4180" spans="1:3">
      <c r="A4180" t="n">
        <v>11544</v>
      </c>
      <c r="B4180" s="1">
        <f>B4156+1</f>
        <v>38161</v>
      </c>
      <c r="C4180" t="n">
        <v>3</v>
      </c>
    </row>
    <row r="4181" spans="1:3">
      <c r="A4181" t="n">
        <v>11346</v>
      </c>
      <c r="B4181" s="1">
        <f>B4157+1</f>
        <v>38161</v>
      </c>
      <c r="C4181" t="n">
        <v>4</v>
      </c>
    </row>
    <row r="4182" spans="1:3">
      <c r="A4182" t="n">
        <v>11487</v>
      </c>
      <c r="B4182" s="1">
        <f>B4158+1</f>
        <v>38161</v>
      </c>
      <c r="C4182" t="n">
        <v>5</v>
      </c>
    </row>
    <row r="4183" spans="1:3">
      <c r="A4183" t="n">
        <v>12107</v>
      </c>
      <c r="B4183" s="1">
        <f>B4159+1</f>
        <v>38161</v>
      </c>
      <c r="C4183" t="n">
        <v>6</v>
      </c>
    </row>
    <row r="4184" spans="1:3">
      <c r="A4184" t="n">
        <v>13757</v>
      </c>
      <c r="B4184" s="1">
        <f>B4160+1</f>
        <v>38161</v>
      </c>
      <c r="C4184" t="n">
        <v>7</v>
      </c>
    </row>
    <row r="4185" spans="1:3">
      <c r="A4185" t="n">
        <v>15729</v>
      </c>
      <c r="B4185" s="1">
        <f>B4161+1</f>
        <v>38161</v>
      </c>
      <c r="C4185" t="n">
        <v>8</v>
      </c>
    </row>
    <row r="4186" spans="1:3">
      <c r="A4186" t="n">
        <v>16928</v>
      </c>
      <c r="B4186" s="1">
        <f>B4162+1</f>
        <v>38161</v>
      </c>
      <c r="C4186" t="n">
        <v>9</v>
      </c>
    </row>
    <row r="4187" spans="1:3">
      <c r="A4187" t="n">
        <v>17785</v>
      </c>
      <c r="B4187" s="1">
        <f>B4163+1</f>
        <v>38161</v>
      </c>
      <c r="C4187" t="n">
        <v>10</v>
      </c>
    </row>
    <row r="4188" spans="1:3">
      <c r="A4188" t="n">
        <v>18456</v>
      </c>
      <c r="B4188" s="1">
        <f>B4164+1</f>
        <v>38161</v>
      </c>
      <c r="C4188" t="n">
        <v>11</v>
      </c>
    </row>
    <row r="4189" spans="1:3">
      <c r="A4189" t="n">
        <v>18799</v>
      </c>
      <c r="B4189" s="1">
        <f>B4165+1</f>
        <v>38161</v>
      </c>
      <c r="C4189" t="n">
        <v>12</v>
      </c>
    </row>
    <row r="4190" spans="1:3">
      <c r="A4190" t="n">
        <v>18930</v>
      </c>
      <c r="B4190" s="1">
        <f>B4166+1</f>
        <v>38161</v>
      </c>
      <c r="C4190" t="n">
        <v>13</v>
      </c>
    </row>
    <row r="4191" spans="1:3">
      <c r="A4191" t="n">
        <v>19176</v>
      </c>
      <c r="B4191" s="1">
        <f>B4167+1</f>
        <v>38161</v>
      </c>
      <c r="C4191" t="n">
        <v>14</v>
      </c>
    </row>
    <row r="4192" spans="1:3">
      <c r="A4192" t="n">
        <v>19303</v>
      </c>
      <c r="B4192" s="1">
        <f>B4168+1</f>
        <v>38161</v>
      </c>
      <c r="C4192" t="n">
        <v>15</v>
      </c>
    </row>
    <row r="4193" spans="1:3">
      <c r="A4193" t="n">
        <v>19375</v>
      </c>
      <c r="B4193" s="1">
        <f>B4169+1</f>
        <v>38161</v>
      </c>
      <c r="C4193" t="n">
        <v>16</v>
      </c>
    </row>
    <row r="4194" spans="1:3">
      <c r="A4194" t="n">
        <v>19406</v>
      </c>
      <c r="B4194" s="1">
        <f>B4170+1</f>
        <v>38161</v>
      </c>
      <c r="C4194" t="n">
        <v>17</v>
      </c>
    </row>
    <row r="4195" spans="1:3">
      <c r="A4195" t="n">
        <v>19136</v>
      </c>
      <c r="B4195" s="1">
        <f>B4171+1</f>
        <v>38161</v>
      </c>
      <c r="C4195" t="n">
        <v>18</v>
      </c>
    </row>
    <row r="4196" spans="1:3">
      <c r="A4196" t="n">
        <v>18615</v>
      </c>
      <c r="B4196" s="1">
        <f>B4172+1</f>
        <v>38161</v>
      </c>
      <c r="C4196" t="n">
        <v>19</v>
      </c>
    </row>
    <row r="4197" spans="1:3">
      <c r="A4197" t="n">
        <v>18028</v>
      </c>
      <c r="B4197" s="1">
        <f>B4173+1</f>
        <v>38161</v>
      </c>
      <c r="C4197" t="n">
        <v>20</v>
      </c>
    </row>
    <row r="4198" spans="1:3">
      <c r="A4198" t="n">
        <v>17850</v>
      </c>
      <c r="B4198" s="1">
        <f>B4174+1</f>
        <v>38161</v>
      </c>
      <c r="C4198" t="n">
        <v>21</v>
      </c>
    </row>
    <row r="4199" spans="1:3">
      <c r="A4199" t="n">
        <v>17533</v>
      </c>
      <c r="B4199" s="1">
        <f>B4175+1</f>
        <v>38161</v>
      </c>
      <c r="C4199" t="n">
        <v>22</v>
      </c>
    </row>
    <row r="4200" spans="1:3">
      <c r="A4200" t="n">
        <v>15815</v>
      </c>
      <c r="B4200" s="1">
        <f>B4176+1</f>
        <v>38161</v>
      </c>
      <c r="C4200" t="n">
        <v>23</v>
      </c>
    </row>
    <row r="4201" spans="1:3">
      <c r="A4201" t="n">
        <v>13879</v>
      </c>
      <c r="B4201" s="1">
        <f>B4177+1</f>
        <v>38161</v>
      </c>
      <c r="C4201" t="n">
        <v>24</v>
      </c>
    </row>
    <row r="4202" spans="1:3">
      <c r="A4202" t="n">
        <v>12524</v>
      </c>
      <c r="B4202" s="1">
        <f>B4178+1</f>
        <v>38162</v>
      </c>
      <c r="C4202" t="n">
        <v>1</v>
      </c>
    </row>
    <row r="4203" spans="1:3">
      <c r="A4203" t="n">
        <v>11712</v>
      </c>
      <c r="B4203" s="1">
        <f>B4179+1</f>
        <v>38162</v>
      </c>
      <c r="C4203" t="n">
        <v>2</v>
      </c>
    </row>
    <row r="4204" spans="1:3">
      <c r="A4204" t="n">
        <v>11265</v>
      </c>
      <c r="B4204" s="1">
        <f>B4180+1</f>
        <v>38162</v>
      </c>
      <c r="C4204" t="n">
        <v>3</v>
      </c>
    </row>
    <row r="4205" spans="1:3">
      <c r="A4205" t="n">
        <v>11043</v>
      </c>
      <c r="B4205" s="1">
        <f>B4181+1</f>
        <v>38162</v>
      </c>
      <c r="C4205" t="n">
        <v>4</v>
      </c>
    </row>
    <row r="4206" spans="1:3">
      <c r="A4206" t="n">
        <v>11185</v>
      </c>
      <c r="B4206" s="1">
        <f>B4182+1</f>
        <v>38162</v>
      </c>
      <c r="C4206" t="n">
        <v>5</v>
      </c>
    </row>
    <row r="4207" spans="1:3">
      <c r="A4207" t="n">
        <v>11701</v>
      </c>
      <c r="B4207" s="1">
        <f>B4183+1</f>
        <v>38162</v>
      </c>
      <c r="C4207" t="n">
        <v>6</v>
      </c>
    </row>
    <row r="4208" spans="1:3">
      <c r="A4208" t="n">
        <v>13407</v>
      </c>
      <c r="B4208" s="1">
        <f>B4184+1</f>
        <v>38162</v>
      </c>
      <c r="C4208" t="n">
        <v>7</v>
      </c>
    </row>
    <row r="4209" spans="1:3">
      <c r="A4209" t="n">
        <v>15358</v>
      </c>
      <c r="B4209" s="1">
        <f>B4185+1</f>
        <v>38162</v>
      </c>
      <c r="C4209" t="n">
        <v>8</v>
      </c>
    </row>
    <row r="4210" spans="1:3">
      <c r="A4210" t="n">
        <v>16706</v>
      </c>
      <c r="B4210" s="1">
        <f>B4186+1</f>
        <v>38162</v>
      </c>
      <c r="C4210" t="n">
        <v>9</v>
      </c>
    </row>
    <row r="4211" spans="1:3">
      <c r="A4211" t="n">
        <v>17644</v>
      </c>
      <c r="B4211" s="1">
        <f>B4187+1</f>
        <v>38162</v>
      </c>
      <c r="C4211" t="n">
        <v>10</v>
      </c>
    </row>
    <row r="4212" spans="1:3">
      <c r="A4212" t="n">
        <v>18444</v>
      </c>
      <c r="B4212" s="1">
        <f>B4188+1</f>
        <v>38162</v>
      </c>
      <c r="C4212" t="n">
        <v>11</v>
      </c>
    </row>
    <row r="4213" spans="1:3">
      <c r="A4213" t="n">
        <v>19015</v>
      </c>
      <c r="B4213" s="1">
        <f>B4189+1</f>
        <v>38162</v>
      </c>
      <c r="C4213" t="n">
        <v>12</v>
      </c>
    </row>
    <row r="4214" spans="1:3">
      <c r="A4214" t="n">
        <v>19172</v>
      </c>
      <c r="B4214" s="1">
        <f>B4190+1</f>
        <v>38162</v>
      </c>
      <c r="C4214" t="n">
        <v>13</v>
      </c>
    </row>
    <row r="4215" spans="1:3">
      <c r="A4215" t="n">
        <v>19443</v>
      </c>
      <c r="B4215" s="1">
        <f>B4191+1</f>
        <v>38162</v>
      </c>
      <c r="C4215" t="n">
        <v>14</v>
      </c>
    </row>
    <row r="4216" spans="1:3">
      <c r="A4216" t="n">
        <v>19498</v>
      </c>
      <c r="B4216" s="1">
        <f>B4192+1</f>
        <v>38162</v>
      </c>
      <c r="C4216" t="n">
        <v>15</v>
      </c>
    </row>
    <row r="4217" spans="1:3">
      <c r="A4217" t="n">
        <v>19489</v>
      </c>
      <c r="B4217" s="1">
        <f>B4193+1</f>
        <v>38162</v>
      </c>
      <c r="C4217" t="n">
        <v>16</v>
      </c>
    </row>
    <row r="4218" spans="1:3">
      <c r="A4218" t="n">
        <v>19411</v>
      </c>
      <c r="B4218" s="1">
        <f>B4194+1</f>
        <v>38162</v>
      </c>
      <c r="C4218" t="n">
        <v>17</v>
      </c>
    </row>
    <row r="4219" spans="1:3">
      <c r="A4219" t="n">
        <v>19044</v>
      </c>
      <c r="B4219" s="1">
        <f>B4195+1</f>
        <v>38162</v>
      </c>
      <c r="C4219" t="n">
        <v>18</v>
      </c>
    </row>
    <row r="4220" spans="1:3">
      <c r="A4220" t="n">
        <v>18347</v>
      </c>
      <c r="B4220" s="1">
        <f>B4196+1</f>
        <v>38162</v>
      </c>
      <c r="C4220" t="n">
        <v>19</v>
      </c>
    </row>
    <row r="4221" spans="1:3">
      <c r="A4221" t="n">
        <v>17751</v>
      </c>
      <c r="B4221" s="1">
        <f>B4197+1</f>
        <v>38162</v>
      </c>
      <c r="C4221" t="n">
        <v>20</v>
      </c>
    </row>
    <row r="4222" spans="1:3">
      <c r="A4222" t="n">
        <v>17701</v>
      </c>
      <c r="B4222" s="1">
        <f>B4198+1</f>
        <v>38162</v>
      </c>
      <c r="C4222" t="n">
        <v>21</v>
      </c>
    </row>
    <row r="4223" spans="1:3">
      <c r="A4223" t="n">
        <v>17398</v>
      </c>
      <c r="B4223" s="1">
        <f>B4199+1</f>
        <v>38162</v>
      </c>
      <c r="C4223" t="n">
        <v>22</v>
      </c>
    </row>
    <row r="4224" spans="1:3">
      <c r="A4224" t="n">
        <v>15740</v>
      </c>
      <c r="B4224" s="1">
        <f>B4200+1</f>
        <v>38162</v>
      </c>
      <c r="C4224" t="n">
        <v>23</v>
      </c>
    </row>
    <row r="4225" spans="1:3">
      <c r="A4225" t="n">
        <v>13966</v>
      </c>
      <c r="B4225" s="1">
        <f>B4201+1</f>
        <v>38162</v>
      </c>
      <c r="C4225" t="n">
        <v>24</v>
      </c>
    </row>
    <row r="4226" spans="1:3">
      <c r="A4226" t="n">
        <v>12709</v>
      </c>
      <c r="B4226" s="1">
        <f>B4202+1</f>
        <v>38163</v>
      </c>
      <c r="C4226" t="n">
        <v>1</v>
      </c>
    </row>
    <row r="4227" spans="1:3">
      <c r="A4227" t="n">
        <v>11978</v>
      </c>
      <c r="B4227" s="1">
        <f>B4203+1</f>
        <v>38163</v>
      </c>
      <c r="C4227" t="n">
        <v>2</v>
      </c>
    </row>
    <row r="4228" spans="1:3">
      <c r="A4228" t="n">
        <v>11566</v>
      </c>
      <c r="B4228" s="1">
        <f>B4204+1</f>
        <v>38163</v>
      </c>
      <c r="C4228" t="n">
        <v>3</v>
      </c>
    </row>
    <row r="4229" spans="1:3">
      <c r="A4229" t="n">
        <v>11397</v>
      </c>
      <c r="B4229" s="1">
        <f>B4205+1</f>
        <v>38163</v>
      </c>
      <c r="C4229" t="n">
        <v>4</v>
      </c>
    </row>
    <row r="4230" spans="1:3">
      <c r="A4230" t="n">
        <v>11547</v>
      </c>
      <c r="B4230" s="1">
        <f>B4206+1</f>
        <v>38163</v>
      </c>
      <c r="C4230" t="n">
        <v>5</v>
      </c>
    </row>
    <row r="4231" spans="1:3">
      <c r="A4231" t="n">
        <v>12136</v>
      </c>
      <c r="B4231" s="1">
        <f>B4207+1</f>
        <v>38163</v>
      </c>
      <c r="C4231" t="n">
        <v>6</v>
      </c>
    </row>
    <row r="4232" spans="1:3">
      <c r="A4232" t="n">
        <v>13768</v>
      </c>
      <c r="B4232" s="1">
        <f>B4208+1</f>
        <v>38163</v>
      </c>
      <c r="C4232" t="n">
        <v>7</v>
      </c>
    </row>
    <row r="4233" spans="1:3">
      <c r="A4233" t="n">
        <v>15619</v>
      </c>
      <c r="B4233" s="1">
        <f>B4209+1</f>
        <v>38163</v>
      </c>
      <c r="C4233" t="n">
        <v>8</v>
      </c>
    </row>
    <row r="4234" spans="1:3">
      <c r="A4234" t="n">
        <v>16879</v>
      </c>
      <c r="B4234" s="1">
        <f>B4210+1</f>
        <v>38163</v>
      </c>
      <c r="C4234" t="n">
        <v>9</v>
      </c>
    </row>
    <row r="4235" spans="1:3">
      <c r="A4235" t="n">
        <v>17617</v>
      </c>
      <c r="B4235" s="1">
        <f>B4211+1</f>
        <v>38163</v>
      </c>
      <c r="C4235" t="n">
        <v>10</v>
      </c>
    </row>
    <row r="4236" spans="1:3">
      <c r="A4236" t="n">
        <v>18150</v>
      </c>
      <c r="B4236" s="1">
        <f>B4212+1</f>
        <v>38163</v>
      </c>
      <c r="C4236" t="n">
        <v>11</v>
      </c>
    </row>
    <row r="4237" spans="1:3">
      <c r="A4237" t="n">
        <v>18462</v>
      </c>
      <c r="B4237" s="1">
        <f>B4213+1</f>
        <v>38163</v>
      </c>
      <c r="C4237" t="n">
        <v>12</v>
      </c>
    </row>
    <row r="4238" spans="1:3">
      <c r="A4238" t="n">
        <v>18617</v>
      </c>
      <c r="B4238" s="1">
        <f>B4214+1</f>
        <v>38163</v>
      </c>
      <c r="C4238" t="n">
        <v>13</v>
      </c>
    </row>
    <row r="4239" spans="1:3">
      <c r="A4239" t="n">
        <v>18776</v>
      </c>
      <c r="B4239" s="1">
        <f>B4215+1</f>
        <v>38163</v>
      </c>
      <c r="C4239" t="n">
        <v>14</v>
      </c>
    </row>
    <row r="4240" spans="1:3">
      <c r="A4240" t="n">
        <v>18780</v>
      </c>
      <c r="B4240" s="1">
        <f>B4216+1</f>
        <v>38163</v>
      </c>
      <c r="C4240" t="n">
        <v>15</v>
      </c>
    </row>
    <row r="4241" spans="1:3">
      <c r="A4241" t="n">
        <v>18666</v>
      </c>
      <c r="B4241" s="1">
        <f>B4217+1</f>
        <v>38163</v>
      </c>
      <c r="C4241" t="n">
        <v>16</v>
      </c>
    </row>
    <row r="4242" spans="1:3">
      <c r="A4242" t="n">
        <v>18441</v>
      </c>
      <c r="B4242" s="1">
        <f>B4218+1</f>
        <v>38163</v>
      </c>
      <c r="C4242" t="n">
        <v>17</v>
      </c>
    </row>
    <row r="4243" spans="1:3">
      <c r="A4243" t="n">
        <v>18071</v>
      </c>
      <c r="B4243" s="1">
        <f>B4219+1</f>
        <v>38163</v>
      </c>
      <c r="C4243" t="n">
        <v>18</v>
      </c>
    </row>
    <row r="4244" spans="1:3">
      <c r="A4244" t="n">
        <v>17615</v>
      </c>
      <c r="B4244" s="1">
        <f>B4220+1</f>
        <v>38163</v>
      </c>
      <c r="C4244" t="n">
        <v>19</v>
      </c>
    </row>
    <row r="4245" spans="1:3">
      <c r="A4245" t="n">
        <v>17265</v>
      </c>
      <c r="B4245" s="1">
        <f>B4221+1</f>
        <v>38163</v>
      </c>
      <c r="C4245" t="n">
        <v>20</v>
      </c>
    </row>
    <row r="4246" spans="1:3">
      <c r="A4246" t="n">
        <v>17223</v>
      </c>
      <c r="B4246" s="1">
        <f>B4222+1</f>
        <v>38163</v>
      </c>
      <c r="C4246" t="n">
        <v>21</v>
      </c>
    </row>
    <row r="4247" spans="1:3">
      <c r="A4247" t="n">
        <v>16700</v>
      </c>
      <c r="B4247" s="1">
        <f>B4223+1</f>
        <v>38163</v>
      </c>
      <c r="C4247" t="n">
        <v>22</v>
      </c>
    </row>
    <row r="4248" spans="1:3">
      <c r="A4248" t="n">
        <v>15356</v>
      </c>
      <c r="B4248" s="1">
        <f>B4224+1</f>
        <v>38163</v>
      </c>
      <c r="C4248" t="n">
        <v>23</v>
      </c>
    </row>
    <row r="4249" spans="1:3">
      <c r="A4249" t="n">
        <v>13783</v>
      </c>
      <c r="B4249" s="1">
        <f>B4225+1</f>
        <v>38163</v>
      </c>
      <c r="C4249" t="n">
        <v>24</v>
      </c>
    </row>
    <row r="4250" spans="1:3">
      <c r="A4250" t="n">
        <v>12591</v>
      </c>
      <c r="B4250" s="1">
        <f>B4226+1</f>
        <v>38164</v>
      </c>
      <c r="C4250" t="n">
        <v>1</v>
      </c>
    </row>
    <row r="4251" spans="1:3">
      <c r="A4251" t="n">
        <v>11930</v>
      </c>
      <c r="B4251" s="1">
        <f>B4227+1</f>
        <v>38164</v>
      </c>
      <c r="C4251" t="n">
        <v>2</v>
      </c>
    </row>
    <row r="4252" spans="1:3">
      <c r="A4252" t="n">
        <v>11458</v>
      </c>
      <c r="B4252" s="1">
        <f>B4228+1</f>
        <v>38164</v>
      </c>
      <c r="C4252" t="n">
        <v>3</v>
      </c>
    </row>
    <row r="4253" spans="1:3">
      <c r="A4253" t="n">
        <v>11251</v>
      </c>
      <c r="B4253" s="1">
        <f>B4229+1</f>
        <v>38164</v>
      </c>
      <c r="C4253" t="n">
        <v>4</v>
      </c>
    </row>
    <row r="4254" spans="1:3">
      <c r="A4254" t="n">
        <v>11228</v>
      </c>
      <c r="B4254" s="1">
        <f>B4230+1</f>
        <v>38164</v>
      </c>
      <c r="C4254" t="n">
        <v>5</v>
      </c>
    </row>
    <row r="4255" spans="1:3">
      <c r="A4255" t="n">
        <v>11384</v>
      </c>
      <c r="B4255" s="1">
        <f>B4231+1</f>
        <v>38164</v>
      </c>
      <c r="C4255" t="n">
        <v>6</v>
      </c>
    </row>
    <row r="4256" spans="1:3">
      <c r="A4256" t="n">
        <v>11969</v>
      </c>
      <c r="B4256" s="1">
        <f>B4232+1</f>
        <v>38164</v>
      </c>
      <c r="C4256" t="n">
        <v>7</v>
      </c>
    </row>
    <row r="4257" spans="1:3">
      <c r="A4257" t="n">
        <v>13225</v>
      </c>
      <c r="B4257" s="1">
        <f>B4233+1</f>
        <v>38164</v>
      </c>
      <c r="C4257" t="n">
        <v>8</v>
      </c>
    </row>
    <row r="4258" spans="1:3">
      <c r="A4258" t="n">
        <v>14704</v>
      </c>
      <c r="B4258" s="1">
        <f>B4234+1</f>
        <v>38164</v>
      </c>
      <c r="C4258" t="n">
        <v>9</v>
      </c>
    </row>
    <row r="4259" spans="1:3">
      <c r="A4259" t="n">
        <v>15728</v>
      </c>
      <c r="B4259" s="1">
        <f>B4235+1</f>
        <v>38164</v>
      </c>
      <c r="C4259" t="n">
        <v>10</v>
      </c>
    </row>
    <row r="4260" spans="1:3">
      <c r="A4260" t="n">
        <v>16335</v>
      </c>
      <c r="B4260" s="1">
        <f>B4236+1</f>
        <v>38164</v>
      </c>
      <c r="C4260" t="n">
        <v>11</v>
      </c>
    </row>
    <row r="4261" spans="1:3">
      <c r="A4261" t="n">
        <v>16552</v>
      </c>
      <c r="B4261" s="1">
        <f>B4237+1</f>
        <v>38164</v>
      </c>
      <c r="C4261" t="n">
        <v>12</v>
      </c>
    </row>
    <row r="4262" spans="1:3">
      <c r="A4262" t="n">
        <v>16441</v>
      </c>
      <c r="B4262" s="1">
        <f>B4238+1</f>
        <v>38164</v>
      </c>
      <c r="C4262" t="n">
        <v>13</v>
      </c>
    </row>
    <row r="4263" spans="1:3">
      <c r="A4263" t="n">
        <v>16247</v>
      </c>
      <c r="B4263" s="1">
        <f>B4239+1</f>
        <v>38164</v>
      </c>
      <c r="C4263" t="n">
        <v>14</v>
      </c>
    </row>
    <row r="4264" spans="1:3">
      <c r="A4264" t="n">
        <v>16083</v>
      </c>
      <c r="B4264" s="1">
        <f>B4240+1</f>
        <v>38164</v>
      </c>
      <c r="C4264" t="n">
        <v>15</v>
      </c>
    </row>
    <row r="4265" spans="1:3">
      <c r="A4265" t="n">
        <v>16014</v>
      </c>
      <c r="B4265" s="1">
        <f>B4241+1</f>
        <v>38164</v>
      </c>
      <c r="C4265" t="n">
        <v>16</v>
      </c>
    </row>
    <row r="4266" spans="1:3">
      <c r="A4266" t="n">
        <v>16008</v>
      </c>
      <c r="B4266" s="1">
        <f>B4242+1</f>
        <v>38164</v>
      </c>
      <c r="C4266" t="n">
        <v>17</v>
      </c>
    </row>
    <row r="4267" spans="1:3">
      <c r="A4267" t="n">
        <v>15933</v>
      </c>
      <c r="B4267" s="1">
        <f>B4243+1</f>
        <v>38164</v>
      </c>
      <c r="C4267" t="n">
        <v>18</v>
      </c>
    </row>
    <row r="4268" spans="1:3">
      <c r="A4268" t="n">
        <v>15605</v>
      </c>
      <c r="B4268" s="1">
        <f>B4244+1</f>
        <v>38164</v>
      </c>
      <c r="C4268" t="n">
        <v>19</v>
      </c>
    </row>
    <row r="4269" spans="1:3">
      <c r="A4269" t="n">
        <v>15102</v>
      </c>
      <c r="B4269" s="1">
        <f>B4245+1</f>
        <v>38164</v>
      </c>
      <c r="C4269" t="n">
        <v>20</v>
      </c>
    </row>
    <row r="4270" spans="1:3">
      <c r="A4270" t="n">
        <v>15008</v>
      </c>
      <c r="B4270" s="1">
        <f>B4246+1</f>
        <v>38164</v>
      </c>
      <c r="C4270" t="n">
        <v>21</v>
      </c>
    </row>
    <row r="4271" spans="1:3">
      <c r="A4271" t="n">
        <v>14868</v>
      </c>
      <c r="B4271" s="1">
        <f>B4247+1</f>
        <v>38164</v>
      </c>
      <c r="C4271" t="n">
        <v>22</v>
      </c>
    </row>
    <row r="4272" spans="1:3">
      <c r="A4272" t="n">
        <v>13761</v>
      </c>
      <c r="B4272" s="1">
        <f>B4248+1</f>
        <v>38164</v>
      </c>
      <c r="C4272" t="n">
        <v>23</v>
      </c>
    </row>
    <row r="4273" spans="1:3">
      <c r="A4273" t="n">
        <v>12443</v>
      </c>
      <c r="B4273" s="1">
        <f>B4249+1</f>
        <v>38164</v>
      </c>
      <c r="C4273" t="n">
        <v>24</v>
      </c>
    </row>
    <row r="4274" spans="1:3">
      <c r="A4274" t="n">
        <v>11334</v>
      </c>
      <c r="B4274" s="1">
        <f>B4250+1</f>
        <v>38165</v>
      </c>
      <c r="C4274" t="n">
        <v>1</v>
      </c>
    </row>
    <row r="4275" spans="1:3">
      <c r="A4275" t="n">
        <v>10616</v>
      </c>
      <c r="B4275" s="1">
        <f>B4251+1</f>
        <v>38165</v>
      </c>
      <c r="C4275" t="n">
        <v>2</v>
      </c>
    </row>
    <row r="4276" spans="1:3">
      <c r="A4276" t="n">
        <v>10262</v>
      </c>
      <c r="B4276" s="1">
        <f>B4252+1</f>
        <v>38165</v>
      </c>
      <c r="C4276" t="n">
        <v>3</v>
      </c>
    </row>
    <row r="4277" spans="1:3">
      <c r="A4277" t="n">
        <v>9992</v>
      </c>
      <c r="B4277" s="1">
        <f>B4253+1</f>
        <v>38165</v>
      </c>
      <c r="C4277" t="n">
        <v>4</v>
      </c>
    </row>
    <row r="4278" spans="1:3">
      <c r="A4278" t="n">
        <v>9913</v>
      </c>
      <c r="B4278" s="1">
        <f>B4254+1</f>
        <v>38165</v>
      </c>
      <c r="C4278" t="n">
        <v>5</v>
      </c>
    </row>
    <row r="4279" spans="1:3">
      <c r="A4279" t="n">
        <v>9796</v>
      </c>
      <c r="B4279" s="1">
        <f>B4255+1</f>
        <v>38165</v>
      </c>
      <c r="C4279" t="n">
        <v>6</v>
      </c>
    </row>
    <row r="4280" spans="1:3">
      <c r="A4280" t="n">
        <v>10201</v>
      </c>
      <c r="B4280" s="1">
        <f>B4256+1</f>
        <v>38165</v>
      </c>
      <c r="C4280" t="n">
        <v>7</v>
      </c>
    </row>
    <row r="4281" spans="1:3">
      <c r="A4281" t="n">
        <v>11160</v>
      </c>
      <c r="B4281" s="1">
        <f>B4257+1</f>
        <v>38165</v>
      </c>
      <c r="C4281" t="n">
        <v>8</v>
      </c>
    </row>
    <row r="4282" spans="1:3">
      <c r="A4282" t="n">
        <v>12389</v>
      </c>
      <c r="B4282" s="1">
        <f>B4258+1</f>
        <v>38165</v>
      </c>
      <c r="C4282" t="n">
        <v>9</v>
      </c>
    </row>
    <row r="4283" spans="1:3">
      <c r="A4283" t="n">
        <v>13387</v>
      </c>
      <c r="B4283" s="1">
        <f>B4259+1</f>
        <v>38165</v>
      </c>
      <c r="C4283" t="n">
        <v>10</v>
      </c>
    </row>
    <row r="4284" spans="1:3">
      <c r="A4284" t="n">
        <v>13980</v>
      </c>
      <c r="B4284" s="1">
        <f>B4260+1</f>
        <v>38165</v>
      </c>
      <c r="C4284" t="n">
        <v>11</v>
      </c>
    </row>
    <row r="4285" spans="1:3">
      <c r="A4285" t="n">
        <v>14305</v>
      </c>
      <c r="B4285" s="1">
        <f>B4261+1</f>
        <v>38165</v>
      </c>
      <c r="C4285" t="n">
        <v>12</v>
      </c>
    </row>
    <row r="4286" spans="1:3">
      <c r="A4286" t="n">
        <v>14415</v>
      </c>
      <c r="B4286" s="1">
        <f>B4262+1</f>
        <v>38165</v>
      </c>
      <c r="C4286" t="n">
        <v>13</v>
      </c>
    </row>
    <row r="4287" spans="1:3">
      <c r="A4287" t="n">
        <v>14348</v>
      </c>
      <c r="B4287" s="1">
        <f>B4263+1</f>
        <v>38165</v>
      </c>
      <c r="C4287" t="n">
        <v>14</v>
      </c>
    </row>
    <row r="4288" spans="1:3">
      <c r="A4288" t="n">
        <v>14259</v>
      </c>
      <c r="B4288" s="1">
        <f>B4264+1</f>
        <v>38165</v>
      </c>
      <c r="C4288" t="n">
        <v>15</v>
      </c>
    </row>
    <row r="4289" spans="1:3">
      <c r="A4289" t="n">
        <v>14294</v>
      </c>
      <c r="B4289" s="1">
        <f>B4265+1</f>
        <v>38165</v>
      </c>
      <c r="C4289" t="n">
        <v>16</v>
      </c>
    </row>
    <row r="4290" spans="1:3">
      <c r="A4290" t="n">
        <v>14495</v>
      </c>
      <c r="B4290" s="1">
        <f>B4266+1</f>
        <v>38165</v>
      </c>
      <c r="C4290" t="n">
        <v>17</v>
      </c>
    </row>
    <row r="4291" spans="1:3">
      <c r="A4291" t="n">
        <v>14682</v>
      </c>
      <c r="B4291" s="1">
        <f>B4267+1</f>
        <v>38165</v>
      </c>
      <c r="C4291" t="n">
        <v>18</v>
      </c>
    </row>
    <row r="4292" spans="1:3">
      <c r="A4292" t="n">
        <v>14659</v>
      </c>
      <c r="B4292" s="1">
        <f>B4268+1</f>
        <v>38165</v>
      </c>
      <c r="C4292" t="n">
        <v>19</v>
      </c>
    </row>
    <row r="4293" spans="1:3">
      <c r="A4293" t="n">
        <v>14530</v>
      </c>
      <c r="B4293" s="1">
        <f>B4269+1</f>
        <v>38165</v>
      </c>
      <c r="C4293" t="n">
        <v>20</v>
      </c>
    </row>
    <row r="4294" spans="1:3">
      <c r="A4294" t="n">
        <v>14790</v>
      </c>
      <c r="B4294" s="1">
        <f>B4270+1</f>
        <v>38165</v>
      </c>
      <c r="C4294" t="n">
        <v>21</v>
      </c>
    </row>
    <row r="4295" spans="1:3">
      <c r="A4295" t="n">
        <v>14812</v>
      </c>
      <c r="B4295" s="1">
        <f>B4271+1</f>
        <v>38165</v>
      </c>
      <c r="C4295" t="n">
        <v>22</v>
      </c>
    </row>
    <row r="4296" spans="1:3">
      <c r="A4296" t="n">
        <v>13599</v>
      </c>
      <c r="B4296" s="1">
        <f>B4272+1</f>
        <v>38165</v>
      </c>
      <c r="C4296" t="n">
        <v>23</v>
      </c>
    </row>
    <row r="4297" spans="1:3">
      <c r="A4297" t="n">
        <v>12209</v>
      </c>
      <c r="B4297" s="1">
        <f>B4273+1</f>
        <v>38165</v>
      </c>
      <c r="C4297" t="n">
        <v>24</v>
      </c>
    </row>
    <row r="4298" spans="1:3">
      <c r="A4298" t="n">
        <v>11240</v>
      </c>
      <c r="B4298" s="1">
        <f>B4274+1</f>
        <v>38166</v>
      </c>
      <c r="C4298" t="n">
        <v>1</v>
      </c>
    </row>
    <row r="4299" spans="1:3">
      <c r="A4299" t="n">
        <v>10649</v>
      </c>
      <c r="B4299" s="1">
        <f>B4275+1</f>
        <v>38166</v>
      </c>
      <c r="C4299" t="n">
        <v>2</v>
      </c>
    </row>
    <row r="4300" spans="1:3">
      <c r="A4300" t="n">
        <v>10376</v>
      </c>
      <c r="B4300" s="1">
        <f>B4276+1</f>
        <v>38166</v>
      </c>
      <c r="C4300" t="n">
        <v>3</v>
      </c>
    </row>
    <row r="4301" spans="1:3">
      <c r="A4301" t="n">
        <v>10299</v>
      </c>
      <c r="B4301" s="1">
        <f>B4277+1</f>
        <v>38166</v>
      </c>
      <c r="C4301" t="n">
        <v>4</v>
      </c>
    </row>
    <row r="4302" spans="1:3">
      <c r="A4302" t="n">
        <v>10518</v>
      </c>
      <c r="B4302" s="1">
        <f>B4278+1</f>
        <v>38166</v>
      </c>
      <c r="C4302" t="n">
        <v>5</v>
      </c>
    </row>
    <row r="4303" spans="1:3">
      <c r="A4303" t="n">
        <v>11144</v>
      </c>
      <c r="B4303" s="1">
        <f>B4279+1</f>
        <v>38166</v>
      </c>
      <c r="C4303" t="n">
        <v>6</v>
      </c>
    </row>
    <row r="4304" spans="1:3">
      <c r="A4304" t="n">
        <v>12804</v>
      </c>
      <c r="B4304" s="1">
        <f>B4280+1</f>
        <v>38166</v>
      </c>
      <c r="C4304" t="n">
        <v>7</v>
      </c>
    </row>
    <row r="4305" spans="1:3">
      <c r="A4305" t="n">
        <v>14663</v>
      </c>
      <c r="B4305" s="1">
        <f>B4281+1</f>
        <v>38166</v>
      </c>
      <c r="C4305" t="n">
        <v>8</v>
      </c>
    </row>
    <row r="4306" spans="1:3">
      <c r="A4306" t="n">
        <v>16009</v>
      </c>
      <c r="B4306" s="1">
        <f>B4282+1</f>
        <v>38166</v>
      </c>
      <c r="C4306" t="n">
        <v>9</v>
      </c>
    </row>
    <row r="4307" spans="1:3">
      <c r="A4307" t="n">
        <v>16887</v>
      </c>
      <c r="B4307" s="1">
        <f>B4283+1</f>
        <v>38166</v>
      </c>
      <c r="C4307" t="n">
        <v>10</v>
      </c>
    </row>
    <row r="4308" spans="1:3">
      <c r="A4308" t="n">
        <v>17533</v>
      </c>
      <c r="B4308" s="1">
        <f>B4284+1</f>
        <v>38166</v>
      </c>
      <c r="C4308" t="n">
        <v>11</v>
      </c>
    </row>
    <row r="4309" spans="1:3">
      <c r="A4309" t="n">
        <v>17891</v>
      </c>
      <c r="B4309" s="1">
        <f>B4285+1</f>
        <v>38166</v>
      </c>
      <c r="C4309" t="n">
        <v>12</v>
      </c>
    </row>
    <row r="4310" spans="1:3">
      <c r="A4310" t="n">
        <v>17994</v>
      </c>
      <c r="B4310" s="1">
        <f>B4286+1</f>
        <v>38166</v>
      </c>
      <c r="C4310" t="n">
        <v>13</v>
      </c>
    </row>
    <row r="4311" spans="1:3">
      <c r="A4311" t="n">
        <v>18080</v>
      </c>
      <c r="B4311" s="1">
        <f>B4287+1</f>
        <v>38166</v>
      </c>
      <c r="C4311" t="n">
        <v>14</v>
      </c>
    </row>
    <row r="4312" spans="1:3">
      <c r="A4312" t="n">
        <v>17954</v>
      </c>
      <c r="B4312" s="1">
        <f>B4288+1</f>
        <v>38166</v>
      </c>
      <c r="C4312" t="n">
        <v>15</v>
      </c>
    </row>
    <row r="4313" spans="1:3">
      <c r="A4313" t="n">
        <v>17699</v>
      </c>
      <c r="B4313" s="1">
        <f>B4289+1</f>
        <v>38166</v>
      </c>
      <c r="C4313" t="n">
        <v>16</v>
      </c>
    </row>
    <row r="4314" spans="1:3">
      <c r="A4314" t="n">
        <v>17556</v>
      </c>
      <c r="B4314" s="1">
        <f>B4290+1</f>
        <v>38166</v>
      </c>
      <c r="C4314" t="n">
        <v>17</v>
      </c>
    </row>
    <row r="4315" spans="1:3">
      <c r="A4315" t="n">
        <v>17351</v>
      </c>
      <c r="B4315" s="1">
        <f>B4291+1</f>
        <v>38166</v>
      </c>
      <c r="C4315" t="n">
        <v>18</v>
      </c>
    </row>
    <row r="4316" spans="1:3">
      <c r="A4316" t="n">
        <v>16930</v>
      </c>
      <c r="B4316" s="1">
        <f>B4292+1</f>
        <v>38166</v>
      </c>
      <c r="C4316" t="n">
        <v>19</v>
      </c>
    </row>
    <row r="4317" spans="1:3">
      <c r="A4317" t="n">
        <v>16595</v>
      </c>
      <c r="B4317" s="1">
        <f>B4293+1</f>
        <v>38166</v>
      </c>
      <c r="C4317" t="n">
        <v>20</v>
      </c>
    </row>
    <row r="4318" spans="1:3">
      <c r="A4318" t="n">
        <v>16739</v>
      </c>
      <c r="B4318" s="1">
        <f>B4294+1</f>
        <v>38166</v>
      </c>
      <c r="C4318" t="n">
        <v>21</v>
      </c>
    </row>
    <row r="4319" spans="1:3">
      <c r="A4319" t="n">
        <v>16367</v>
      </c>
      <c r="B4319" s="1">
        <f>B4295+1</f>
        <v>38166</v>
      </c>
      <c r="C4319" t="n">
        <v>22</v>
      </c>
    </row>
    <row r="4320" spans="1:3">
      <c r="A4320" t="n">
        <v>14728</v>
      </c>
      <c r="B4320" s="1">
        <f>B4296+1</f>
        <v>38166</v>
      </c>
      <c r="C4320" t="n">
        <v>23</v>
      </c>
    </row>
    <row r="4321" spans="1:3">
      <c r="A4321" t="n">
        <v>13143</v>
      </c>
      <c r="B4321" s="1">
        <f>B4297+1</f>
        <v>38166</v>
      </c>
      <c r="C4321" t="n">
        <v>24</v>
      </c>
    </row>
    <row r="4322" spans="1:3">
      <c r="A4322" t="n">
        <v>12018</v>
      </c>
      <c r="B4322" s="1">
        <f>B4298+1</f>
        <v>38167</v>
      </c>
      <c r="C4322" t="n">
        <v>1</v>
      </c>
    </row>
    <row r="4323" spans="1:3">
      <c r="A4323" t="n">
        <v>11346</v>
      </c>
      <c r="B4323" s="1">
        <f>B4299+1</f>
        <v>38167</v>
      </c>
      <c r="C4323" t="n">
        <v>2</v>
      </c>
    </row>
    <row r="4324" spans="1:3">
      <c r="A4324" t="n">
        <v>11023</v>
      </c>
      <c r="B4324" s="1">
        <f>B4300+1</f>
        <v>38167</v>
      </c>
      <c r="C4324" t="n">
        <v>3</v>
      </c>
    </row>
    <row r="4325" spans="1:3">
      <c r="A4325" t="n">
        <v>10896</v>
      </c>
      <c r="B4325" s="1">
        <f>B4301+1</f>
        <v>38167</v>
      </c>
      <c r="C4325" t="n">
        <v>4</v>
      </c>
    </row>
    <row r="4326" spans="1:3">
      <c r="A4326" t="n">
        <v>11074</v>
      </c>
      <c r="B4326" s="1">
        <f>B4302+1</f>
        <v>38167</v>
      </c>
      <c r="C4326" t="n">
        <v>5</v>
      </c>
    </row>
    <row r="4327" spans="1:3">
      <c r="A4327" t="n">
        <v>11813</v>
      </c>
      <c r="B4327" s="1">
        <f>B4303+1</f>
        <v>38167</v>
      </c>
      <c r="C4327" t="n">
        <v>6</v>
      </c>
    </row>
    <row r="4328" spans="1:3">
      <c r="A4328" t="n">
        <v>13355</v>
      </c>
      <c r="B4328" s="1">
        <f>B4304+1</f>
        <v>38167</v>
      </c>
      <c r="C4328" t="n">
        <v>7</v>
      </c>
    </row>
    <row r="4329" spans="1:3">
      <c r="A4329" t="n">
        <v>15146</v>
      </c>
      <c r="B4329" s="1">
        <f>B4305+1</f>
        <v>38167</v>
      </c>
      <c r="C4329" t="n">
        <v>8</v>
      </c>
    </row>
    <row r="4330" spans="1:3">
      <c r="A4330" t="n">
        <v>16325</v>
      </c>
      <c r="B4330" s="1">
        <f>B4306+1</f>
        <v>38167</v>
      </c>
      <c r="C4330" t="n">
        <v>9</v>
      </c>
    </row>
    <row r="4331" spans="1:3">
      <c r="A4331" t="n">
        <v>16979</v>
      </c>
      <c r="B4331" s="1">
        <f>B4307+1</f>
        <v>38167</v>
      </c>
      <c r="C4331" t="n">
        <v>10</v>
      </c>
    </row>
    <row r="4332" spans="1:3">
      <c r="A4332" t="n">
        <v>17531</v>
      </c>
      <c r="B4332" s="1">
        <f>B4308+1</f>
        <v>38167</v>
      </c>
      <c r="C4332" t="n">
        <v>11</v>
      </c>
    </row>
    <row r="4333" spans="1:3">
      <c r="A4333" t="n">
        <v>17831</v>
      </c>
      <c r="B4333" s="1">
        <f>B4309+1</f>
        <v>38167</v>
      </c>
      <c r="C4333" t="n">
        <v>12</v>
      </c>
    </row>
    <row r="4334" spans="1:3">
      <c r="A4334" t="n">
        <v>17917</v>
      </c>
      <c r="B4334" s="1">
        <f>B4310+1</f>
        <v>38167</v>
      </c>
      <c r="C4334" t="n">
        <v>13</v>
      </c>
    </row>
    <row r="4335" spans="1:3">
      <c r="A4335" t="n">
        <v>18146</v>
      </c>
      <c r="B4335" s="1">
        <f>B4311+1</f>
        <v>38167</v>
      </c>
      <c r="C4335" t="n">
        <v>14</v>
      </c>
    </row>
    <row r="4336" spans="1:3">
      <c r="A4336" t="n">
        <v>18189</v>
      </c>
      <c r="B4336" s="1">
        <f>B4312+1</f>
        <v>38167</v>
      </c>
      <c r="C4336" t="n">
        <v>15</v>
      </c>
    </row>
    <row r="4337" spans="1:3">
      <c r="A4337" t="n">
        <v>18132</v>
      </c>
      <c r="B4337" s="1">
        <f>B4313+1</f>
        <v>38167</v>
      </c>
      <c r="C4337" t="n">
        <v>16</v>
      </c>
    </row>
    <row r="4338" spans="1:3">
      <c r="A4338" t="n">
        <v>18134</v>
      </c>
      <c r="B4338" s="1">
        <f>B4314+1</f>
        <v>38167</v>
      </c>
      <c r="C4338" t="n">
        <v>17</v>
      </c>
    </row>
    <row r="4339" spans="1:3">
      <c r="A4339" t="n">
        <v>17908</v>
      </c>
      <c r="B4339" s="1">
        <f>B4315+1</f>
        <v>38167</v>
      </c>
      <c r="C4339" t="n">
        <v>18</v>
      </c>
    </row>
    <row r="4340" spans="1:3">
      <c r="A4340" t="n">
        <v>17459</v>
      </c>
      <c r="B4340" s="1">
        <f>B4316+1</f>
        <v>38167</v>
      </c>
      <c r="C4340" t="n">
        <v>19</v>
      </c>
    </row>
    <row r="4341" spans="1:3">
      <c r="A4341" t="n">
        <v>16977</v>
      </c>
      <c r="B4341" s="1">
        <f>B4317+1</f>
        <v>38167</v>
      </c>
      <c r="C4341" t="n">
        <v>20</v>
      </c>
    </row>
    <row r="4342" spans="1:3">
      <c r="A4342" t="n">
        <v>17020</v>
      </c>
      <c r="B4342" s="1">
        <f>B4318+1</f>
        <v>38167</v>
      </c>
      <c r="C4342" t="n">
        <v>21</v>
      </c>
    </row>
    <row r="4343" spans="1:3">
      <c r="A4343" t="n">
        <v>16675</v>
      </c>
      <c r="B4343" s="1">
        <f>B4319+1</f>
        <v>38167</v>
      </c>
      <c r="C4343" t="n">
        <v>22</v>
      </c>
    </row>
    <row r="4344" spans="1:3">
      <c r="A4344" t="n">
        <v>15016</v>
      </c>
      <c r="B4344" s="1">
        <f>B4320+1</f>
        <v>38167</v>
      </c>
      <c r="C4344" t="n">
        <v>23</v>
      </c>
    </row>
    <row r="4345" spans="1:3">
      <c r="A4345" t="n">
        <v>13360</v>
      </c>
      <c r="B4345" s="1">
        <f>B4321+1</f>
        <v>38167</v>
      </c>
      <c r="C4345" t="n">
        <v>24</v>
      </c>
    </row>
    <row r="4346" spans="1:3">
      <c r="A4346" t="n">
        <v>12123</v>
      </c>
      <c r="B4346" s="1">
        <f>B4322+1</f>
        <v>38168</v>
      </c>
      <c r="C4346" t="n">
        <v>1</v>
      </c>
    </row>
    <row r="4347" spans="1:3">
      <c r="A4347" t="n">
        <v>11466</v>
      </c>
      <c r="B4347" s="1">
        <f>B4323+1</f>
        <v>38168</v>
      </c>
      <c r="C4347" t="n">
        <v>2</v>
      </c>
    </row>
    <row r="4348" spans="1:3">
      <c r="A4348" t="n">
        <v>11112</v>
      </c>
      <c r="B4348" s="1">
        <f>B4324+1</f>
        <v>38168</v>
      </c>
      <c r="C4348" t="n">
        <v>3</v>
      </c>
    </row>
    <row r="4349" spans="1:3">
      <c r="A4349" t="n">
        <v>10937</v>
      </c>
      <c r="B4349" s="1">
        <f>B4325+1</f>
        <v>38168</v>
      </c>
      <c r="C4349" t="n">
        <v>4</v>
      </c>
    </row>
    <row r="4350" spans="1:3">
      <c r="A4350" t="n">
        <v>11086</v>
      </c>
      <c r="B4350" s="1">
        <f>B4326+1</f>
        <v>38168</v>
      </c>
      <c r="C4350" t="n">
        <v>5</v>
      </c>
    </row>
    <row r="4351" spans="1:3">
      <c r="A4351" t="n">
        <v>11735</v>
      </c>
      <c r="B4351" s="1">
        <f>B4327+1</f>
        <v>38168</v>
      </c>
      <c r="C4351" t="n">
        <v>6</v>
      </c>
    </row>
    <row r="4352" spans="1:3">
      <c r="A4352" t="n">
        <v>13350</v>
      </c>
      <c r="B4352" s="1">
        <f>B4328+1</f>
        <v>38168</v>
      </c>
      <c r="C4352" t="n">
        <v>7</v>
      </c>
    </row>
    <row r="4353" spans="1:3">
      <c r="A4353" t="n">
        <v>15283</v>
      </c>
      <c r="B4353" s="1">
        <f>B4329+1</f>
        <v>38168</v>
      </c>
      <c r="C4353" t="n">
        <v>8</v>
      </c>
    </row>
    <row r="4354" spans="1:3">
      <c r="A4354" t="n">
        <v>16644</v>
      </c>
      <c r="B4354" s="1">
        <f>B4330+1</f>
        <v>38168</v>
      </c>
      <c r="C4354" t="n">
        <v>9</v>
      </c>
    </row>
    <row r="4355" spans="1:3">
      <c r="A4355" t="n">
        <v>17500</v>
      </c>
      <c r="B4355" s="1">
        <f>B4331+1</f>
        <v>38168</v>
      </c>
      <c r="C4355" t="n">
        <v>10</v>
      </c>
    </row>
    <row r="4356" spans="1:3">
      <c r="A4356" t="n">
        <v>18090</v>
      </c>
      <c r="B4356" s="1">
        <f>B4332+1</f>
        <v>38168</v>
      </c>
      <c r="C4356" t="n">
        <v>11</v>
      </c>
    </row>
    <row r="4357" spans="1:3">
      <c r="A4357" t="n">
        <v>18481</v>
      </c>
      <c r="B4357" s="1">
        <f>B4333+1</f>
        <v>38168</v>
      </c>
      <c r="C4357" t="n">
        <v>12</v>
      </c>
    </row>
    <row r="4358" spans="1:3">
      <c r="A4358" t="n">
        <v>18635</v>
      </c>
      <c r="B4358" s="1">
        <f>B4334+1</f>
        <v>38168</v>
      </c>
      <c r="C4358" t="n">
        <v>13</v>
      </c>
    </row>
    <row r="4359" spans="1:3">
      <c r="A4359" t="n">
        <v>18839</v>
      </c>
      <c r="B4359" s="1">
        <f>B4335+1</f>
        <v>38168</v>
      </c>
      <c r="C4359" t="n">
        <v>14</v>
      </c>
    </row>
    <row r="4360" spans="1:3">
      <c r="A4360" t="n">
        <v>18914</v>
      </c>
      <c r="B4360" s="1">
        <f>B4336+1</f>
        <v>38168</v>
      </c>
      <c r="C4360" t="n">
        <v>15</v>
      </c>
    </row>
    <row r="4361" spans="1:3">
      <c r="A4361" t="n">
        <v>18982</v>
      </c>
      <c r="B4361" s="1">
        <f>B4337+1</f>
        <v>38168</v>
      </c>
      <c r="C4361" t="n">
        <v>16</v>
      </c>
    </row>
    <row r="4362" spans="1:3">
      <c r="A4362" t="n">
        <v>18908</v>
      </c>
      <c r="B4362" s="1">
        <f>B4338+1</f>
        <v>38168</v>
      </c>
      <c r="C4362" t="n">
        <v>17</v>
      </c>
    </row>
    <row r="4363" spans="1:3">
      <c r="A4363" t="n">
        <v>18687</v>
      </c>
      <c r="B4363" s="1">
        <f>B4339+1</f>
        <v>38168</v>
      </c>
      <c r="C4363" t="n">
        <v>18</v>
      </c>
    </row>
    <row r="4364" spans="1:3">
      <c r="A4364" t="n">
        <v>18125</v>
      </c>
      <c r="B4364" s="1">
        <f>B4340+1</f>
        <v>38168</v>
      </c>
      <c r="C4364" t="n">
        <v>19</v>
      </c>
    </row>
    <row r="4365" spans="1:3">
      <c r="A4365" t="n">
        <v>17632</v>
      </c>
      <c r="B4365" s="1">
        <f>B4341+1</f>
        <v>38168</v>
      </c>
      <c r="C4365" t="n">
        <v>20</v>
      </c>
    </row>
    <row r="4366" spans="1:3">
      <c r="A4366" t="n">
        <v>17672</v>
      </c>
      <c r="B4366" s="1">
        <f>B4342+1</f>
        <v>38168</v>
      </c>
      <c r="C4366" t="n">
        <v>21</v>
      </c>
    </row>
    <row r="4367" spans="1:3">
      <c r="A4367" t="n">
        <v>17324</v>
      </c>
      <c r="B4367" s="1">
        <f>B4343+1</f>
        <v>38168</v>
      </c>
      <c r="C4367" t="n">
        <v>22</v>
      </c>
    </row>
    <row r="4368" spans="1:3">
      <c r="A4368" t="n">
        <v>15687</v>
      </c>
      <c r="B4368" s="1">
        <f>B4344+1</f>
        <v>38168</v>
      </c>
      <c r="C4368" t="n">
        <v>23</v>
      </c>
    </row>
    <row r="4369" spans="1:3">
      <c r="A4369" t="n">
        <v>13853</v>
      </c>
      <c r="B4369" s="1">
        <f>B4345+1</f>
        <v>38168</v>
      </c>
      <c r="C4369" t="n">
        <v>24</v>
      </c>
    </row>
    <row r="4370" spans="1:3">
      <c r="A4370" t="n">
        <v>12556</v>
      </c>
      <c r="B4370" s="1">
        <f>B4346+1</f>
        <v>38169</v>
      </c>
      <c r="C4370" t="n">
        <v>1</v>
      </c>
    </row>
    <row r="4371" spans="1:3">
      <c r="A4371" t="n">
        <v>11822</v>
      </c>
      <c r="B4371" s="1">
        <f>B4347+1</f>
        <v>38169</v>
      </c>
      <c r="C4371" t="n">
        <v>2</v>
      </c>
    </row>
    <row r="4372" spans="1:3">
      <c r="A4372" t="n">
        <v>11403</v>
      </c>
      <c r="B4372" s="1">
        <f>B4348+1</f>
        <v>38169</v>
      </c>
      <c r="C4372" t="n">
        <v>3</v>
      </c>
    </row>
    <row r="4373" spans="1:3">
      <c r="A4373" t="n">
        <v>11158</v>
      </c>
      <c r="B4373" s="1">
        <f>B4349+1</f>
        <v>38169</v>
      </c>
      <c r="C4373" t="n">
        <v>4</v>
      </c>
    </row>
    <row r="4374" spans="1:3">
      <c r="A4374" t="n">
        <v>11302</v>
      </c>
      <c r="B4374" s="1">
        <f>B4350+1</f>
        <v>38169</v>
      </c>
      <c r="C4374" t="n">
        <v>5</v>
      </c>
    </row>
    <row r="4375" spans="1:3">
      <c r="A4375" t="n">
        <v>11913</v>
      </c>
      <c r="B4375" s="1">
        <f>B4351+1</f>
        <v>38169</v>
      </c>
      <c r="C4375" t="n">
        <v>6</v>
      </c>
    </row>
    <row r="4376" spans="1:3">
      <c r="A4376" t="n">
        <v>13501</v>
      </c>
      <c r="B4376" s="1">
        <f>B4352+1</f>
        <v>38169</v>
      </c>
      <c r="C4376" t="n">
        <v>7</v>
      </c>
    </row>
    <row r="4377" spans="1:3">
      <c r="A4377" t="n">
        <v>15455</v>
      </c>
      <c r="B4377" s="1">
        <f>B4353+1</f>
        <v>38169</v>
      </c>
      <c r="C4377" t="n">
        <v>8</v>
      </c>
    </row>
    <row r="4378" spans="1:3">
      <c r="A4378" t="n">
        <v>16936</v>
      </c>
      <c r="B4378" s="1">
        <f>B4354+1</f>
        <v>38169</v>
      </c>
      <c r="C4378" t="n">
        <v>9</v>
      </c>
    </row>
    <row r="4379" spans="1:3">
      <c r="A4379" t="n">
        <v>18073</v>
      </c>
      <c r="B4379" s="1">
        <f>B4355+1</f>
        <v>38169</v>
      </c>
      <c r="C4379" t="n">
        <v>10</v>
      </c>
    </row>
    <row r="4380" spans="1:3">
      <c r="A4380" t="n">
        <v>19063</v>
      </c>
      <c r="B4380" s="1">
        <f>B4356+1</f>
        <v>38169</v>
      </c>
      <c r="C4380" t="n">
        <v>11</v>
      </c>
    </row>
    <row r="4381" spans="1:3">
      <c r="A4381" t="n">
        <v>19666</v>
      </c>
      <c r="B4381" s="1">
        <f>B4357+1</f>
        <v>38169</v>
      </c>
      <c r="C4381" t="n">
        <v>12</v>
      </c>
    </row>
    <row r="4382" spans="1:3">
      <c r="A4382" t="n">
        <v>20031</v>
      </c>
      <c r="B4382" s="1">
        <f>B4358+1</f>
        <v>38169</v>
      </c>
      <c r="C4382" t="n">
        <v>13</v>
      </c>
    </row>
    <row r="4383" spans="1:3">
      <c r="A4383" t="n">
        <v>20261</v>
      </c>
      <c r="B4383" s="1">
        <f>B4359+1</f>
        <v>38169</v>
      </c>
      <c r="C4383" t="n">
        <v>14</v>
      </c>
    </row>
    <row r="4384" spans="1:3">
      <c r="A4384" t="n">
        <v>20154</v>
      </c>
      <c r="B4384" s="1">
        <f>B4360+1</f>
        <v>38169</v>
      </c>
      <c r="C4384" t="n">
        <v>15</v>
      </c>
    </row>
    <row r="4385" spans="1:3">
      <c r="A4385" t="n">
        <v>20042</v>
      </c>
      <c r="B4385" s="1">
        <f>B4361+1</f>
        <v>38169</v>
      </c>
      <c r="C4385" t="n">
        <v>16</v>
      </c>
    </row>
    <row r="4386" spans="1:3">
      <c r="A4386" t="n">
        <v>19905</v>
      </c>
      <c r="B4386" s="1">
        <f>B4362+1</f>
        <v>38169</v>
      </c>
      <c r="C4386" t="n">
        <v>17</v>
      </c>
    </row>
    <row r="4387" spans="1:3">
      <c r="A4387" t="n">
        <v>19546</v>
      </c>
      <c r="B4387" s="1">
        <f>B4363+1</f>
        <v>38169</v>
      </c>
      <c r="C4387" t="n">
        <v>18</v>
      </c>
    </row>
    <row r="4388" spans="1:3">
      <c r="A4388" t="n">
        <v>19040</v>
      </c>
      <c r="B4388" s="1">
        <f>B4364+1</f>
        <v>38169</v>
      </c>
      <c r="C4388" t="n">
        <v>19</v>
      </c>
    </row>
    <row r="4389" spans="1:3">
      <c r="A4389" t="n">
        <v>18489</v>
      </c>
      <c r="B4389" s="1">
        <f>B4365+1</f>
        <v>38169</v>
      </c>
      <c r="C4389" t="n">
        <v>20</v>
      </c>
    </row>
    <row r="4390" spans="1:3">
      <c r="A4390" t="n">
        <v>18545</v>
      </c>
      <c r="B4390" s="1">
        <f>B4366+1</f>
        <v>38169</v>
      </c>
      <c r="C4390" t="n">
        <v>21</v>
      </c>
    </row>
    <row r="4391" spans="1:3">
      <c r="A4391" t="n">
        <v>18210</v>
      </c>
      <c r="B4391" s="1">
        <f>B4367+1</f>
        <v>38169</v>
      </c>
      <c r="C4391" t="n">
        <v>22</v>
      </c>
    </row>
    <row r="4392" spans="1:3">
      <c r="A4392" t="n">
        <v>16548</v>
      </c>
      <c r="B4392" s="1">
        <f>B4368+1</f>
        <v>38169</v>
      </c>
      <c r="C4392" t="n">
        <v>23</v>
      </c>
    </row>
    <row r="4393" spans="1:3">
      <c r="A4393" t="n">
        <v>14788</v>
      </c>
      <c r="B4393" s="1">
        <f>B4369+1</f>
        <v>38169</v>
      </c>
      <c r="C4393" t="n">
        <v>24</v>
      </c>
    </row>
    <row r="4394" spans="1:3">
      <c r="A4394" t="n">
        <v>13410</v>
      </c>
      <c r="B4394" s="1">
        <f>B4370+1</f>
        <v>38170</v>
      </c>
      <c r="C4394" t="n">
        <v>1</v>
      </c>
    </row>
    <row r="4395" spans="1:3">
      <c r="A4395" t="n">
        <v>12585</v>
      </c>
      <c r="B4395" s="1">
        <f>B4371+1</f>
        <v>38170</v>
      </c>
      <c r="C4395" t="n">
        <v>2</v>
      </c>
    </row>
    <row r="4396" spans="1:3">
      <c r="A4396" t="n">
        <v>12131</v>
      </c>
      <c r="B4396" s="1">
        <f>B4372+1</f>
        <v>38170</v>
      </c>
      <c r="C4396" t="n">
        <v>3</v>
      </c>
    </row>
    <row r="4397" spans="1:3">
      <c r="A4397" t="n">
        <v>11868</v>
      </c>
      <c r="B4397" s="1">
        <f>B4373+1</f>
        <v>38170</v>
      </c>
      <c r="C4397" t="n">
        <v>4</v>
      </c>
    </row>
    <row r="4398" spans="1:3">
      <c r="A4398" t="n">
        <v>11806</v>
      </c>
      <c r="B4398" s="1">
        <f>B4374+1</f>
        <v>38170</v>
      </c>
      <c r="C4398" t="n">
        <v>5</v>
      </c>
    </row>
    <row r="4399" spans="1:3">
      <c r="A4399" t="n">
        <v>12392</v>
      </c>
      <c r="B4399" s="1">
        <f>B4375+1</f>
        <v>38170</v>
      </c>
      <c r="C4399" t="n">
        <v>6</v>
      </c>
    </row>
    <row r="4400" spans="1:3">
      <c r="A4400" t="n">
        <v>13769</v>
      </c>
      <c r="B4400" s="1">
        <f>B4376+1</f>
        <v>38170</v>
      </c>
      <c r="C4400" t="n">
        <v>7</v>
      </c>
    </row>
    <row r="4401" spans="1:3">
      <c r="A4401" t="n">
        <v>15663</v>
      </c>
      <c r="B4401" s="1">
        <f>B4377+1</f>
        <v>38170</v>
      </c>
      <c r="C4401" t="n">
        <v>8</v>
      </c>
    </row>
    <row r="4402" spans="1:3">
      <c r="A4402" t="n">
        <v>17305</v>
      </c>
      <c r="B4402" s="1">
        <f>B4378+1</f>
        <v>38170</v>
      </c>
      <c r="C4402" t="n">
        <v>9</v>
      </c>
    </row>
    <row r="4403" spans="1:3">
      <c r="A4403" t="n">
        <v>18591</v>
      </c>
      <c r="B4403" s="1">
        <f>B4379+1</f>
        <v>38170</v>
      </c>
      <c r="C4403" t="n">
        <v>10</v>
      </c>
    </row>
    <row r="4404" spans="1:3">
      <c r="A4404" t="n">
        <v>19568</v>
      </c>
      <c r="B4404" s="1">
        <f>B4380+1</f>
        <v>38170</v>
      </c>
      <c r="C4404" t="n">
        <v>11</v>
      </c>
    </row>
    <row r="4405" spans="1:3">
      <c r="A4405" t="n">
        <v>20186</v>
      </c>
      <c r="B4405" s="1">
        <f>B4381+1</f>
        <v>38170</v>
      </c>
      <c r="C4405" t="n">
        <v>12</v>
      </c>
    </row>
    <row r="4406" spans="1:3">
      <c r="A4406" t="n">
        <v>20458</v>
      </c>
      <c r="B4406" s="1">
        <f>B4382+1</f>
        <v>38170</v>
      </c>
      <c r="C4406" t="n">
        <v>13</v>
      </c>
    </row>
    <row r="4407" spans="1:3">
      <c r="A4407" t="n">
        <v>20525</v>
      </c>
      <c r="B4407" s="1">
        <f>B4383+1</f>
        <v>38170</v>
      </c>
      <c r="C4407" t="n">
        <v>14</v>
      </c>
    </row>
    <row r="4408" spans="1:3">
      <c r="A4408" t="n">
        <v>20256</v>
      </c>
      <c r="B4408" s="1">
        <f>B4384+1</f>
        <v>38170</v>
      </c>
      <c r="C4408" t="n">
        <v>15</v>
      </c>
    </row>
    <row r="4409" spans="1:3">
      <c r="A4409" t="n">
        <v>19957</v>
      </c>
      <c r="B4409" s="1">
        <f>B4385+1</f>
        <v>38170</v>
      </c>
      <c r="C4409" t="n">
        <v>16</v>
      </c>
    </row>
    <row r="4410" spans="1:3">
      <c r="A4410" t="n">
        <v>19648</v>
      </c>
      <c r="B4410" s="1">
        <f>B4386+1</f>
        <v>38170</v>
      </c>
      <c r="C4410" t="n">
        <v>17</v>
      </c>
    </row>
    <row r="4411" spans="1:3">
      <c r="A4411" t="n">
        <v>19313</v>
      </c>
      <c r="B4411" s="1">
        <f>B4387+1</f>
        <v>38170</v>
      </c>
      <c r="C4411" t="n">
        <v>18</v>
      </c>
    </row>
    <row r="4412" spans="1:3">
      <c r="A4412" t="n">
        <v>18717</v>
      </c>
      <c r="B4412" s="1">
        <f>B4388+1</f>
        <v>38170</v>
      </c>
      <c r="C4412" t="n">
        <v>19</v>
      </c>
    </row>
    <row r="4413" spans="1:3">
      <c r="A4413" t="n">
        <v>18051</v>
      </c>
      <c r="B4413" s="1">
        <f>B4389+1</f>
        <v>38170</v>
      </c>
      <c r="C4413" t="n">
        <v>20</v>
      </c>
    </row>
    <row r="4414" spans="1:3">
      <c r="A4414" t="n">
        <v>17769</v>
      </c>
      <c r="B4414" s="1">
        <f>B4390+1</f>
        <v>38170</v>
      </c>
      <c r="C4414" t="n">
        <v>21</v>
      </c>
    </row>
    <row r="4415" spans="1:3">
      <c r="A4415" t="n">
        <v>17371</v>
      </c>
      <c r="B4415" s="1">
        <f>B4391+1</f>
        <v>38170</v>
      </c>
      <c r="C4415" t="n">
        <v>22</v>
      </c>
    </row>
    <row r="4416" spans="1:3">
      <c r="A4416" t="n">
        <v>15889</v>
      </c>
      <c r="B4416" s="1">
        <f>B4392+1</f>
        <v>38170</v>
      </c>
      <c r="C4416" t="n">
        <v>23</v>
      </c>
    </row>
    <row r="4417" spans="1:3">
      <c r="A4417" t="n">
        <v>14181</v>
      </c>
      <c r="B4417" s="1">
        <f>B4393+1</f>
        <v>38170</v>
      </c>
      <c r="C4417" t="n">
        <v>24</v>
      </c>
    </row>
    <row r="4418" spans="1:3">
      <c r="A4418" t="n">
        <v>12749</v>
      </c>
      <c r="B4418" s="1">
        <f>B4394+1</f>
        <v>38171</v>
      </c>
      <c r="C4418" t="n">
        <v>1</v>
      </c>
    </row>
    <row r="4419" spans="1:3">
      <c r="A4419" t="n">
        <v>11883</v>
      </c>
      <c r="B4419" s="1">
        <f>B4395+1</f>
        <v>38171</v>
      </c>
      <c r="C4419" t="n">
        <v>2</v>
      </c>
    </row>
    <row r="4420" spans="1:3">
      <c r="A4420" t="n">
        <v>11301</v>
      </c>
      <c r="B4420" s="1">
        <f>B4396+1</f>
        <v>38171</v>
      </c>
      <c r="C4420" t="n">
        <v>3</v>
      </c>
    </row>
    <row r="4421" spans="1:3">
      <c r="A4421" t="n">
        <v>10939</v>
      </c>
      <c r="B4421" s="1">
        <f>B4397+1</f>
        <v>38171</v>
      </c>
      <c r="C4421" t="n">
        <v>4</v>
      </c>
    </row>
    <row r="4422" spans="1:3">
      <c r="A4422" t="n">
        <v>10807</v>
      </c>
      <c r="B4422" s="1">
        <f>B4398+1</f>
        <v>38171</v>
      </c>
      <c r="C4422" t="n">
        <v>5</v>
      </c>
    </row>
    <row r="4423" spans="1:3">
      <c r="A4423" t="n">
        <v>10739</v>
      </c>
      <c r="B4423" s="1">
        <f>B4399+1</f>
        <v>38171</v>
      </c>
      <c r="C4423" t="n">
        <v>6</v>
      </c>
    </row>
    <row r="4424" spans="1:3">
      <c r="A4424" t="n">
        <v>11362</v>
      </c>
      <c r="B4424" s="1">
        <f>B4400+1</f>
        <v>38171</v>
      </c>
      <c r="C4424" t="n">
        <v>7</v>
      </c>
    </row>
    <row r="4425" spans="1:3">
      <c r="A4425" t="n">
        <v>12611</v>
      </c>
      <c r="B4425" s="1">
        <f>B4401+1</f>
        <v>38171</v>
      </c>
      <c r="C4425" t="n">
        <v>8</v>
      </c>
    </row>
    <row r="4426" spans="1:3">
      <c r="A4426" t="n">
        <v>14169</v>
      </c>
      <c r="B4426" s="1">
        <f>B4402+1</f>
        <v>38171</v>
      </c>
      <c r="C4426" t="n">
        <v>9</v>
      </c>
    </row>
    <row r="4427" spans="1:3">
      <c r="A4427" t="n">
        <v>15332</v>
      </c>
      <c r="B4427" s="1">
        <f>B4403+1</f>
        <v>38171</v>
      </c>
      <c r="C4427" t="n">
        <v>10</v>
      </c>
    </row>
    <row r="4428" spans="1:3">
      <c r="A4428" t="n">
        <v>16007</v>
      </c>
      <c r="B4428" s="1">
        <f>B4404+1</f>
        <v>38171</v>
      </c>
      <c r="C4428" t="n">
        <v>11</v>
      </c>
    </row>
    <row r="4429" spans="1:3">
      <c r="A4429" t="n">
        <v>16269</v>
      </c>
      <c r="B4429" s="1">
        <f>B4405+1</f>
        <v>38171</v>
      </c>
      <c r="C4429" t="n">
        <v>12</v>
      </c>
    </row>
    <row r="4430" spans="1:3">
      <c r="A4430" t="n">
        <v>16275</v>
      </c>
      <c r="B4430" s="1">
        <f>B4406+1</f>
        <v>38171</v>
      </c>
      <c r="C4430" t="n">
        <v>13</v>
      </c>
    </row>
    <row r="4431" spans="1:3">
      <c r="A4431" t="n">
        <v>16209</v>
      </c>
      <c r="B4431" s="1">
        <f>B4407+1</f>
        <v>38171</v>
      </c>
      <c r="C4431" t="n">
        <v>14</v>
      </c>
    </row>
    <row r="4432" spans="1:3">
      <c r="A4432" t="n">
        <v>16177</v>
      </c>
      <c r="B4432" s="1">
        <f>B4408+1</f>
        <v>38171</v>
      </c>
      <c r="C4432" t="n">
        <v>15</v>
      </c>
    </row>
    <row r="4433" spans="1:3">
      <c r="A4433" t="n">
        <v>16238</v>
      </c>
      <c r="B4433" s="1">
        <f>B4409+1</f>
        <v>38171</v>
      </c>
      <c r="C4433" t="n">
        <v>16</v>
      </c>
    </row>
    <row r="4434" spans="1:3">
      <c r="A4434" t="n">
        <v>16376</v>
      </c>
      <c r="B4434" s="1">
        <f>B4410+1</f>
        <v>38171</v>
      </c>
      <c r="C4434" t="n">
        <v>17</v>
      </c>
    </row>
    <row r="4435" spans="1:3">
      <c r="A4435" t="n">
        <v>16423</v>
      </c>
      <c r="B4435" s="1">
        <f>B4411+1</f>
        <v>38171</v>
      </c>
      <c r="C4435" t="n">
        <v>18</v>
      </c>
    </row>
    <row r="4436" spans="1:3">
      <c r="A4436" t="n">
        <v>16202</v>
      </c>
      <c r="B4436" s="1">
        <f>B4412+1</f>
        <v>38171</v>
      </c>
      <c r="C4436" t="n">
        <v>19</v>
      </c>
    </row>
    <row r="4437" spans="1:3">
      <c r="A4437" t="n">
        <v>15859</v>
      </c>
      <c r="B4437" s="1">
        <f>B4413+1</f>
        <v>38171</v>
      </c>
      <c r="C4437" t="n">
        <v>20</v>
      </c>
    </row>
    <row r="4438" spans="1:3">
      <c r="A4438" t="n">
        <v>15780</v>
      </c>
      <c r="B4438" s="1">
        <f>B4414+1</f>
        <v>38171</v>
      </c>
      <c r="C4438" t="n">
        <v>21</v>
      </c>
    </row>
    <row r="4439" spans="1:3">
      <c r="A4439" t="n">
        <v>15604</v>
      </c>
      <c r="B4439" s="1">
        <f>B4415+1</f>
        <v>38171</v>
      </c>
      <c r="C4439" t="n">
        <v>22</v>
      </c>
    </row>
    <row r="4440" spans="1:3">
      <c r="A4440" t="n">
        <v>14567</v>
      </c>
      <c r="B4440" s="1">
        <f>B4416+1</f>
        <v>38171</v>
      </c>
      <c r="C4440" t="n">
        <v>23</v>
      </c>
    </row>
    <row r="4441" spans="1:3">
      <c r="A4441" t="n">
        <v>13284</v>
      </c>
      <c r="B4441" s="1">
        <f>B4417+1</f>
        <v>38171</v>
      </c>
      <c r="C4441" t="n">
        <v>24</v>
      </c>
    </row>
    <row r="4442" spans="1:3">
      <c r="A4442" t="n">
        <v>12025</v>
      </c>
      <c r="B4442" s="1">
        <f>B4418+1</f>
        <v>38172</v>
      </c>
      <c r="C4442" t="n">
        <v>1</v>
      </c>
    </row>
    <row r="4443" spans="1:3">
      <c r="A4443" t="n">
        <v>11293</v>
      </c>
      <c r="B4443" s="1">
        <f>B4419+1</f>
        <v>38172</v>
      </c>
      <c r="C4443" t="n">
        <v>2</v>
      </c>
    </row>
    <row r="4444" spans="1:3">
      <c r="A4444" t="n">
        <v>10751</v>
      </c>
      <c r="B4444" s="1">
        <f>B4420+1</f>
        <v>38172</v>
      </c>
      <c r="C4444" t="n">
        <v>3</v>
      </c>
    </row>
    <row r="4445" spans="1:3">
      <c r="A4445" t="n">
        <v>10454</v>
      </c>
      <c r="B4445" s="1">
        <f>B4421+1</f>
        <v>38172</v>
      </c>
      <c r="C4445" t="n">
        <v>4</v>
      </c>
    </row>
    <row r="4446" spans="1:3">
      <c r="A4446" t="n">
        <v>10320</v>
      </c>
      <c r="B4446" s="1">
        <f>B4422+1</f>
        <v>38172</v>
      </c>
      <c r="C4446" t="n">
        <v>5</v>
      </c>
    </row>
    <row r="4447" spans="1:3">
      <c r="A4447" t="n">
        <v>10120</v>
      </c>
      <c r="B4447" s="1">
        <f>B4423+1</f>
        <v>38172</v>
      </c>
      <c r="C4447" t="n">
        <v>6</v>
      </c>
    </row>
    <row r="4448" spans="1:3">
      <c r="A4448" t="n">
        <v>10448</v>
      </c>
      <c r="B4448" s="1">
        <f>B4424+1</f>
        <v>38172</v>
      </c>
      <c r="C4448" t="n">
        <v>7</v>
      </c>
    </row>
    <row r="4449" spans="1:3">
      <c r="A4449" t="n">
        <v>11509</v>
      </c>
      <c r="B4449" s="1">
        <f>B4425+1</f>
        <v>38172</v>
      </c>
      <c r="C4449" t="n">
        <v>8</v>
      </c>
    </row>
    <row r="4450" spans="1:3">
      <c r="A4450" t="n">
        <v>12882</v>
      </c>
      <c r="B4450" s="1">
        <f>B4426+1</f>
        <v>38172</v>
      </c>
      <c r="C4450" t="n">
        <v>9</v>
      </c>
    </row>
    <row r="4451" spans="1:3">
      <c r="A4451" t="n">
        <v>14113</v>
      </c>
      <c r="B4451" s="1">
        <f>B4427+1</f>
        <v>38172</v>
      </c>
      <c r="C4451" t="n">
        <v>10</v>
      </c>
    </row>
    <row r="4452" spans="1:3">
      <c r="A4452" t="n">
        <v>15055</v>
      </c>
      <c r="B4452" s="1">
        <f>B4428+1</f>
        <v>38172</v>
      </c>
      <c r="C4452" t="n">
        <v>11</v>
      </c>
    </row>
    <row r="4453" spans="1:3">
      <c r="A4453" t="n">
        <v>15674</v>
      </c>
      <c r="B4453" s="1">
        <f>B4429+1</f>
        <v>38172</v>
      </c>
      <c r="C4453" t="n">
        <v>12</v>
      </c>
    </row>
    <row r="4454" spans="1:3">
      <c r="A4454" t="n">
        <v>15908</v>
      </c>
      <c r="B4454" s="1">
        <f>B4430+1</f>
        <v>38172</v>
      </c>
      <c r="C4454" t="n">
        <v>13</v>
      </c>
    </row>
    <row r="4455" spans="1:3">
      <c r="A4455" t="n">
        <v>15944</v>
      </c>
      <c r="B4455" s="1">
        <f>B4431+1</f>
        <v>38172</v>
      </c>
      <c r="C4455" t="n">
        <v>14</v>
      </c>
    </row>
    <row r="4456" spans="1:3">
      <c r="A4456" t="n">
        <v>15890</v>
      </c>
      <c r="B4456" s="1">
        <f>B4432+1</f>
        <v>38172</v>
      </c>
      <c r="C4456" t="n">
        <v>15</v>
      </c>
    </row>
    <row r="4457" spans="1:3">
      <c r="A4457" t="n">
        <v>15894</v>
      </c>
      <c r="B4457" s="1">
        <f>B4433+1</f>
        <v>38172</v>
      </c>
      <c r="C4457" t="n">
        <v>16</v>
      </c>
    </row>
    <row r="4458" spans="1:3">
      <c r="A4458" t="n">
        <v>15953</v>
      </c>
      <c r="B4458" s="1">
        <f>B4434+1</f>
        <v>38172</v>
      </c>
      <c r="C4458" t="n">
        <v>17</v>
      </c>
    </row>
    <row r="4459" spans="1:3">
      <c r="A4459" t="n">
        <v>15944</v>
      </c>
      <c r="B4459" s="1">
        <f>B4435+1</f>
        <v>38172</v>
      </c>
      <c r="C4459" t="n">
        <v>18</v>
      </c>
    </row>
    <row r="4460" spans="1:3">
      <c r="A4460" t="n">
        <v>15510</v>
      </c>
      <c r="B4460" s="1">
        <f>B4436+1</f>
        <v>38172</v>
      </c>
      <c r="C4460" t="n">
        <v>19</v>
      </c>
    </row>
    <row r="4461" spans="1:3">
      <c r="A4461" t="n">
        <v>15003</v>
      </c>
      <c r="B4461" s="1">
        <f>B4437+1</f>
        <v>38172</v>
      </c>
      <c r="C4461" t="n">
        <v>20</v>
      </c>
    </row>
    <row r="4462" spans="1:3">
      <c r="A4462" t="n">
        <v>14946</v>
      </c>
      <c r="B4462" s="1">
        <f>B4438+1</f>
        <v>38172</v>
      </c>
      <c r="C4462" t="n">
        <v>21</v>
      </c>
    </row>
    <row r="4463" spans="1:3">
      <c r="A4463" t="n">
        <v>14756</v>
      </c>
      <c r="B4463" s="1">
        <f>B4439+1</f>
        <v>38172</v>
      </c>
      <c r="C4463" t="n">
        <v>22</v>
      </c>
    </row>
    <row r="4464" spans="1:3">
      <c r="A4464" t="n">
        <v>14104</v>
      </c>
      <c r="B4464" s="1">
        <f>B4440+1</f>
        <v>38172</v>
      </c>
      <c r="C4464" t="n">
        <v>23</v>
      </c>
    </row>
    <row r="4465" spans="1:3">
      <c r="A4465" t="n">
        <v>13138</v>
      </c>
      <c r="B4465" s="1">
        <f>B4441+1</f>
        <v>38172</v>
      </c>
      <c r="C4465" t="n">
        <v>24</v>
      </c>
    </row>
    <row r="4466" spans="1:3">
      <c r="A4466" t="n">
        <v>12106</v>
      </c>
      <c r="B4466" s="1">
        <f>B4442+1</f>
        <v>38173</v>
      </c>
      <c r="C4466" t="n">
        <v>1</v>
      </c>
    </row>
    <row r="4467" spans="1:3">
      <c r="A4467" t="n">
        <v>11354</v>
      </c>
      <c r="B4467" s="1">
        <f>B4443+1</f>
        <v>38173</v>
      </c>
      <c r="C4467" t="n">
        <v>2</v>
      </c>
    </row>
    <row r="4468" spans="1:3">
      <c r="A4468" t="n">
        <v>10972</v>
      </c>
      <c r="B4468" s="1">
        <f>B4444+1</f>
        <v>38173</v>
      </c>
      <c r="C4468" t="n">
        <v>3</v>
      </c>
    </row>
    <row r="4469" spans="1:3">
      <c r="A4469" t="n">
        <v>10800</v>
      </c>
      <c r="B4469" s="1">
        <f>B4445+1</f>
        <v>38173</v>
      </c>
      <c r="C4469" t="n">
        <v>4</v>
      </c>
    </row>
    <row r="4470" spans="1:3">
      <c r="A4470" t="n">
        <v>10837</v>
      </c>
      <c r="B4470" s="1">
        <f>B4446+1</f>
        <v>38173</v>
      </c>
      <c r="C4470" t="n">
        <v>5</v>
      </c>
    </row>
    <row r="4471" spans="1:3">
      <c r="A4471" t="n">
        <v>11007</v>
      </c>
      <c r="B4471" s="1">
        <f>B4447+1</f>
        <v>38173</v>
      </c>
      <c r="C4471" t="n">
        <v>6</v>
      </c>
    </row>
    <row r="4472" spans="1:3">
      <c r="A4472" t="n">
        <v>11541</v>
      </c>
      <c r="B4472" s="1">
        <f>B4448+1</f>
        <v>38173</v>
      </c>
      <c r="C4472" t="n">
        <v>7</v>
      </c>
    </row>
    <row r="4473" spans="1:3">
      <c r="A4473" t="n">
        <v>12423</v>
      </c>
      <c r="B4473" s="1">
        <f>B4449+1</f>
        <v>38173</v>
      </c>
      <c r="C4473" t="n">
        <v>8</v>
      </c>
    </row>
    <row r="4474" spans="1:3">
      <c r="A4474" t="n">
        <v>13624</v>
      </c>
      <c r="B4474" s="1">
        <f>B4450+1</f>
        <v>38173</v>
      </c>
      <c r="C4474" t="n">
        <v>9</v>
      </c>
    </row>
    <row r="4475" spans="1:3">
      <c r="A4475" t="n">
        <v>14785</v>
      </c>
      <c r="B4475" s="1">
        <f>B4451+1</f>
        <v>38173</v>
      </c>
      <c r="C4475" t="n">
        <v>10</v>
      </c>
    </row>
    <row r="4476" spans="1:3">
      <c r="A4476" t="n">
        <v>15687</v>
      </c>
      <c r="B4476" s="1">
        <f>B4452+1</f>
        <v>38173</v>
      </c>
      <c r="C4476" t="n">
        <v>11</v>
      </c>
    </row>
    <row r="4477" spans="1:3">
      <c r="A4477" t="n">
        <v>16197</v>
      </c>
      <c r="B4477" s="1">
        <f>B4453+1</f>
        <v>38173</v>
      </c>
      <c r="C4477" t="n">
        <v>12</v>
      </c>
    </row>
    <row r="4478" spans="1:3">
      <c r="A4478" t="n">
        <v>16311</v>
      </c>
      <c r="B4478" s="1">
        <f>B4454+1</f>
        <v>38173</v>
      </c>
      <c r="C4478" t="n">
        <v>13</v>
      </c>
    </row>
    <row r="4479" spans="1:3">
      <c r="A4479" t="n">
        <v>16238</v>
      </c>
      <c r="B4479" s="1">
        <f>B4455+1</f>
        <v>38173</v>
      </c>
      <c r="C4479" t="n">
        <v>14</v>
      </c>
    </row>
    <row r="4480" spans="1:3">
      <c r="A4480" t="n">
        <v>16227</v>
      </c>
      <c r="B4480" s="1">
        <f>B4456+1</f>
        <v>38173</v>
      </c>
      <c r="C4480" t="n">
        <v>15</v>
      </c>
    </row>
    <row r="4481" spans="1:3">
      <c r="A4481" t="n">
        <v>16292</v>
      </c>
      <c r="B4481" s="1">
        <f>B4457+1</f>
        <v>38173</v>
      </c>
      <c r="C4481" t="n">
        <v>16</v>
      </c>
    </row>
    <row r="4482" spans="1:3">
      <c r="A4482" t="n">
        <v>16587</v>
      </c>
      <c r="B4482" s="1">
        <f>B4458+1</f>
        <v>38173</v>
      </c>
      <c r="C4482" t="n">
        <v>17</v>
      </c>
    </row>
    <row r="4483" spans="1:3">
      <c r="A4483" t="n">
        <v>16901</v>
      </c>
      <c r="B4483" s="1">
        <f>B4459+1</f>
        <v>38173</v>
      </c>
      <c r="C4483" t="n">
        <v>18</v>
      </c>
    </row>
    <row r="4484" spans="1:3">
      <c r="A4484" t="n">
        <v>16887</v>
      </c>
      <c r="B4484" s="1">
        <f>B4460+1</f>
        <v>38173</v>
      </c>
      <c r="C4484" t="n">
        <v>19</v>
      </c>
    </row>
    <row r="4485" spans="1:3">
      <c r="A4485" t="n">
        <v>16854</v>
      </c>
      <c r="B4485" s="1">
        <f>B4461+1</f>
        <v>38173</v>
      </c>
      <c r="C4485" t="n">
        <v>20</v>
      </c>
    </row>
    <row r="4486" spans="1:3">
      <c r="A4486" t="n">
        <v>16982</v>
      </c>
      <c r="B4486" s="1">
        <f>B4462+1</f>
        <v>38173</v>
      </c>
      <c r="C4486" t="n">
        <v>21</v>
      </c>
    </row>
    <row r="4487" spans="1:3">
      <c r="A4487" t="n">
        <v>16560</v>
      </c>
      <c r="B4487" s="1">
        <f>B4463+1</f>
        <v>38173</v>
      </c>
      <c r="C4487" t="n">
        <v>22</v>
      </c>
    </row>
    <row r="4488" spans="1:3">
      <c r="A4488" t="n">
        <v>15094</v>
      </c>
      <c r="B4488" s="1">
        <f>B4464+1</f>
        <v>38173</v>
      </c>
      <c r="C4488" t="n">
        <v>23</v>
      </c>
    </row>
    <row r="4489" spans="1:3">
      <c r="A4489" t="n">
        <v>13563</v>
      </c>
      <c r="B4489" s="1">
        <f>B4465+1</f>
        <v>38173</v>
      </c>
      <c r="C4489" t="n">
        <v>24</v>
      </c>
    </row>
    <row r="4490" spans="1:3">
      <c r="A4490" t="n">
        <v>12496</v>
      </c>
      <c r="B4490" s="1">
        <f>B4466+1</f>
        <v>38174</v>
      </c>
      <c r="C4490" t="n">
        <v>1</v>
      </c>
    </row>
    <row r="4491" spans="1:3">
      <c r="A4491" t="n">
        <v>11842</v>
      </c>
      <c r="B4491" s="1">
        <f>B4467+1</f>
        <v>38174</v>
      </c>
      <c r="C4491" t="n">
        <v>2</v>
      </c>
    </row>
    <row r="4492" spans="1:3">
      <c r="A4492" t="n">
        <v>11474</v>
      </c>
      <c r="B4492" s="1">
        <f>B4468+1</f>
        <v>38174</v>
      </c>
      <c r="C4492" t="n">
        <v>3</v>
      </c>
    </row>
    <row r="4493" spans="1:3">
      <c r="A4493" t="n">
        <v>11318</v>
      </c>
      <c r="B4493" s="1">
        <f>B4469+1</f>
        <v>38174</v>
      </c>
      <c r="C4493" t="n">
        <v>4</v>
      </c>
    </row>
    <row r="4494" spans="1:3">
      <c r="A4494" t="n">
        <v>11472</v>
      </c>
      <c r="B4494" s="1">
        <f>B4470+1</f>
        <v>38174</v>
      </c>
      <c r="C4494" t="n">
        <v>5</v>
      </c>
    </row>
    <row r="4495" spans="1:3">
      <c r="A4495" t="n">
        <v>12088</v>
      </c>
      <c r="B4495" s="1">
        <f>B4471+1</f>
        <v>38174</v>
      </c>
      <c r="C4495" t="n">
        <v>6</v>
      </c>
    </row>
    <row r="4496" spans="1:3">
      <c r="A4496" t="n">
        <v>13634</v>
      </c>
      <c r="B4496" s="1">
        <f>B4472+1</f>
        <v>38174</v>
      </c>
      <c r="C4496" t="n">
        <v>7</v>
      </c>
    </row>
    <row r="4497" spans="1:3">
      <c r="A4497" t="n">
        <v>15640</v>
      </c>
      <c r="B4497" s="1">
        <f>B4473+1</f>
        <v>38174</v>
      </c>
      <c r="C4497" t="n">
        <v>8</v>
      </c>
    </row>
    <row r="4498" spans="1:3">
      <c r="A4498" t="n">
        <v>17098</v>
      </c>
      <c r="B4498" s="1">
        <f>B4474+1</f>
        <v>38174</v>
      </c>
      <c r="C4498" t="n">
        <v>9</v>
      </c>
    </row>
    <row r="4499" spans="1:3">
      <c r="A4499" t="n">
        <v>18024</v>
      </c>
      <c r="B4499" s="1">
        <f>B4475+1</f>
        <v>38174</v>
      </c>
      <c r="C4499" t="n">
        <v>10</v>
      </c>
    </row>
    <row r="4500" spans="1:3">
      <c r="A4500" t="n">
        <v>18769</v>
      </c>
      <c r="B4500" s="1">
        <f>B4476+1</f>
        <v>38174</v>
      </c>
      <c r="C4500" t="n">
        <v>11</v>
      </c>
    </row>
    <row r="4501" spans="1:3">
      <c r="A4501" t="n">
        <v>19240</v>
      </c>
      <c r="B4501" s="1">
        <f>B4477+1</f>
        <v>38174</v>
      </c>
      <c r="C4501" t="n">
        <v>12</v>
      </c>
    </row>
    <row r="4502" spans="1:3">
      <c r="A4502" t="n">
        <v>19425</v>
      </c>
      <c r="B4502" s="1">
        <f>B4478+1</f>
        <v>38174</v>
      </c>
      <c r="C4502" t="n">
        <v>13</v>
      </c>
    </row>
    <row r="4503" spans="1:3">
      <c r="A4503" t="n">
        <v>19532</v>
      </c>
      <c r="B4503" s="1">
        <f>B4479+1</f>
        <v>38174</v>
      </c>
      <c r="C4503" t="n">
        <v>14</v>
      </c>
    </row>
    <row r="4504" spans="1:3">
      <c r="A4504" t="n">
        <v>19519</v>
      </c>
      <c r="B4504" s="1">
        <f>B4480+1</f>
        <v>38174</v>
      </c>
      <c r="C4504" t="n">
        <v>15</v>
      </c>
    </row>
    <row r="4505" spans="1:3">
      <c r="A4505" t="n">
        <v>19485</v>
      </c>
      <c r="B4505" s="1">
        <f>B4481+1</f>
        <v>38174</v>
      </c>
      <c r="C4505" t="n">
        <v>16</v>
      </c>
    </row>
    <row r="4506" spans="1:3">
      <c r="A4506" t="n">
        <v>19406</v>
      </c>
      <c r="B4506" s="1">
        <f>B4482+1</f>
        <v>38174</v>
      </c>
      <c r="C4506" t="n">
        <v>17</v>
      </c>
    </row>
    <row r="4507" spans="1:3">
      <c r="A4507" t="n">
        <v>19145</v>
      </c>
      <c r="B4507" s="1">
        <f>B4483+1</f>
        <v>38174</v>
      </c>
      <c r="C4507" t="n">
        <v>18</v>
      </c>
    </row>
    <row r="4508" spans="1:3">
      <c r="A4508" t="n">
        <v>18656</v>
      </c>
      <c r="B4508" s="1">
        <f>B4484+1</f>
        <v>38174</v>
      </c>
      <c r="C4508" t="n">
        <v>19</v>
      </c>
    </row>
    <row r="4509" spans="1:3">
      <c r="A4509" t="n">
        <v>18267</v>
      </c>
      <c r="B4509" s="1">
        <f>B4485+1</f>
        <v>38174</v>
      </c>
      <c r="C4509" t="n">
        <v>20</v>
      </c>
    </row>
    <row r="4510" spans="1:3">
      <c r="A4510" t="n">
        <v>18180</v>
      </c>
      <c r="B4510" s="1">
        <f>B4486+1</f>
        <v>38174</v>
      </c>
      <c r="C4510" t="n">
        <v>21</v>
      </c>
    </row>
    <row r="4511" spans="1:3">
      <c r="A4511" t="n">
        <v>17707</v>
      </c>
      <c r="B4511" s="1">
        <f>B4487+1</f>
        <v>38174</v>
      </c>
      <c r="C4511" t="n">
        <v>22</v>
      </c>
    </row>
    <row r="4512" spans="1:3">
      <c r="A4512" t="n">
        <v>15886</v>
      </c>
      <c r="B4512" s="1">
        <f>B4488+1</f>
        <v>38174</v>
      </c>
      <c r="C4512" t="n">
        <v>23</v>
      </c>
    </row>
    <row r="4513" spans="1:3">
      <c r="A4513" t="n">
        <v>14084</v>
      </c>
      <c r="B4513" s="1">
        <f>B4489+1</f>
        <v>38174</v>
      </c>
      <c r="C4513" t="n">
        <v>24</v>
      </c>
    </row>
    <row r="4514" spans="1:3">
      <c r="A4514" t="n">
        <v>12715</v>
      </c>
      <c r="B4514" s="1">
        <f>B4490+1</f>
        <v>38175</v>
      </c>
      <c r="C4514" t="n">
        <v>1</v>
      </c>
    </row>
    <row r="4515" spans="1:3">
      <c r="A4515" t="n">
        <v>11950</v>
      </c>
      <c r="B4515" s="1">
        <f>B4491+1</f>
        <v>38175</v>
      </c>
      <c r="C4515" t="n">
        <v>2</v>
      </c>
    </row>
    <row r="4516" spans="1:3">
      <c r="A4516" t="n">
        <v>11510</v>
      </c>
      <c r="B4516" s="1">
        <f>B4492+1</f>
        <v>38175</v>
      </c>
      <c r="C4516" t="n">
        <v>3</v>
      </c>
    </row>
    <row r="4517" spans="1:3">
      <c r="A4517" t="n">
        <v>11310</v>
      </c>
      <c r="B4517" s="1">
        <f>B4493+1</f>
        <v>38175</v>
      </c>
      <c r="C4517" t="n">
        <v>4</v>
      </c>
    </row>
    <row r="4518" spans="1:3">
      <c r="A4518" t="n">
        <v>11425</v>
      </c>
      <c r="B4518" s="1">
        <f>B4494+1</f>
        <v>38175</v>
      </c>
      <c r="C4518" t="n">
        <v>5</v>
      </c>
    </row>
    <row r="4519" spans="1:3">
      <c r="A4519" t="n">
        <v>11948</v>
      </c>
      <c r="B4519" s="1">
        <f>B4495+1</f>
        <v>38175</v>
      </c>
      <c r="C4519" t="n">
        <v>6</v>
      </c>
    </row>
    <row r="4520" spans="1:3">
      <c r="A4520" t="n">
        <v>13521</v>
      </c>
      <c r="B4520" s="1">
        <f>B4496+1</f>
        <v>38175</v>
      </c>
      <c r="C4520" t="n">
        <v>7</v>
      </c>
    </row>
    <row r="4521" spans="1:3">
      <c r="A4521" t="n">
        <v>15472</v>
      </c>
      <c r="B4521" s="1">
        <f>B4497+1</f>
        <v>38175</v>
      </c>
      <c r="C4521" t="n">
        <v>8</v>
      </c>
    </row>
    <row r="4522" spans="1:3">
      <c r="A4522" t="n">
        <v>16852</v>
      </c>
      <c r="B4522" s="1">
        <f>B4498+1</f>
        <v>38175</v>
      </c>
      <c r="C4522" t="n">
        <v>9</v>
      </c>
    </row>
    <row r="4523" spans="1:3">
      <c r="A4523" t="n">
        <v>17859</v>
      </c>
      <c r="B4523" s="1">
        <f>B4499+1</f>
        <v>38175</v>
      </c>
      <c r="C4523" t="n">
        <v>10</v>
      </c>
    </row>
    <row r="4524" spans="1:3">
      <c r="A4524" t="n">
        <v>18626</v>
      </c>
      <c r="B4524" s="1">
        <f>B4500+1</f>
        <v>38175</v>
      </c>
      <c r="C4524" t="n">
        <v>11</v>
      </c>
    </row>
    <row r="4525" spans="1:3">
      <c r="A4525" t="n">
        <v>19222</v>
      </c>
      <c r="B4525" s="1">
        <f>B4501+1</f>
        <v>38175</v>
      </c>
      <c r="C4525" t="n">
        <v>12</v>
      </c>
    </row>
    <row r="4526" spans="1:3">
      <c r="A4526" t="n">
        <v>19422</v>
      </c>
      <c r="B4526" s="1">
        <f>B4502+1</f>
        <v>38175</v>
      </c>
      <c r="C4526" t="n">
        <v>13</v>
      </c>
    </row>
    <row r="4527" spans="1:3">
      <c r="A4527" t="n">
        <v>19786</v>
      </c>
      <c r="B4527" s="1">
        <f>B4503+1</f>
        <v>38175</v>
      </c>
      <c r="C4527" t="n">
        <v>14</v>
      </c>
    </row>
    <row r="4528" spans="1:3">
      <c r="A4528" t="n">
        <v>20012</v>
      </c>
      <c r="B4528" s="1">
        <f>B4504+1</f>
        <v>38175</v>
      </c>
      <c r="C4528" t="n">
        <v>15</v>
      </c>
    </row>
    <row r="4529" spans="1:3">
      <c r="A4529" t="n">
        <v>20136</v>
      </c>
      <c r="B4529" s="1">
        <f>B4505+1</f>
        <v>38175</v>
      </c>
      <c r="C4529" t="n">
        <v>16</v>
      </c>
    </row>
    <row r="4530" spans="1:3">
      <c r="A4530" t="n">
        <v>20156</v>
      </c>
      <c r="B4530" s="1">
        <f>B4506+1</f>
        <v>38175</v>
      </c>
      <c r="C4530" t="n">
        <v>17</v>
      </c>
    </row>
    <row r="4531" spans="1:3">
      <c r="A4531" t="n">
        <v>19885</v>
      </c>
      <c r="B4531" s="1">
        <f>B4507+1</f>
        <v>38175</v>
      </c>
      <c r="C4531" t="n">
        <v>18</v>
      </c>
    </row>
    <row r="4532" spans="1:3">
      <c r="A4532" t="n">
        <v>19209</v>
      </c>
      <c r="B4532" s="1">
        <f>B4508+1</f>
        <v>38175</v>
      </c>
      <c r="C4532" t="n">
        <v>19</v>
      </c>
    </row>
    <row r="4533" spans="1:3">
      <c r="A4533" t="n">
        <v>18542</v>
      </c>
      <c r="B4533" s="1">
        <f>B4509+1</f>
        <v>38175</v>
      </c>
      <c r="C4533" t="n">
        <v>20</v>
      </c>
    </row>
    <row r="4534" spans="1:3">
      <c r="A4534" t="n">
        <v>18486</v>
      </c>
      <c r="B4534" s="1">
        <f>B4510+1</f>
        <v>38175</v>
      </c>
      <c r="C4534" t="n">
        <v>21</v>
      </c>
    </row>
    <row r="4535" spans="1:3">
      <c r="A4535" t="n">
        <v>18054</v>
      </c>
      <c r="B4535" s="1">
        <f>B4511+1</f>
        <v>38175</v>
      </c>
      <c r="C4535" t="n">
        <v>22</v>
      </c>
    </row>
    <row r="4536" spans="1:3">
      <c r="A4536" t="n">
        <v>16276</v>
      </c>
      <c r="B4536" s="1">
        <f>B4512+1</f>
        <v>38175</v>
      </c>
      <c r="C4536" t="n">
        <v>23</v>
      </c>
    </row>
    <row r="4537" spans="1:3">
      <c r="A4537" t="n">
        <v>14457</v>
      </c>
      <c r="B4537" s="1">
        <f>B4513+1</f>
        <v>38175</v>
      </c>
      <c r="C4537" t="n">
        <v>24</v>
      </c>
    </row>
    <row r="4538" spans="1:3">
      <c r="A4538" t="n">
        <v>13188</v>
      </c>
      <c r="B4538" s="1">
        <f>B4514+1</f>
        <v>38176</v>
      </c>
      <c r="C4538" t="n">
        <v>1</v>
      </c>
    </row>
    <row r="4539" spans="1:3">
      <c r="A4539" t="n">
        <v>12386</v>
      </c>
      <c r="B4539" s="1">
        <f>B4515+1</f>
        <v>38176</v>
      </c>
      <c r="C4539" t="n">
        <v>2</v>
      </c>
    </row>
    <row r="4540" spans="1:3">
      <c r="A4540" t="n">
        <v>11975</v>
      </c>
      <c r="B4540" s="1">
        <f>B4516+1</f>
        <v>38176</v>
      </c>
      <c r="C4540" t="n">
        <v>3</v>
      </c>
    </row>
    <row r="4541" spans="1:3">
      <c r="A4541" t="n">
        <v>11797</v>
      </c>
      <c r="B4541" s="1">
        <f>B4517+1</f>
        <v>38176</v>
      </c>
      <c r="C4541" t="n">
        <v>4</v>
      </c>
    </row>
    <row r="4542" spans="1:3">
      <c r="A4542" t="n">
        <v>11912</v>
      </c>
      <c r="B4542" s="1">
        <f>B4518+1</f>
        <v>38176</v>
      </c>
      <c r="C4542" t="n">
        <v>5</v>
      </c>
    </row>
    <row r="4543" spans="1:3">
      <c r="A4543" t="n">
        <v>12653</v>
      </c>
      <c r="B4543" s="1">
        <f>B4519+1</f>
        <v>38176</v>
      </c>
      <c r="C4543" t="n">
        <v>6</v>
      </c>
    </row>
    <row r="4544" spans="1:3">
      <c r="A4544" t="n">
        <v>14179</v>
      </c>
      <c r="B4544" s="1">
        <f>B4520+1</f>
        <v>38176</v>
      </c>
      <c r="C4544" t="n">
        <v>7</v>
      </c>
    </row>
    <row r="4545" spans="1:3">
      <c r="A4545" t="n">
        <v>15982</v>
      </c>
      <c r="B4545" s="1">
        <f>B4521+1</f>
        <v>38176</v>
      </c>
      <c r="C4545" t="n">
        <v>8</v>
      </c>
    </row>
    <row r="4546" spans="1:3">
      <c r="A4546" t="n">
        <v>17199</v>
      </c>
      <c r="B4546" s="1">
        <f>B4522+1</f>
        <v>38176</v>
      </c>
      <c r="C4546" t="n">
        <v>9</v>
      </c>
    </row>
    <row r="4547" spans="1:3">
      <c r="A4547" t="n">
        <v>18028</v>
      </c>
      <c r="B4547" s="1">
        <f>B4523+1</f>
        <v>38176</v>
      </c>
      <c r="C4547" t="n">
        <v>10</v>
      </c>
    </row>
    <row r="4548" spans="1:3">
      <c r="A4548" t="n">
        <v>18644</v>
      </c>
      <c r="B4548" s="1">
        <f>B4524+1</f>
        <v>38176</v>
      </c>
      <c r="C4548" t="n">
        <v>11</v>
      </c>
    </row>
    <row r="4549" spans="1:3">
      <c r="A4549" t="n">
        <v>19092</v>
      </c>
      <c r="B4549" s="1">
        <f>B4525+1</f>
        <v>38176</v>
      </c>
      <c r="C4549" t="n">
        <v>12</v>
      </c>
    </row>
    <row r="4550" spans="1:3">
      <c r="A4550" t="n">
        <v>19258</v>
      </c>
      <c r="B4550" s="1">
        <f>B4526+1</f>
        <v>38176</v>
      </c>
      <c r="C4550" t="n">
        <v>13</v>
      </c>
    </row>
    <row r="4551" spans="1:3">
      <c r="A4551" t="n">
        <v>19490</v>
      </c>
      <c r="B4551" s="1">
        <f>B4527+1</f>
        <v>38176</v>
      </c>
      <c r="C4551" t="n">
        <v>14</v>
      </c>
    </row>
    <row r="4552" spans="1:3">
      <c r="A4552" t="n">
        <v>19622</v>
      </c>
      <c r="B4552" s="1">
        <f>B4528+1</f>
        <v>38176</v>
      </c>
      <c r="C4552" t="n">
        <v>15</v>
      </c>
    </row>
    <row r="4553" spans="1:3">
      <c r="A4553" t="n">
        <v>19707</v>
      </c>
      <c r="B4553" s="1">
        <f>B4529+1</f>
        <v>38176</v>
      </c>
      <c r="C4553" t="n">
        <v>16</v>
      </c>
    </row>
    <row r="4554" spans="1:3">
      <c r="A4554" t="n">
        <v>19831</v>
      </c>
      <c r="B4554" s="1">
        <f>B4530+1</f>
        <v>38176</v>
      </c>
      <c r="C4554" t="n">
        <v>17</v>
      </c>
    </row>
    <row r="4555" spans="1:3">
      <c r="A4555" t="n">
        <v>19700</v>
      </c>
      <c r="B4555" s="1">
        <f>B4531+1</f>
        <v>38176</v>
      </c>
      <c r="C4555" t="n">
        <v>18</v>
      </c>
    </row>
    <row r="4556" spans="1:3">
      <c r="A4556" t="n">
        <v>19377</v>
      </c>
      <c r="B4556" s="1">
        <f>B4532+1</f>
        <v>38176</v>
      </c>
      <c r="C4556" t="n">
        <v>19</v>
      </c>
    </row>
    <row r="4557" spans="1:3">
      <c r="A4557" t="n">
        <v>19002</v>
      </c>
      <c r="B4557" s="1">
        <f>B4533+1</f>
        <v>38176</v>
      </c>
      <c r="C4557" t="n">
        <v>20</v>
      </c>
    </row>
    <row r="4558" spans="1:3">
      <c r="A4558" t="n">
        <v>18921</v>
      </c>
      <c r="B4558" s="1">
        <f>B4534+1</f>
        <v>38176</v>
      </c>
      <c r="C4558" t="n">
        <v>21</v>
      </c>
    </row>
    <row r="4559" spans="1:3">
      <c r="A4559" t="n">
        <v>18266</v>
      </c>
      <c r="B4559" s="1">
        <f>B4535+1</f>
        <v>38176</v>
      </c>
      <c r="C4559" t="n">
        <v>22</v>
      </c>
    </row>
    <row r="4560" spans="1:3">
      <c r="A4560" t="n">
        <v>16446</v>
      </c>
      <c r="B4560" s="1">
        <f>B4536+1</f>
        <v>38176</v>
      </c>
      <c r="C4560" t="n">
        <v>23</v>
      </c>
    </row>
    <row r="4561" spans="1:3">
      <c r="A4561" t="n">
        <v>14597</v>
      </c>
      <c r="B4561" s="1">
        <f>B4537+1</f>
        <v>38176</v>
      </c>
      <c r="C4561" t="n">
        <v>24</v>
      </c>
    </row>
    <row r="4562" spans="1:3">
      <c r="A4562" t="n">
        <v>13271</v>
      </c>
      <c r="B4562" s="1">
        <f>B4538+1</f>
        <v>38177</v>
      </c>
      <c r="C4562" t="n">
        <v>1</v>
      </c>
    </row>
    <row r="4563" spans="1:3">
      <c r="A4563" t="n">
        <v>12424</v>
      </c>
      <c r="B4563" s="1">
        <f>B4539+1</f>
        <v>38177</v>
      </c>
      <c r="C4563" t="n">
        <v>2</v>
      </c>
    </row>
    <row r="4564" spans="1:3">
      <c r="A4564" t="n">
        <v>11962</v>
      </c>
      <c r="B4564" s="1">
        <f>B4540+1</f>
        <v>38177</v>
      </c>
      <c r="C4564" t="n">
        <v>3</v>
      </c>
    </row>
    <row r="4565" spans="1:3">
      <c r="A4565" t="n">
        <v>11693</v>
      </c>
      <c r="B4565" s="1">
        <f>B4541+1</f>
        <v>38177</v>
      </c>
      <c r="C4565" t="n">
        <v>4</v>
      </c>
    </row>
    <row r="4566" spans="1:3">
      <c r="A4566" t="n">
        <v>11788</v>
      </c>
      <c r="B4566" s="1">
        <f>B4542+1</f>
        <v>38177</v>
      </c>
      <c r="C4566" t="n">
        <v>5</v>
      </c>
    </row>
    <row r="4567" spans="1:3">
      <c r="A4567" t="n">
        <v>12406</v>
      </c>
      <c r="B4567" s="1">
        <f>B4543+1</f>
        <v>38177</v>
      </c>
      <c r="C4567" t="n">
        <v>6</v>
      </c>
    </row>
    <row r="4568" spans="1:3">
      <c r="A4568" t="n">
        <v>13786</v>
      </c>
      <c r="B4568" s="1">
        <f>B4544+1</f>
        <v>38177</v>
      </c>
      <c r="C4568" t="n">
        <v>7</v>
      </c>
    </row>
    <row r="4569" spans="1:3">
      <c r="A4569" t="n">
        <v>15645</v>
      </c>
      <c r="B4569" s="1">
        <f>B4545+1</f>
        <v>38177</v>
      </c>
      <c r="C4569" t="n">
        <v>8</v>
      </c>
    </row>
    <row r="4570" spans="1:3">
      <c r="A4570" t="n">
        <v>17021</v>
      </c>
      <c r="B4570" s="1">
        <f>B4546+1</f>
        <v>38177</v>
      </c>
      <c r="C4570" t="n">
        <v>9</v>
      </c>
    </row>
    <row r="4571" spans="1:3">
      <c r="A4571" t="n">
        <v>17928</v>
      </c>
      <c r="B4571" s="1">
        <f>B4547+1</f>
        <v>38177</v>
      </c>
      <c r="C4571" t="n">
        <v>10</v>
      </c>
    </row>
    <row r="4572" spans="1:3">
      <c r="A4572" t="n">
        <v>18570</v>
      </c>
      <c r="B4572" s="1">
        <f>B4548+1</f>
        <v>38177</v>
      </c>
      <c r="C4572" t="n">
        <v>11</v>
      </c>
    </row>
    <row r="4573" spans="1:3">
      <c r="A4573" t="n">
        <v>18808</v>
      </c>
      <c r="B4573" s="1">
        <f>B4549+1</f>
        <v>38177</v>
      </c>
      <c r="C4573" t="n">
        <v>12</v>
      </c>
    </row>
    <row r="4574" spans="1:3">
      <c r="A4574" t="n">
        <v>18764</v>
      </c>
      <c r="B4574" s="1">
        <f>B4550+1</f>
        <v>38177</v>
      </c>
      <c r="C4574" t="n">
        <v>13</v>
      </c>
    </row>
    <row r="4575" spans="1:3">
      <c r="A4575" t="n">
        <v>18711</v>
      </c>
      <c r="B4575" s="1">
        <f>B4551+1</f>
        <v>38177</v>
      </c>
      <c r="C4575" t="n">
        <v>14</v>
      </c>
    </row>
    <row r="4576" spans="1:3">
      <c r="A4576" t="n">
        <v>18579</v>
      </c>
      <c r="B4576" s="1">
        <f>B4552+1</f>
        <v>38177</v>
      </c>
      <c r="C4576" t="n">
        <v>15</v>
      </c>
    </row>
    <row r="4577" spans="1:3">
      <c r="A4577" t="n">
        <v>18386</v>
      </c>
      <c r="B4577" s="1">
        <f>B4553+1</f>
        <v>38177</v>
      </c>
      <c r="C4577" t="n">
        <v>16</v>
      </c>
    </row>
    <row r="4578" spans="1:3">
      <c r="A4578" t="n">
        <v>18263</v>
      </c>
      <c r="B4578" s="1">
        <f>B4554+1</f>
        <v>38177</v>
      </c>
      <c r="C4578" t="n">
        <v>17</v>
      </c>
    </row>
    <row r="4579" spans="1:3">
      <c r="A4579" t="n">
        <v>17887</v>
      </c>
      <c r="B4579" s="1">
        <f>B4555+1</f>
        <v>38177</v>
      </c>
      <c r="C4579" t="n">
        <v>18</v>
      </c>
    </row>
    <row r="4580" spans="1:3">
      <c r="A4580" t="n">
        <v>17337</v>
      </c>
      <c r="B4580" s="1">
        <f>B4556+1</f>
        <v>38177</v>
      </c>
      <c r="C4580" t="n">
        <v>19</v>
      </c>
    </row>
    <row r="4581" spans="1:3">
      <c r="A4581" t="n">
        <v>16720</v>
      </c>
      <c r="B4581" s="1">
        <f>B4557+1</f>
        <v>38177</v>
      </c>
      <c r="C4581" t="n">
        <v>20</v>
      </c>
    </row>
    <row r="4582" spans="1:3">
      <c r="A4582" t="n">
        <v>16637</v>
      </c>
      <c r="B4582" s="1">
        <f>B4558+1</f>
        <v>38177</v>
      </c>
      <c r="C4582" t="n">
        <v>21</v>
      </c>
    </row>
    <row r="4583" spans="1:3">
      <c r="A4583" t="n">
        <v>16408</v>
      </c>
      <c r="B4583" s="1">
        <f>B4559+1</f>
        <v>38177</v>
      </c>
      <c r="C4583" t="n">
        <v>22</v>
      </c>
    </row>
    <row r="4584" spans="1:3">
      <c r="A4584" t="n">
        <v>15121</v>
      </c>
      <c r="B4584" s="1">
        <f>B4560+1</f>
        <v>38177</v>
      </c>
      <c r="C4584" t="n">
        <v>23</v>
      </c>
    </row>
    <row r="4585" spans="1:3">
      <c r="A4585" t="n">
        <v>13534</v>
      </c>
      <c r="B4585" s="1">
        <f>B4561+1</f>
        <v>38177</v>
      </c>
      <c r="C4585" t="n">
        <v>24</v>
      </c>
    </row>
    <row r="4586" spans="1:3">
      <c r="A4586" t="n">
        <v>12318</v>
      </c>
      <c r="B4586" s="1">
        <f>B4562+1</f>
        <v>38178</v>
      </c>
      <c r="C4586" t="n">
        <v>1</v>
      </c>
    </row>
    <row r="4587" spans="1:3">
      <c r="A4587" t="n">
        <v>11489</v>
      </c>
      <c r="B4587" s="1">
        <f>B4563+1</f>
        <v>38178</v>
      </c>
      <c r="C4587" t="n">
        <v>2</v>
      </c>
    </row>
    <row r="4588" spans="1:3">
      <c r="A4588" t="n">
        <v>11004</v>
      </c>
      <c r="B4588" s="1">
        <f>B4564+1</f>
        <v>38178</v>
      </c>
      <c r="C4588" t="n">
        <v>3</v>
      </c>
    </row>
    <row r="4589" spans="1:3">
      <c r="A4589" t="n">
        <v>10722</v>
      </c>
      <c r="B4589" s="1">
        <f>B4565+1</f>
        <v>38178</v>
      </c>
      <c r="C4589" t="n">
        <v>4</v>
      </c>
    </row>
    <row r="4590" spans="1:3">
      <c r="A4590" t="n">
        <v>10648</v>
      </c>
      <c r="B4590" s="1">
        <f>B4566+1</f>
        <v>38178</v>
      </c>
      <c r="C4590" t="n">
        <v>5</v>
      </c>
    </row>
    <row r="4591" spans="1:3">
      <c r="A4591" t="n">
        <v>10696</v>
      </c>
      <c r="B4591" s="1">
        <f>B4567+1</f>
        <v>38178</v>
      </c>
      <c r="C4591" t="n">
        <v>6</v>
      </c>
    </row>
    <row r="4592" spans="1:3">
      <c r="A4592" t="n">
        <v>11349</v>
      </c>
      <c r="B4592" s="1">
        <f>B4568+1</f>
        <v>38178</v>
      </c>
      <c r="C4592" t="n">
        <v>7</v>
      </c>
    </row>
    <row r="4593" spans="1:3">
      <c r="A4593" t="n">
        <v>12630</v>
      </c>
      <c r="B4593" s="1">
        <f>B4569+1</f>
        <v>38178</v>
      </c>
      <c r="C4593" t="n">
        <v>8</v>
      </c>
    </row>
    <row r="4594" spans="1:3">
      <c r="A4594" t="n">
        <v>14081</v>
      </c>
      <c r="B4594" s="1">
        <f>B4570+1</f>
        <v>38178</v>
      </c>
      <c r="C4594" t="n">
        <v>9</v>
      </c>
    </row>
    <row r="4595" spans="1:3">
      <c r="A4595" t="n">
        <v>15270</v>
      </c>
      <c r="B4595" s="1">
        <f>B4571+1</f>
        <v>38178</v>
      </c>
      <c r="C4595" t="n">
        <v>10</v>
      </c>
    </row>
    <row r="4596" spans="1:3">
      <c r="A4596" t="n">
        <v>16090</v>
      </c>
      <c r="B4596" s="1">
        <f>B4572+1</f>
        <v>38178</v>
      </c>
      <c r="C4596" t="n">
        <v>11</v>
      </c>
    </row>
    <row r="4597" spans="1:3">
      <c r="A4597" t="n">
        <v>16501</v>
      </c>
      <c r="B4597" s="1">
        <f>B4573+1</f>
        <v>38178</v>
      </c>
      <c r="C4597" t="n">
        <v>12</v>
      </c>
    </row>
    <row r="4598" spans="1:3">
      <c r="A4598" t="n">
        <v>16591</v>
      </c>
      <c r="B4598" s="1">
        <f>B4574+1</f>
        <v>38178</v>
      </c>
      <c r="C4598" t="n">
        <v>13</v>
      </c>
    </row>
    <row r="4599" spans="1:3">
      <c r="A4599" t="n">
        <v>16592</v>
      </c>
      <c r="B4599" s="1">
        <f>B4575+1</f>
        <v>38178</v>
      </c>
      <c r="C4599" t="n">
        <v>14</v>
      </c>
    </row>
    <row r="4600" spans="1:3">
      <c r="A4600" t="n">
        <v>16529</v>
      </c>
      <c r="B4600" s="1">
        <f>B4576+1</f>
        <v>38178</v>
      </c>
      <c r="C4600" t="n">
        <v>15</v>
      </c>
    </row>
    <row r="4601" spans="1:3">
      <c r="A4601" t="n">
        <v>16581</v>
      </c>
      <c r="B4601" s="1">
        <f>B4577+1</f>
        <v>38178</v>
      </c>
      <c r="C4601" t="n">
        <v>16</v>
      </c>
    </row>
    <row r="4602" spans="1:3">
      <c r="A4602" t="n">
        <v>16744</v>
      </c>
      <c r="B4602" s="1">
        <f>B4578+1</f>
        <v>38178</v>
      </c>
      <c r="C4602" t="n">
        <v>17</v>
      </c>
    </row>
    <row r="4603" spans="1:3">
      <c r="A4603" t="n">
        <v>16827</v>
      </c>
      <c r="B4603" s="1">
        <f>B4579+1</f>
        <v>38178</v>
      </c>
      <c r="C4603" t="n">
        <v>18</v>
      </c>
    </row>
    <row r="4604" spans="1:3">
      <c r="A4604" t="n">
        <v>16642</v>
      </c>
      <c r="B4604" s="1">
        <f>B4580+1</f>
        <v>38178</v>
      </c>
      <c r="C4604" t="n">
        <v>19</v>
      </c>
    </row>
    <row r="4605" spans="1:3">
      <c r="A4605" t="n">
        <v>16290</v>
      </c>
      <c r="B4605" s="1">
        <f>B4581+1</f>
        <v>38178</v>
      </c>
      <c r="C4605" t="n">
        <v>20</v>
      </c>
    </row>
    <row r="4606" spans="1:3">
      <c r="A4606" t="n">
        <v>16358</v>
      </c>
      <c r="B4606" s="1">
        <f>B4582+1</f>
        <v>38178</v>
      </c>
      <c r="C4606" t="n">
        <v>21</v>
      </c>
    </row>
    <row r="4607" spans="1:3">
      <c r="A4607" t="n">
        <v>16281</v>
      </c>
      <c r="B4607" s="1">
        <f>B4583+1</f>
        <v>38178</v>
      </c>
      <c r="C4607" t="n">
        <v>22</v>
      </c>
    </row>
    <row r="4608" spans="1:3">
      <c r="A4608" t="n">
        <v>15117</v>
      </c>
      <c r="B4608" s="1">
        <f>B4584+1</f>
        <v>38178</v>
      </c>
      <c r="C4608" t="n">
        <v>23</v>
      </c>
    </row>
    <row r="4609" spans="1:3">
      <c r="A4609" t="n">
        <v>13754</v>
      </c>
      <c r="B4609" s="1">
        <f>B4585+1</f>
        <v>38178</v>
      </c>
      <c r="C4609" t="n">
        <v>24</v>
      </c>
    </row>
    <row r="4610" spans="1:3">
      <c r="A4610" t="n">
        <v>12583</v>
      </c>
      <c r="B4610" s="1">
        <f>B4586+1</f>
        <v>38179</v>
      </c>
      <c r="C4610" t="n">
        <v>1</v>
      </c>
    </row>
    <row r="4611" spans="1:3">
      <c r="A4611" t="n">
        <v>11798</v>
      </c>
      <c r="B4611" s="1">
        <f>B4587+1</f>
        <v>38179</v>
      </c>
      <c r="C4611" t="n">
        <v>2</v>
      </c>
    </row>
    <row r="4612" spans="1:3">
      <c r="A4612" t="n">
        <v>11266</v>
      </c>
      <c r="B4612" s="1">
        <f>B4588+1</f>
        <v>38179</v>
      </c>
      <c r="C4612" t="n">
        <v>3</v>
      </c>
    </row>
    <row r="4613" spans="1:3">
      <c r="A4613" t="n">
        <v>10939</v>
      </c>
      <c r="B4613" s="1">
        <f>B4589+1</f>
        <v>38179</v>
      </c>
      <c r="C4613" t="n">
        <v>4</v>
      </c>
    </row>
    <row r="4614" spans="1:3">
      <c r="A4614" t="n">
        <v>10801</v>
      </c>
      <c r="B4614" s="1">
        <f>B4590+1</f>
        <v>38179</v>
      </c>
      <c r="C4614" t="n">
        <v>5</v>
      </c>
    </row>
    <row r="4615" spans="1:3">
      <c r="A4615" t="n">
        <v>10681</v>
      </c>
      <c r="B4615" s="1">
        <f>B4591+1</f>
        <v>38179</v>
      </c>
      <c r="C4615" t="n">
        <v>6</v>
      </c>
    </row>
    <row r="4616" spans="1:3">
      <c r="A4616" t="n">
        <v>10993</v>
      </c>
      <c r="B4616" s="1">
        <f>B4592+1</f>
        <v>38179</v>
      </c>
      <c r="C4616" t="n">
        <v>7</v>
      </c>
    </row>
    <row r="4617" spans="1:3">
      <c r="A4617" t="n">
        <v>11980</v>
      </c>
      <c r="B4617" s="1">
        <f>B4593+1</f>
        <v>38179</v>
      </c>
      <c r="C4617" t="n">
        <v>8</v>
      </c>
    </row>
    <row r="4618" spans="1:3">
      <c r="A4618" t="n">
        <v>13281</v>
      </c>
      <c r="B4618" s="1">
        <f>B4594+1</f>
        <v>38179</v>
      </c>
      <c r="C4618" t="n">
        <v>9</v>
      </c>
    </row>
    <row r="4619" spans="1:3">
      <c r="A4619" t="n">
        <v>14406</v>
      </c>
      <c r="B4619" s="1">
        <f>B4595+1</f>
        <v>38179</v>
      </c>
      <c r="C4619" t="n">
        <v>10</v>
      </c>
    </row>
    <row r="4620" spans="1:3">
      <c r="A4620" t="n">
        <v>15227</v>
      </c>
      <c r="B4620" s="1">
        <f>B4596+1</f>
        <v>38179</v>
      </c>
      <c r="C4620" t="n">
        <v>11</v>
      </c>
    </row>
    <row r="4621" spans="1:3">
      <c r="A4621" t="n">
        <v>15762</v>
      </c>
      <c r="B4621" s="1">
        <f>B4597+1</f>
        <v>38179</v>
      </c>
      <c r="C4621" t="n">
        <v>12</v>
      </c>
    </row>
    <row r="4622" spans="1:3">
      <c r="A4622" t="n">
        <v>16056</v>
      </c>
      <c r="B4622" s="1">
        <f>B4598+1</f>
        <v>38179</v>
      </c>
      <c r="C4622" t="n">
        <v>13</v>
      </c>
    </row>
    <row r="4623" spans="1:3">
      <c r="A4623" t="n">
        <v>16127</v>
      </c>
      <c r="B4623" s="1">
        <f>B4599+1</f>
        <v>38179</v>
      </c>
      <c r="C4623" t="n">
        <v>14</v>
      </c>
    </row>
    <row r="4624" spans="1:3">
      <c r="A4624" t="n">
        <v>16148</v>
      </c>
      <c r="B4624" s="1">
        <f>B4600+1</f>
        <v>38179</v>
      </c>
      <c r="C4624" t="n">
        <v>15</v>
      </c>
    </row>
    <row r="4625" spans="1:3">
      <c r="A4625" t="n">
        <v>16251</v>
      </c>
      <c r="B4625" s="1">
        <f>B4601+1</f>
        <v>38179</v>
      </c>
      <c r="C4625" t="n">
        <v>16</v>
      </c>
    </row>
    <row r="4626" spans="1:3">
      <c r="A4626" t="n">
        <v>16428</v>
      </c>
      <c r="B4626" s="1">
        <f>B4602+1</f>
        <v>38179</v>
      </c>
      <c r="C4626" t="n">
        <v>17</v>
      </c>
    </row>
    <row r="4627" spans="1:3">
      <c r="A4627" t="n">
        <v>16551</v>
      </c>
      <c r="B4627" s="1">
        <f>B4603+1</f>
        <v>38179</v>
      </c>
      <c r="C4627" t="n">
        <v>18</v>
      </c>
    </row>
    <row r="4628" spans="1:3">
      <c r="A4628" t="n">
        <v>16327</v>
      </c>
      <c r="B4628" s="1">
        <f>B4604+1</f>
        <v>38179</v>
      </c>
      <c r="C4628" t="n">
        <v>19</v>
      </c>
    </row>
    <row r="4629" spans="1:3">
      <c r="A4629" t="n">
        <v>15965</v>
      </c>
      <c r="B4629" s="1">
        <f>B4605+1</f>
        <v>38179</v>
      </c>
      <c r="C4629" t="n">
        <v>20</v>
      </c>
    </row>
    <row r="4630" spans="1:3">
      <c r="A4630" t="n">
        <v>16222</v>
      </c>
      <c r="B4630" s="1">
        <f>B4606+1</f>
        <v>38179</v>
      </c>
      <c r="C4630" t="n">
        <v>21</v>
      </c>
    </row>
    <row r="4631" spans="1:3">
      <c r="A4631" t="n">
        <v>16074</v>
      </c>
      <c r="B4631" s="1">
        <f>B4607+1</f>
        <v>38179</v>
      </c>
      <c r="C4631" t="n">
        <v>22</v>
      </c>
    </row>
    <row r="4632" spans="1:3">
      <c r="A4632" t="n">
        <v>14680</v>
      </c>
      <c r="B4632" s="1">
        <f>B4608+1</f>
        <v>38179</v>
      </c>
      <c r="C4632" t="n">
        <v>23</v>
      </c>
    </row>
    <row r="4633" spans="1:3">
      <c r="A4633" t="n">
        <v>13148</v>
      </c>
      <c r="B4633" s="1">
        <f>B4609+1</f>
        <v>38179</v>
      </c>
      <c r="C4633" t="n">
        <v>24</v>
      </c>
    </row>
    <row r="4634" spans="1:3">
      <c r="A4634" t="n">
        <v>12066</v>
      </c>
      <c r="B4634" s="1">
        <f>B4610+1</f>
        <v>38180</v>
      </c>
      <c r="C4634" t="n">
        <v>1</v>
      </c>
    </row>
    <row r="4635" spans="1:3">
      <c r="A4635" t="n">
        <v>11423</v>
      </c>
      <c r="B4635" s="1">
        <f>B4611+1</f>
        <v>38180</v>
      </c>
      <c r="C4635" t="n">
        <v>2</v>
      </c>
    </row>
    <row r="4636" spans="1:3">
      <c r="A4636" t="n">
        <v>11099</v>
      </c>
      <c r="B4636" s="1">
        <f>B4612+1</f>
        <v>38180</v>
      </c>
      <c r="C4636" t="n">
        <v>3</v>
      </c>
    </row>
    <row r="4637" spans="1:3">
      <c r="A4637" t="n">
        <v>10968</v>
      </c>
      <c r="B4637" s="1">
        <f>B4613+1</f>
        <v>38180</v>
      </c>
      <c r="C4637" t="n">
        <v>4</v>
      </c>
    </row>
    <row r="4638" spans="1:3">
      <c r="A4638" t="n">
        <v>11190</v>
      </c>
      <c r="B4638" s="1">
        <f>B4614+1</f>
        <v>38180</v>
      </c>
      <c r="C4638" t="n">
        <v>5</v>
      </c>
    </row>
    <row r="4639" spans="1:3">
      <c r="A4639" t="n">
        <v>11939</v>
      </c>
      <c r="B4639" s="1">
        <f>B4615+1</f>
        <v>38180</v>
      </c>
      <c r="C4639" t="n">
        <v>6</v>
      </c>
    </row>
    <row r="4640" spans="1:3">
      <c r="A4640" t="n">
        <v>13440</v>
      </c>
      <c r="B4640" s="1">
        <f>B4616+1</f>
        <v>38180</v>
      </c>
      <c r="C4640" t="n">
        <v>7</v>
      </c>
    </row>
    <row r="4641" spans="1:3">
      <c r="A4641" t="n">
        <v>15354</v>
      </c>
      <c r="B4641" s="1">
        <f>B4617+1</f>
        <v>38180</v>
      </c>
      <c r="C4641" t="n">
        <v>8</v>
      </c>
    </row>
    <row r="4642" spans="1:3">
      <c r="A4642" t="n">
        <v>16630</v>
      </c>
      <c r="B4642" s="1">
        <f>B4618+1</f>
        <v>38180</v>
      </c>
      <c r="C4642" t="n">
        <v>9</v>
      </c>
    </row>
    <row r="4643" spans="1:3">
      <c r="A4643" t="n">
        <v>17510</v>
      </c>
      <c r="B4643" s="1">
        <f>B4619+1</f>
        <v>38180</v>
      </c>
      <c r="C4643" t="n">
        <v>10</v>
      </c>
    </row>
    <row r="4644" spans="1:3">
      <c r="A4644" t="n">
        <v>18235</v>
      </c>
      <c r="B4644" s="1">
        <f>B4620+1</f>
        <v>38180</v>
      </c>
      <c r="C4644" t="n">
        <v>11</v>
      </c>
    </row>
    <row r="4645" spans="1:3">
      <c r="A4645" t="n">
        <v>18477</v>
      </c>
      <c r="B4645" s="1">
        <f>B4621+1</f>
        <v>38180</v>
      </c>
      <c r="C4645" t="n">
        <v>12</v>
      </c>
    </row>
    <row r="4646" spans="1:3">
      <c r="A4646" t="n">
        <v>18589</v>
      </c>
      <c r="B4646" s="1">
        <f>B4622+1</f>
        <v>38180</v>
      </c>
      <c r="C4646" t="n">
        <v>13</v>
      </c>
    </row>
    <row r="4647" spans="1:3">
      <c r="A4647" t="n">
        <v>18661</v>
      </c>
      <c r="B4647" s="1">
        <f>B4623+1</f>
        <v>38180</v>
      </c>
      <c r="C4647" t="n">
        <v>14</v>
      </c>
    </row>
    <row r="4648" spans="1:3">
      <c r="A4648" t="n">
        <v>18553</v>
      </c>
      <c r="B4648" s="1">
        <f>B4624+1</f>
        <v>38180</v>
      </c>
      <c r="C4648" t="n">
        <v>15</v>
      </c>
    </row>
    <row r="4649" spans="1:3">
      <c r="A4649" t="n">
        <v>18352</v>
      </c>
      <c r="B4649" s="1">
        <f>B4625+1</f>
        <v>38180</v>
      </c>
      <c r="C4649" t="n">
        <v>16</v>
      </c>
    </row>
    <row r="4650" spans="1:3">
      <c r="A4650" t="n">
        <v>18180</v>
      </c>
      <c r="B4650" s="1">
        <f>B4626+1</f>
        <v>38180</v>
      </c>
      <c r="C4650" t="n">
        <v>17</v>
      </c>
    </row>
    <row r="4651" spans="1:3">
      <c r="A4651" t="n">
        <v>17903</v>
      </c>
      <c r="B4651" s="1">
        <f>B4627+1</f>
        <v>38180</v>
      </c>
      <c r="C4651" t="n">
        <v>18</v>
      </c>
    </row>
    <row r="4652" spans="1:3">
      <c r="A4652" t="n">
        <v>17491</v>
      </c>
      <c r="B4652" s="1">
        <f>B4628+1</f>
        <v>38180</v>
      </c>
      <c r="C4652" t="n">
        <v>19</v>
      </c>
    </row>
    <row r="4653" spans="1:3">
      <c r="A4653" t="n">
        <v>17131</v>
      </c>
      <c r="B4653" s="1">
        <f>B4629+1</f>
        <v>38180</v>
      </c>
      <c r="C4653" t="n">
        <v>20</v>
      </c>
    </row>
    <row r="4654" spans="1:3">
      <c r="A4654" t="n">
        <v>17210</v>
      </c>
      <c r="B4654" s="1">
        <f>B4630+1</f>
        <v>38180</v>
      </c>
      <c r="C4654" t="n">
        <v>21</v>
      </c>
    </row>
    <row r="4655" spans="1:3">
      <c r="A4655" t="n">
        <v>16640</v>
      </c>
      <c r="B4655" s="1">
        <f>B4631+1</f>
        <v>38180</v>
      </c>
      <c r="C4655" t="n">
        <v>22</v>
      </c>
    </row>
    <row r="4656" spans="1:3">
      <c r="A4656" t="n">
        <v>15018</v>
      </c>
      <c r="B4656" s="1">
        <f>B4632+1</f>
        <v>38180</v>
      </c>
      <c r="C4656" t="n">
        <v>23</v>
      </c>
    </row>
    <row r="4657" spans="1:3">
      <c r="A4657" t="n">
        <v>13387</v>
      </c>
      <c r="B4657" s="1">
        <f>B4633+1</f>
        <v>38180</v>
      </c>
      <c r="C4657" t="n">
        <v>24</v>
      </c>
    </row>
    <row r="4658" spans="1:3">
      <c r="A4658" t="n">
        <v>12286</v>
      </c>
      <c r="B4658" s="1">
        <f>B4634+1</f>
        <v>38181</v>
      </c>
      <c r="C4658" t="n">
        <v>1</v>
      </c>
    </row>
    <row r="4659" spans="1:3">
      <c r="A4659" t="n">
        <v>11631</v>
      </c>
      <c r="B4659" s="1">
        <f>B4635+1</f>
        <v>38181</v>
      </c>
      <c r="C4659" t="n">
        <v>2</v>
      </c>
    </row>
    <row r="4660" spans="1:3">
      <c r="A4660" t="n">
        <v>11281</v>
      </c>
      <c r="B4660" s="1">
        <f>B4636+1</f>
        <v>38181</v>
      </c>
      <c r="C4660" t="n">
        <v>3</v>
      </c>
    </row>
    <row r="4661" spans="1:3">
      <c r="A4661" t="n">
        <v>11093</v>
      </c>
      <c r="B4661" s="1">
        <f>B4637+1</f>
        <v>38181</v>
      </c>
      <c r="C4661" t="n">
        <v>4</v>
      </c>
    </row>
    <row r="4662" spans="1:3">
      <c r="A4662" t="n">
        <v>11262</v>
      </c>
      <c r="B4662" s="1">
        <f>B4638+1</f>
        <v>38181</v>
      </c>
      <c r="C4662" t="n">
        <v>5</v>
      </c>
    </row>
    <row r="4663" spans="1:3">
      <c r="A4663" t="n">
        <v>12039</v>
      </c>
      <c r="B4663" s="1">
        <f>B4639+1</f>
        <v>38181</v>
      </c>
      <c r="C4663" t="n">
        <v>6</v>
      </c>
    </row>
    <row r="4664" spans="1:3">
      <c r="A4664" t="n">
        <v>13470</v>
      </c>
      <c r="B4664" s="1">
        <f>B4640+1</f>
        <v>38181</v>
      </c>
      <c r="C4664" t="n">
        <v>7</v>
      </c>
    </row>
    <row r="4665" spans="1:3">
      <c r="A4665" t="n">
        <v>15231</v>
      </c>
      <c r="B4665" s="1">
        <f>B4641+1</f>
        <v>38181</v>
      </c>
      <c r="C4665" t="n">
        <v>8</v>
      </c>
    </row>
    <row r="4666" spans="1:3">
      <c r="A4666" t="n">
        <v>16314</v>
      </c>
      <c r="B4666" s="1">
        <f>B4642+1</f>
        <v>38181</v>
      </c>
      <c r="C4666" t="n">
        <v>9</v>
      </c>
    </row>
    <row r="4667" spans="1:3">
      <c r="A4667" t="n">
        <v>17016</v>
      </c>
      <c r="B4667" s="1">
        <f>B4643+1</f>
        <v>38181</v>
      </c>
      <c r="C4667" t="n">
        <v>10</v>
      </c>
    </row>
    <row r="4668" spans="1:3">
      <c r="A4668" t="n">
        <v>17487</v>
      </c>
      <c r="B4668" s="1">
        <f>B4644+1</f>
        <v>38181</v>
      </c>
      <c r="C4668" t="n">
        <v>11</v>
      </c>
    </row>
    <row r="4669" spans="1:3">
      <c r="A4669" t="n">
        <v>17653</v>
      </c>
      <c r="B4669" s="1">
        <f>B4645+1</f>
        <v>38181</v>
      </c>
      <c r="C4669" t="n">
        <v>12</v>
      </c>
    </row>
    <row r="4670" spans="1:3">
      <c r="A4670" t="n">
        <v>17648</v>
      </c>
      <c r="B4670" s="1">
        <f>B4646+1</f>
        <v>38181</v>
      </c>
      <c r="C4670" t="n">
        <v>13</v>
      </c>
    </row>
    <row r="4671" spans="1:3">
      <c r="A4671" t="n">
        <v>17620</v>
      </c>
      <c r="B4671" s="1">
        <f>B4647+1</f>
        <v>38181</v>
      </c>
      <c r="C4671" t="n">
        <v>14</v>
      </c>
    </row>
    <row r="4672" spans="1:3">
      <c r="A4672" t="n">
        <v>17411</v>
      </c>
      <c r="B4672" s="1">
        <f>B4648+1</f>
        <v>38181</v>
      </c>
      <c r="C4672" t="n">
        <v>15</v>
      </c>
    </row>
    <row r="4673" spans="1:3">
      <c r="A4673" t="n">
        <v>17214</v>
      </c>
      <c r="B4673" s="1">
        <f>B4649+1</f>
        <v>38181</v>
      </c>
      <c r="C4673" t="n">
        <v>16</v>
      </c>
    </row>
    <row r="4674" spans="1:3">
      <c r="A4674" t="n">
        <v>17174</v>
      </c>
      <c r="B4674" s="1">
        <f>B4650+1</f>
        <v>38181</v>
      </c>
      <c r="C4674" t="n">
        <v>17</v>
      </c>
    </row>
    <row r="4675" spans="1:3">
      <c r="A4675" t="n">
        <v>17104</v>
      </c>
      <c r="B4675" s="1">
        <f>B4651+1</f>
        <v>38181</v>
      </c>
      <c r="C4675" t="n">
        <v>18</v>
      </c>
    </row>
    <row r="4676" spans="1:3">
      <c r="A4676" t="n">
        <v>16857</v>
      </c>
      <c r="B4676" s="1">
        <f>B4652+1</f>
        <v>38181</v>
      </c>
      <c r="C4676" t="n">
        <v>19</v>
      </c>
    </row>
    <row r="4677" spans="1:3">
      <c r="A4677" t="n">
        <v>16605</v>
      </c>
      <c r="B4677" s="1">
        <f>B4653+1</f>
        <v>38181</v>
      </c>
      <c r="C4677" t="n">
        <v>20</v>
      </c>
    </row>
    <row r="4678" spans="1:3">
      <c r="A4678" t="n">
        <v>16522</v>
      </c>
      <c r="B4678" s="1">
        <f>B4654+1</f>
        <v>38181</v>
      </c>
      <c r="C4678" t="n">
        <v>21</v>
      </c>
    </row>
    <row r="4679" spans="1:3">
      <c r="A4679" t="n">
        <v>15870</v>
      </c>
      <c r="B4679" s="1">
        <f>B4655+1</f>
        <v>38181</v>
      </c>
      <c r="C4679" t="n">
        <v>22</v>
      </c>
    </row>
    <row r="4680" spans="1:3">
      <c r="A4680" t="n">
        <v>14389</v>
      </c>
      <c r="B4680" s="1">
        <f>B4656+1</f>
        <v>38181</v>
      </c>
      <c r="C4680" t="n">
        <v>23</v>
      </c>
    </row>
    <row r="4681" spans="1:3">
      <c r="A4681" t="n">
        <v>12907</v>
      </c>
      <c r="B4681" s="1">
        <f>B4657+1</f>
        <v>38181</v>
      </c>
      <c r="C4681" t="n">
        <v>24</v>
      </c>
    </row>
    <row r="4682" spans="1:3">
      <c r="A4682" t="n">
        <v>11840</v>
      </c>
      <c r="B4682" s="1">
        <f>B4658+1</f>
        <v>38182</v>
      </c>
      <c r="C4682" t="n">
        <v>1</v>
      </c>
    </row>
    <row r="4683" spans="1:3">
      <c r="A4683" t="n">
        <v>11222</v>
      </c>
      <c r="B4683" s="1">
        <f>B4659+1</f>
        <v>38182</v>
      </c>
      <c r="C4683" t="n">
        <v>2</v>
      </c>
    </row>
    <row r="4684" spans="1:3">
      <c r="A4684" t="n">
        <v>10923</v>
      </c>
      <c r="B4684" s="1">
        <f>B4660+1</f>
        <v>38182</v>
      </c>
      <c r="C4684" t="n">
        <v>3</v>
      </c>
    </row>
    <row r="4685" spans="1:3">
      <c r="A4685" t="n">
        <v>10810</v>
      </c>
      <c r="B4685" s="1">
        <f>B4661+1</f>
        <v>38182</v>
      </c>
      <c r="C4685" t="n">
        <v>4</v>
      </c>
    </row>
    <row r="4686" spans="1:3">
      <c r="A4686" t="n">
        <v>11009</v>
      </c>
      <c r="B4686" s="1">
        <f>B4662+1</f>
        <v>38182</v>
      </c>
      <c r="C4686" t="n">
        <v>5</v>
      </c>
    </row>
    <row r="4687" spans="1:3">
      <c r="A4687" t="n">
        <v>11746</v>
      </c>
      <c r="B4687" s="1">
        <f>B4663+1</f>
        <v>38182</v>
      </c>
      <c r="C4687" t="n">
        <v>6</v>
      </c>
    </row>
    <row r="4688" spans="1:3">
      <c r="A4688" t="n">
        <v>13282</v>
      </c>
      <c r="B4688" s="1">
        <f>B4664+1</f>
        <v>38182</v>
      </c>
      <c r="C4688" t="n">
        <v>7</v>
      </c>
    </row>
    <row r="4689" spans="1:3">
      <c r="A4689" t="n">
        <v>15073</v>
      </c>
      <c r="B4689" s="1">
        <f>B4665+1</f>
        <v>38182</v>
      </c>
      <c r="C4689" t="n">
        <v>8</v>
      </c>
    </row>
    <row r="4690" spans="1:3">
      <c r="A4690" t="n">
        <v>16118</v>
      </c>
      <c r="B4690" s="1">
        <f>B4666+1</f>
        <v>38182</v>
      </c>
      <c r="C4690" t="n">
        <v>9</v>
      </c>
    </row>
    <row r="4691" spans="1:3">
      <c r="A4691" t="n">
        <v>16875</v>
      </c>
      <c r="B4691" s="1">
        <f>B4667+1</f>
        <v>38182</v>
      </c>
      <c r="C4691" t="n">
        <v>10</v>
      </c>
    </row>
    <row r="4692" spans="1:3">
      <c r="A4692" t="n">
        <v>17332</v>
      </c>
      <c r="B4692" s="1">
        <f>B4668+1</f>
        <v>38182</v>
      </c>
      <c r="C4692" t="n">
        <v>11</v>
      </c>
    </row>
    <row r="4693" spans="1:3">
      <c r="A4693" t="n">
        <v>17583</v>
      </c>
      <c r="B4693" s="1">
        <f>B4669+1</f>
        <v>38182</v>
      </c>
      <c r="C4693" t="n">
        <v>12</v>
      </c>
    </row>
    <row r="4694" spans="1:3">
      <c r="A4694" t="n">
        <v>17635</v>
      </c>
      <c r="B4694" s="1">
        <f>B4670+1</f>
        <v>38182</v>
      </c>
      <c r="C4694" t="n">
        <v>13</v>
      </c>
    </row>
    <row r="4695" spans="1:3">
      <c r="A4695" t="n">
        <v>17786</v>
      </c>
      <c r="B4695" s="1">
        <f>B4671+1</f>
        <v>38182</v>
      </c>
      <c r="C4695" t="n">
        <v>14</v>
      </c>
    </row>
    <row r="4696" spans="1:3">
      <c r="A4696" t="n">
        <v>17780</v>
      </c>
      <c r="B4696" s="1">
        <f>B4672+1</f>
        <v>38182</v>
      </c>
      <c r="C4696" t="n">
        <v>15</v>
      </c>
    </row>
    <row r="4697" spans="1:3">
      <c r="A4697" t="n">
        <v>17678</v>
      </c>
      <c r="B4697" s="1">
        <f>B4673+1</f>
        <v>38182</v>
      </c>
      <c r="C4697" t="n">
        <v>16</v>
      </c>
    </row>
    <row r="4698" spans="1:3">
      <c r="A4698" t="n">
        <v>17657</v>
      </c>
      <c r="B4698" s="1">
        <f>B4674+1</f>
        <v>38182</v>
      </c>
      <c r="C4698" t="n">
        <v>17</v>
      </c>
    </row>
    <row r="4699" spans="1:3">
      <c r="A4699" t="n">
        <v>17510</v>
      </c>
      <c r="B4699" s="1">
        <f>B4675+1</f>
        <v>38182</v>
      </c>
      <c r="C4699" t="n">
        <v>18</v>
      </c>
    </row>
    <row r="4700" spans="1:3">
      <c r="A4700" t="n">
        <v>17249</v>
      </c>
      <c r="B4700" s="1">
        <f>B4676+1</f>
        <v>38182</v>
      </c>
      <c r="C4700" t="n">
        <v>19</v>
      </c>
    </row>
    <row r="4701" spans="1:3">
      <c r="A4701" t="n">
        <v>16979</v>
      </c>
      <c r="B4701" s="1">
        <f>B4677+1</f>
        <v>38182</v>
      </c>
      <c r="C4701" t="n">
        <v>20</v>
      </c>
    </row>
    <row r="4702" spans="1:3">
      <c r="A4702" t="n">
        <v>17069</v>
      </c>
      <c r="B4702" s="1">
        <f>B4678+1</f>
        <v>38182</v>
      </c>
      <c r="C4702" t="n">
        <v>21</v>
      </c>
    </row>
    <row r="4703" spans="1:3">
      <c r="A4703" t="n">
        <v>16467</v>
      </c>
      <c r="B4703" s="1">
        <f>B4679+1</f>
        <v>38182</v>
      </c>
      <c r="C4703" t="n">
        <v>22</v>
      </c>
    </row>
    <row r="4704" spans="1:3">
      <c r="A4704" t="n">
        <v>14893</v>
      </c>
      <c r="B4704" s="1">
        <f>B4680+1</f>
        <v>38182</v>
      </c>
      <c r="C4704" t="n">
        <v>23</v>
      </c>
    </row>
    <row r="4705" spans="1:3">
      <c r="A4705" t="n">
        <v>13314</v>
      </c>
      <c r="B4705" s="1">
        <f>B4681+1</f>
        <v>38182</v>
      </c>
      <c r="C4705" t="n">
        <v>24</v>
      </c>
    </row>
    <row r="4706" spans="1:3">
      <c r="A4706" t="n">
        <v>12182</v>
      </c>
      <c r="B4706" s="1">
        <f>B4682+1</f>
        <v>38183</v>
      </c>
      <c r="C4706" t="n">
        <v>1</v>
      </c>
    </row>
    <row r="4707" spans="1:3">
      <c r="A4707" t="n">
        <v>11520</v>
      </c>
      <c r="B4707" s="1">
        <f>B4683+1</f>
        <v>38183</v>
      </c>
      <c r="C4707" t="n">
        <v>2</v>
      </c>
    </row>
    <row r="4708" spans="1:3">
      <c r="A4708" t="n">
        <v>11190</v>
      </c>
      <c r="B4708" s="1">
        <f>B4684+1</f>
        <v>38183</v>
      </c>
      <c r="C4708" t="n">
        <v>3</v>
      </c>
    </row>
    <row r="4709" spans="1:3">
      <c r="A4709" t="n">
        <v>11048</v>
      </c>
      <c r="B4709" s="1">
        <f>B4685+1</f>
        <v>38183</v>
      </c>
      <c r="C4709" t="n">
        <v>4</v>
      </c>
    </row>
    <row r="4710" spans="1:3">
      <c r="A4710" t="n">
        <v>11239</v>
      </c>
      <c r="B4710" s="1">
        <f>B4686+1</f>
        <v>38183</v>
      </c>
      <c r="C4710" t="n">
        <v>5</v>
      </c>
    </row>
    <row r="4711" spans="1:3">
      <c r="A4711" t="n">
        <v>12049</v>
      </c>
      <c r="B4711" s="1">
        <f>B4687+1</f>
        <v>38183</v>
      </c>
      <c r="C4711" t="n">
        <v>6</v>
      </c>
    </row>
    <row r="4712" spans="1:3">
      <c r="A4712" t="n">
        <v>13535</v>
      </c>
      <c r="B4712" s="1">
        <f>B4688+1</f>
        <v>38183</v>
      </c>
      <c r="C4712" t="n">
        <v>7</v>
      </c>
    </row>
    <row r="4713" spans="1:3">
      <c r="A4713" t="n">
        <v>15376</v>
      </c>
      <c r="B4713" s="1">
        <f>B4689+1</f>
        <v>38183</v>
      </c>
      <c r="C4713" t="n">
        <v>8</v>
      </c>
    </row>
    <row r="4714" spans="1:3">
      <c r="A4714" t="n">
        <v>16522</v>
      </c>
      <c r="B4714" s="1">
        <f>B4690+1</f>
        <v>38183</v>
      </c>
      <c r="C4714" t="n">
        <v>9</v>
      </c>
    </row>
    <row r="4715" spans="1:3">
      <c r="A4715" t="n">
        <v>17324</v>
      </c>
      <c r="B4715" s="1">
        <f>B4691+1</f>
        <v>38183</v>
      </c>
      <c r="C4715" t="n">
        <v>10</v>
      </c>
    </row>
    <row r="4716" spans="1:3">
      <c r="A4716" t="n">
        <v>17947</v>
      </c>
      <c r="B4716" s="1">
        <f>B4692+1</f>
        <v>38183</v>
      </c>
      <c r="C4716" t="n">
        <v>11</v>
      </c>
    </row>
    <row r="4717" spans="1:3">
      <c r="A4717" t="n">
        <v>18270</v>
      </c>
      <c r="B4717" s="1">
        <f>B4693+1</f>
        <v>38183</v>
      </c>
      <c r="C4717" t="n">
        <v>12</v>
      </c>
    </row>
    <row r="4718" spans="1:3">
      <c r="A4718" t="n">
        <v>18431</v>
      </c>
      <c r="B4718" s="1">
        <f>B4694+1</f>
        <v>38183</v>
      </c>
      <c r="C4718" t="n">
        <v>13</v>
      </c>
    </row>
    <row r="4719" spans="1:3">
      <c r="A4719" t="n">
        <v>18660</v>
      </c>
      <c r="B4719" s="1">
        <f>B4695+1</f>
        <v>38183</v>
      </c>
      <c r="C4719" t="n">
        <v>14</v>
      </c>
    </row>
    <row r="4720" spans="1:3">
      <c r="A4720" t="n">
        <v>18788</v>
      </c>
      <c r="B4720" s="1">
        <f>B4696+1</f>
        <v>38183</v>
      </c>
      <c r="C4720" t="n">
        <v>15</v>
      </c>
    </row>
    <row r="4721" spans="1:3">
      <c r="A4721" t="n">
        <v>18807</v>
      </c>
      <c r="B4721" s="1">
        <f>B4697+1</f>
        <v>38183</v>
      </c>
      <c r="C4721" t="n">
        <v>16</v>
      </c>
    </row>
    <row r="4722" spans="1:3">
      <c r="A4722" t="n">
        <v>18764</v>
      </c>
      <c r="B4722" s="1">
        <f>B4698+1</f>
        <v>38183</v>
      </c>
      <c r="C4722" t="n">
        <v>17</v>
      </c>
    </row>
    <row r="4723" spans="1:3">
      <c r="A4723" t="n">
        <v>18560</v>
      </c>
      <c r="B4723" s="1">
        <f>B4699+1</f>
        <v>38183</v>
      </c>
      <c r="C4723" t="n">
        <v>18</v>
      </c>
    </row>
    <row r="4724" spans="1:3">
      <c r="A4724" t="n">
        <v>18125</v>
      </c>
      <c r="B4724" s="1">
        <f>B4700+1</f>
        <v>38183</v>
      </c>
      <c r="C4724" t="n">
        <v>19</v>
      </c>
    </row>
    <row r="4725" spans="1:3">
      <c r="A4725" t="n">
        <v>17680</v>
      </c>
      <c r="B4725" s="1">
        <f>B4701+1</f>
        <v>38183</v>
      </c>
      <c r="C4725" t="n">
        <v>20</v>
      </c>
    </row>
    <row r="4726" spans="1:3">
      <c r="A4726" t="n">
        <v>17695</v>
      </c>
      <c r="B4726" s="1">
        <f>B4702+1</f>
        <v>38183</v>
      </c>
      <c r="C4726" t="n">
        <v>21</v>
      </c>
    </row>
    <row r="4727" spans="1:3">
      <c r="A4727" t="n">
        <v>17277</v>
      </c>
      <c r="B4727" s="1">
        <f>B4703+1</f>
        <v>38183</v>
      </c>
      <c r="C4727" t="n">
        <v>22</v>
      </c>
    </row>
    <row r="4728" spans="1:3">
      <c r="A4728" t="n">
        <v>15716</v>
      </c>
      <c r="B4728" s="1">
        <f>B4704+1</f>
        <v>38183</v>
      </c>
      <c r="C4728" t="n">
        <v>23</v>
      </c>
    </row>
    <row r="4729" spans="1:3">
      <c r="A4729" t="n">
        <v>14005</v>
      </c>
      <c r="B4729" s="1">
        <f>B4705+1</f>
        <v>38183</v>
      </c>
      <c r="C4729" t="n">
        <v>24</v>
      </c>
    </row>
    <row r="4730" spans="1:3">
      <c r="A4730" t="n">
        <v>12686</v>
      </c>
      <c r="B4730" s="1">
        <f>B4706+1</f>
        <v>38184</v>
      </c>
      <c r="C4730" t="n">
        <v>1</v>
      </c>
    </row>
    <row r="4731" spans="1:3">
      <c r="A4731" t="n">
        <v>11933</v>
      </c>
      <c r="B4731" s="1">
        <f>B4707+1</f>
        <v>38184</v>
      </c>
      <c r="C4731" t="n">
        <v>2</v>
      </c>
    </row>
    <row r="4732" spans="1:3">
      <c r="A4732" t="n">
        <v>11483</v>
      </c>
      <c r="B4732" s="1">
        <f>B4708+1</f>
        <v>38184</v>
      </c>
      <c r="C4732" t="n">
        <v>3</v>
      </c>
    </row>
    <row r="4733" spans="1:3">
      <c r="A4733" t="n">
        <v>11293</v>
      </c>
      <c r="B4733" s="1">
        <f>B4709+1</f>
        <v>38184</v>
      </c>
      <c r="C4733" t="n">
        <v>4</v>
      </c>
    </row>
    <row r="4734" spans="1:3">
      <c r="A4734" t="n">
        <v>11439</v>
      </c>
      <c r="B4734" s="1">
        <f>B4710+1</f>
        <v>38184</v>
      </c>
      <c r="C4734" t="n">
        <v>5</v>
      </c>
    </row>
    <row r="4735" spans="1:3">
      <c r="A4735" t="n">
        <v>12084</v>
      </c>
      <c r="B4735" s="1">
        <f>B4711+1</f>
        <v>38184</v>
      </c>
      <c r="C4735" t="n">
        <v>6</v>
      </c>
    </row>
    <row r="4736" spans="1:3">
      <c r="A4736" t="n">
        <v>13526</v>
      </c>
      <c r="B4736" s="1">
        <f>B4712+1</f>
        <v>38184</v>
      </c>
      <c r="C4736" t="n">
        <v>7</v>
      </c>
    </row>
    <row r="4737" spans="1:3">
      <c r="A4737" t="n">
        <v>15438</v>
      </c>
      <c r="B4737" s="1">
        <f>B4713+1</f>
        <v>38184</v>
      </c>
      <c r="C4737" t="n">
        <v>8</v>
      </c>
    </row>
    <row r="4738" spans="1:3">
      <c r="A4738" t="n">
        <v>16899</v>
      </c>
      <c r="B4738" s="1">
        <f>B4714+1</f>
        <v>38184</v>
      </c>
      <c r="C4738" t="n">
        <v>9</v>
      </c>
    </row>
    <row r="4739" spans="1:3">
      <c r="A4739" t="n">
        <v>17905</v>
      </c>
      <c r="B4739" s="1">
        <f>B4715+1</f>
        <v>38184</v>
      </c>
      <c r="C4739" t="n">
        <v>10</v>
      </c>
    </row>
    <row r="4740" spans="1:3">
      <c r="A4740" t="n">
        <v>18537</v>
      </c>
      <c r="B4740" s="1">
        <f>B4716+1</f>
        <v>38184</v>
      </c>
      <c r="C4740" t="n">
        <v>11</v>
      </c>
    </row>
    <row r="4741" spans="1:3">
      <c r="A4741" t="n">
        <v>18862</v>
      </c>
      <c r="B4741" s="1">
        <f>B4717+1</f>
        <v>38184</v>
      </c>
      <c r="C4741" t="n">
        <v>12</v>
      </c>
    </row>
    <row r="4742" spans="1:3">
      <c r="A4742" t="n">
        <v>18899</v>
      </c>
      <c r="B4742" s="1">
        <f>B4718+1</f>
        <v>38184</v>
      </c>
      <c r="C4742" t="n">
        <v>13</v>
      </c>
    </row>
    <row r="4743" spans="1:3">
      <c r="A4743" t="n">
        <v>18973</v>
      </c>
      <c r="B4743" s="1">
        <f>B4719+1</f>
        <v>38184</v>
      </c>
      <c r="C4743" t="n">
        <v>14</v>
      </c>
    </row>
    <row r="4744" spans="1:3">
      <c r="A4744" t="n">
        <v>18883</v>
      </c>
      <c r="B4744" s="1">
        <f>B4720+1</f>
        <v>38184</v>
      </c>
      <c r="C4744" t="n">
        <v>15</v>
      </c>
    </row>
    <row r="4745" spans="1:3">
      <c r="A4745" t="n">
        <v>18784</v>
      </c>
      <c r="B4745" s="1">
        <f>B4721+1</f>
        <v>38184</v>
      </c>
      <c r="C4745" t="n">
        <v>16</v>
      </c>
    </row>
    <row r="4746" spans="1:3">
      <c r="A4746" t="n">
        <v>18698</v>
      </c>
      <c r="B4746" s="1">
        <f>B4722+1</f>
        <v>38184</v>
      </c>
      <c r="C4746" t="n">
        <v>17</v>
      </c>
    </row>
    <row r="4747" spans="1:3">
      <c r="A4747" t="n">
        <v>18429</v>
      </c>
      <c r="B4747" s="1">
        <f>B4723+1</f>
        <v>38184</v>
      </c>
      <c r="C4747" t="n">
        <v>18</v>
      </c>
    </row>
    <row r="4748" spans="1:3">
      <c r="A4748" t="n">
        <v>17968</v>
      </c>
      <c r="B4748" s="1">
        <f>B4724+1</f>
        <v>38184</v>
      </c>
      <c r="C4748" t="n">
        <v>19</v>
      </c>
    </row>
    <row r="4749" spans="1:3">
      <c r="A4749" t="n">
        <v>17386</v>
      </c>
      <c r="B4749" s="1">
        <f>B4725+1</f>
        <v>38184</v>
      </c>
      <c r="C4749" t="n">
        <v>20</v>
      </c>
    </row>
    <row r="4750" spans="1:3">
      <c r="A4750" t="n">
        <v>17405</v>
      </c>
      <c r="B4750" s="1">
        <f>B4726+1</f>
        <v>38184</v>
      </c>
      <c r="C4750" t="n">
        <v>21</v>
      </c>
    </row>
    <row r="4751" spans="1:3">
      <c r="A4751" t="n">
        <v>17131</v>
      </c>
      <c r="B4751" s="1">
        <f>B4727+1</f>
        <v>38184</v>
      </c>
      <c r="C4751" t="n">
        <v>22</v>
      </c>
    </row>
    <row r="4752" spans="1:3">
      <c r="A4752" t="n">
        <v>15829</v>
      </c>
      <c r="B4752" s="1">
        <f>B4728+1</f>
        <v>38184</v>
      </c>
      <c r="C4752" t="n">
        <v>23</v>
      </c>
    </row>
    <row r="4753" spans="1:3">
      <c r="A4753" t="n">
        <v>14250</v>
      </c>
      <c r="B4753" s="1">
        <f>B4729+1</f>
        <v>38184</v>
      </c>
      <c r="C4753" t="n">
        <v>24</v>
      </c>
    </row>
    <row r="4754" spans="1:3">
      <c r="A4754" t="n">
        <v>12996</v>
      </c>
      <c r="B4754" s="1">
        <f>B4730+1</f>
        <v>38185</v>
      </c>
      <c r="C4754" t="n">
        <v>1</v>
      </c>
    </row>
    <row r="4755" spans="1:3">
      <c r="A4755" t="n">
        <v>12268</v>
      </c>
      <c r="B4755" s="1">
        <f>B4731+1</f>
        <v>38185</v>
      </c>
      <c r="C4755" t="n">
        <v>2</v>
      </c>
    </row>
    <row r="4756" spans="1:3">
      <c r="A4756" t="n">
        <v>11715</v>
      </c>
      <c r="B4756" s="1">
        <f>B4732+1</f>
        <v>38185</v>
      </c>
      <c r="C4756" t="n">
        <v>3</v>
      </c>
    </row>
    <row r="4757" spans="1:3">
      <c r="A4757" t="n">
        <v>11411</v>
      </c>
      <c r="B4757" s="1">
        <f>B4733+1</f>
        <v>38185</v>
      </c>
      <c r="C4757" t="n">
        <v>4</v>
      </c>
    </row>
    <row r="4758" spans="1:3">
      <c r="A4758" t="n">
        <v>11332</v>
      </c>
      <c r="B4758" s="1">
        <f>B4734+1</f>
        <v>38185</v>
      </c>
      <c r="C4758" t="n">
        <v>5</v>
      </c>
    </row>
    <row r="4759" spans="1:3">
      <c r="A4759" t="n">
        <v>11408</v>
      </c>
      <c r="B4759" s="1">
        <f>B4735+1</f>
        <v>38185</v>
      </c>
      <c r="C4759" t="n">
        <v>6</v>
      </c>
    </row>
    <row r="4760" spans="1:3">
      <c r="A4760" t="n">
        <v>12063</v>
      </c>
      <c r="B4760" s="1">
        <f>B4736+1</f>
        <v>38185</v>
      </c>
      <c r="C4760" t="n">
        <v>7</v>
      </c>
    </row>
    <row r="4761" spans="1:3">
      <c r="A4761" t="n">
        <v>13495</v>
      </c>
      <c r="B4761" s="1">
        <f>B4737+1</f>
        <v>38185</v>
      </c>
      <c r="C4761" t="n">
        <v>8</v>
      </c>
    </row>
    <row r="4762" spans="1:3">
      <c r="A4762" t="n">
        <v>15178</v>
      </c>
      <c r="B4762" s="1">
        <f>B4738+1</f>
        <v>38185</v>
      </c>
      <c r="C4762" t="n">
        <v>9</v>
      </c>
    </row>
    <row r="4763" spans="1:3">
      <c r="A4763" t="n">
        <v>16515</v>
      </c>
      <c r="B4763" s="1">
        <f>B4739+1</f>
        <v>38185</v>
      </c>
      <c r="C4763" t="n">
        <v>10</v>
      </c>
    </row>
    <row r="4764" spans="1:3">
      <c r="A4764" t="n">
        <v>17447</v>
      </c>
      <c r="B4764" s="1">
        <f>B4740+1</f>
        <v>38185</v>
      </c>
      <c r="C4764" t="n">
        <v>11</v>
      </c>
    </row>
    <row r="4765" spans="1:3">
      <c r="A4765" t="n">
        <v>17899</v>
      </c>
      <c r="B4765" s="1">
        <f>B4741+1</f>
        <v>38185</v>
      </c>
      <c r="C4765" t="n">
        <v>12</v>
      </c>
    </row>
    <row r="4766" spans="1:3">
      <c r="A4766" t="n">
        <v>18059</v>
      </c>
      <c r="B4766" s="1">
        <f>B4742+1</f>
        <v>38185</v>
      </c>
      <c r="C4766" t="n">
        <v>13</v>
      </c>
    </row>
    <row r="4767" spans="1:3">
      <c r="A4767" t="n">
        <v>18077</v>
      </c>
      <c r="B4767" s="1">
        <f>B4743+1</f>
        <v>38185</v>
      </c>
      <c r="C4767" t="n">
        <v>14</v>
      </c>
    </row>
    <row r="4768" spans="1:3">
      <c r="A4768" t="n">
        <v>18108</v>
      </c>
      <c r="B4768" s="1">
        <f>B4744+1</f>
        <v>38185</v>
      </c>
      <c r="C4768" t="n">
        <v>15</v>
      </c>
    </row>
    <row r="4769" spans="1:3">
      <c r="A4769" t="n">
        <v>18199</v>
      </c>
      <c r="B4769" s="1">
        <f>B4745+1</f>
        <v>38185</v>
      </c>
      <c r="C4769" t="n">
        <v>16</v>
      </c>
    </row>
    <row r="4770" spans="1:3">
      <c r="A4770" t="n">
        <v>18351</v>
      </c>
      <c r="B4770" s="1">
        <f>B4746+1</f>
        <v>38185</v>
      </c>
      <c r="C4770" t="n">
        <v>17</v>
      </c>
    </row>
    <row r="4771" spans="1:3">
      <c r="A4771" t="n">
        <v>18373</v>
      </c>
      <c r="B4771" s="1">
        <f>B4747+1</f>
        <v>38185</v>
      </c>
      <c r="C4771" t="n">
        <v>18</v>
      </c>
    </row>
    <row r="4772" spans="1:3">
      <c r="A4772" t="n">
        <v>18025</v>
      </c>
      <c r="B4772" s="1">
        <f>B4748+1</f>
        <v>38185</v>
      </c>
      <c r="C4772" t="n">
        <v>19</v>
      </c>
    </row>
    <row r="4773" spans="1:3">
      <c r="A4773" t="n">
        <v>17622</v>
      </c>
      <c r="B4773" s="1">
        <f>B4749+1</f>
        <v>38185</v>
      </c>
      <c r="C4773" t="n">
        <v>20</v>
      </c>
    </row>
    <row r="4774" spans="1:3">
      <c r="A4774" t="n">
        <v>17702</v>
      </c>
      <c r="B4774" s="1">
        <f>B4750+1</f>
        <v>38185</v>
      </c>
      <c r="C4774" t="n">
        <v>21</v>
      </c>
    </row>
    <row r="4775" spans="1:3">
      <c r="A4775" t="n">
        <v>17381</v>
      </c>
      <c r="B4775" s="1">
        <f>B4751+1</f>
        <v>38185</v>
      </c>
      <c r="C4775" t="n">
        <v>22</v>
      </c>
    </row>
    <row r="4776" spans="1:3">
      <c r="A4776" t="n">
        <v>16180</v>
      </c>
      <c r="B4776" s="1">
        <f>B4752+1</f>
        <v>38185</v>
      </c>
      <c r="C4776" t="n">
        <v>23</v>
      </c>
    </row>
    <row r="4777" spans="1:3">
      <c r="A4777" t="n">
        <v>14676</v>
      </c>
      <c r="B4777" s="1">
        <f>B4753+1</f>
        <v>38185</v>
      </c>
      <c r="C4777" t="n">
        <v>24</v>
      </c>
    </row>
    <row r="4778" spans="1:3">
      <c r="A4778" t="n">
        <v>13429</v>
      </c>
      <c r="B4778" s="1">
        <f>B4754+1</f>
        <v>38186</v>
      </c>
      <c r="C4778" t="n">
        <v>1</v>
      </c>
    </row>
    <row r="4779" spans="1:3">
      <c r="A4779" t="n">
        <v>12505</v>
      </c>
      <c r="B4779" s="1">
        <f>B4755+1</f>
        <v>38186</v>
      </c>
      <c r="C4779" t="n">
        <v>2</v>
      </c>
    </row>
    <row r="4780" spans="1:3">
      <c r="A4780" t="n">
        <v>11945</v>
      </c>
      <c r="B4780" s="1">
        <f>B4756+1</f>
        <v>38186</v>
      </c>
      <c r="C4780" t="n">
        <v>3</v>
      </c>
    </row>
    <row r="4781" spans="1:3">
      <c r="A4781" t="n">
        <v>11622</v>
      </c>
      <c r="B4781" s="1">
        <f>B4757+1</f>
        <v>38186</v>
      </c>
      <c r="C4781" t="n">
        <v>4</v>
      </c>
    </row>
    <row r="4782" spans="1:3">
      <c r="A4782" t="n">
        <v>11452</v>
      </c>
      <c r="B4782" s="1">
        <f>B4758+1</f>
        <v>38186</v>
      </c>
      <c r="C4782" t="n">
        <v>5</v>
      </c>
    </row>
    <row r="4783" spans="1:3">
      <c r="A4783" t="n">
        <v>11361</v>
      </c>
      <c r="B4783" s="1">
        <f>B4759+1</f>
        <v>38186</v>
      </c>
      <c r="C4783" t="n">
        <v>6</v>
      </c>
    </row>
    <row r="4784" spans="1:3">
      <c r="A4784" t="n">
        <v>11638</v>
      </c>
      <c r="B4784" s="1">
        <f>B4760+1</f>
        <v>38186</v>
      </c>
      <c r="C4784" t="n">
        <v>7</v>
      </c>
    </row>
    <row r="4785" spans="1:3">
      <c r="A4785" t="n">
        <v>12707</v>
      </c>
      <c r="B4785" s="1">
        <f>B4761+1</f>
        <v>38186</v>
      </c>
      <c r="C4785" t="n">
        <v>8</v>
      </c>
    </row>
    <row r="4786" spans="1:3">
      <c r="A4786" t="n">
        <v>13945</v>
      </c>
      <c r="B4786" s="1">
        <f>B4762+1</f>
        <v>38186</v>
      </c>
      <c r="C4786" t="n">
        <v>9</v>
      </c>
    </row>
    <row r="4787" spans="1:3">
      <c r="A4787" t="n">
        <v>15264</v>
      </c>
      <c r="B4787" s="1">
        <f>B4763+1</f>
        <v>38186</v>
      </c>
      <c r="C4787" t="n">
        <v>10</v>
      </c>
    </row>
    <row r="4788" spans="1:3">
      <c r="A4788" t="n">
        <v>16275</v>
      </c>
      <c r="B4788" s="1">
        <f>B4764+1</f>
        <v>38186</v>
      </c>
      <c r="C4788" t="n">
        <v>11</v>
      </c>
    </row>
    <row r="4789" spans="1:3">
      <c r="A4789" t="n">
        <v>16959</v>
      </c>
      <c r="B4789" s="1">
        <f>B4765+1</f>
        <v>38186</v>
      </c>
      <c r="C4789" t="n">
        <v>12</v>
      </c>
    </row>
    <row r="4790" spans="1:3">
      <c r="A4790" t="n">
        <v>17379</v>
      </c>
      <c r="B4790" s="1">
        <f>B4766+1</f>
        <v>38186</v>
      </c>
      <c r="C4790" t="n">
        <v>13</v>
      </c>
    </row>
    <row r="4791" spans="1:3">
      <c r="A4791" t="n">
        <v>17502</v>
      </c>
      <c r="B4791" s="1">
        <f>B4767+1</f>
        <v>38186</v>
      </c>
      <c r="C4791" t="n">
        <v>14</v>
      </c>
    </row>
    <row r="4792" spans="1:3">
      <c r="A4792" t="n">
        <v>17487</v>
      </c>
      <c r="B4792" s="1">
        <f>B4768+1</f>
        <v>38186</v>
      </c>
      <c r="C4792" t="n">
        <v>15</v>
      </c>
    </row>
    <row r="4793" spans="1:3">
      <c r="A4793" t="n">
        <v>17463</v>
      </c>
      <c r="B4793" s="1">
        <f>B4769+1</f>
        <v>38186</v>
      </c>
      <c r="C4793" t="n">
        <v>16</v>
      </c>
    </row>
    <row r="4794" spans="1:3">
      <c r="A4794" t="n">
        <v>17517</v>
      </c>
      <c r="B4794" s="1">
        <f>B4770+1</f>
        <v>38186</v>
      </c>
      <c r="C4794" t="n">
        <v>17</v>
      </c>
    </row>
    <row r="4795" spans="1:3">
      <c r="A4795" t="n">
        <v>17547</v>
      </c>
      <c r="B4795" s="1">
        <f>B4771+1</f>
        <v>38186</v>
      </c>
      <c r="C4795" t="n">
        <v>18</v>
      </c>
    </row>
    <row r="4796" spans="1:3">
      <c r="A4796" t="n">
        <v>17359</v>
      </c>
      <c r="B4796" s="1">
        <f>B4772+1</f>
        <v>38186</v>
      </c>
      <c r="C4796" t="n">
        <v>19</v>
      </c>
    </row>
    <row r="4797" spans="1:3">
      <c r="A4797" t="n">
        <v>17271</v>
      </c>
      <c r="B4797" s="1">
        <f>B4773+1</f>
        <v>38186</v>
      </c>
      <c r="C4797" t="n">
        <v>20</v>
      </c>
    </row>
    <row r="4798" spans="1:3">
      <c r="A4798" t="n">
        <v>17581</v>
      </c>
      <c r="B4798" s="1">
        <f>B4774+1</f>
        <v>38186</v>
      </c>
      <c r="C4798" t="n">
        <v>21</v>
      </c>
    </row>
    <row r="4799" spans="1:3">
      <c r="A4799" t="n">
        <v>17056</v>
      </c>
      <c r="B4799" s="1">
        <f>B4775+1</f>
        <v>38186</v>
      </c>
      <c r="C4799" t="n">
        <v>22</v>
      </c>
    </row>
    <row r="4800" spans="1:3">
      <c r="A4800" t="n">
        <v>15699</v>
      </c>
      <c r="B4800" s="1">
        <f>B4776+1</f>
        <v>38186</v>
      </c>
      <c r="C4800" t="n">
        <v>23</v>
      </c>
    </row>
    <row r="4801" spans="1:3">
      <c r="A4801" t="n">
        <v>14175</v>
      </c>
      <c r="B4801" s="1">
        <f>B4777+1</f>
        <v>38186</v>
      </c>
      <c r="C4801" t="n">
        <v>24</v>
      </c>
    </row>
    <row r="4802" spans="1:3">
      <c r="A4802" t="n">
        <v>13061</v>
      </c>
      <c r="B4802" s="1">
        <f>B4778+1</f>
        <v>38187</v>
      </c>
      <c r="C4802" t="n">
        <v>1</v>
      </c>
    </row>
    <row r="4803" spans="1:3">
      <c r="A4803" t="n">
        <v>12453</v>
      </c>
      <c r="B4803" s="1">
        <f>B4779+1</f>
        <v>38187</v>
      </c>
      <c r="C4803" t="n">
        <v>2</v>
      </c>
    </row>
    <row r="4804" spans="1:3">
      <c r="A4804" t="n">
        <v>12094</v>
      </c>
      <c r="B4804" s="1">
        <f>B4780+1</f>
        <v>38187</v>
      </c>
      <c r="C4804" t="n">
        <v>3</v>
      </c>
    </row>
    <row r="4805" spans="1:3">
      <c r="A4805" t="n">
        <v>11931</v>
      </c>
      <c r="B4805" s="1">
        <f>B4781+1</f>
        <v>38187</v>
      </c>
      <c r="C4805" t="n">
        <v>4</v>
      </c>
    </row>
    <row r="4806" spans="1:3">
      <c r="A4806" t="n">
        <v>12138</v>
      </c>
      <c r="B4806" s="1">
        <f>B4782+1</f>
        <v>38187</v>
      </c>
      <c r="C4806" t="n">
        <v>5</v>
      </c>
    </row>
    <row r="4807" spans="1:3">
      <c r="A4807" t="n">
        <v>12973</v>
      </c>
      <c r="B4807" s="1">
        <f>B4783+1</f>
        <v>38187</v>
      </c>
      <c r="C4807" t="n">
        <v>6</v>
      </c>
    </row>
    <row r="4808" spans="1:3">
      <c r="A4808" t="n">
        <v>14505</v>
      </c>
      <c r="B4808" s="1">
        <f>B4784+1</f>
        <v>38187</v>
      </c>
      <c r="C4808" t="n">
        <v>7</v>
      </c>
    </row>
    <row r="4809" spans="1:3">
      <c r="A4809" t="n">
        <v>16425</v>
      </c>
      <c r="B4809" s="1">
        <f>B4785+1</f>
        <v>38187</v>
      </c>
      <c r="C4809" t="n">
        <v>8</v>
      </c>
    </row>
    <row r="4810" spans="1:3">
      <c r="A4810" t="n">
        <v>17619</v>
      </c>
      <c r="B4810" s="1">
        <f>B4786+1</f>
        <v>38187</v>
      </c>
      <c r="C4810" t="n">
        <v>9</v>
      </c>
    </row>
    <row r="4811" spans="1:3">
      <c r="A4811" t="n">
        <v>18430</v>
      </c>
      <c r="B4811" s="1">
        <f>B4787+1</f>
        <v>38187</v>
      </c>
      <c r="C4811" t="n">
        <v>10</v>
      </c>
    </row>
    <row r="4812" spans="1:3">
      <c r="A4812" t="n">
        <v>19034</v>
      </c>
      <c r="B4812" s="1">
        <f>B4788+1</f>
        <v>38187</v>
      </c>
      <c r="C4812" t="n">
        <v>11</v>
      </c>
    </row>
    <row r="4813" spans="1:3">
      <c r="A4813" t="n">
        <v>19285</v>
      </c>
      <c r="B4813" s="1">
        <f>B4789+1</f>
        <v>38187</v>
      </c>
      <c r="C4813" t="n">
        <v>12</v>
      </c>
    </row>
    <row r="4814" spans="1:3">
      <c r="A4814" t="n">
        <v>19333</v>
      </c>
      <c r="B4814" s="1">
        <f>B4790+1</f>
        <v>38187</v>
      </c>
      <c r="C4814" t="n">
        <v>13</v>
      </c>
    </row>
    <row r="4815" spans="1:3">
      <c r="A4815" t="n">
        <v>19491</v>
      </c>
      <c r="B4815" s="1">
        <f>B4791+1</f>
        <v>38187</v>
      </c>
      <c r="C4815" t="n">
        <v>14</v>
      </c>
    </row>
    <row r="4816" spans="1:3">
      <c r="A4816" t="n">
        <v>19442</v>
      </c>
      <c r="B4816" s="1">
        <f>B4792+1</f>
        <v>38187</v>
      </c>
      <c r="C4816" t="n">
        <v>15</v>
      </c>
    </row>
    <row r="4817" spans="1:3">
      <c r="A4817" t="n">
        <v>19477</v>
      </c>
      <c r="B4817" s="1">
        <f>B4793+1</f>
        <v>38187</v>
      </c>
      <c r="C4817" t="n">
        <v>16</v>
      </c>
    </row>
    <row r="4818" spans="1:3">
      <c r="A4818" t="n">
        <v>19612</v>
      </c>
      <c r="B4818" s="1">
        <f>B4794+1</f>
        <v>38187</v>
      </c>
      <c r="C4818" t="n">
        <v>17</v>
      </c>
    </row>
    <row r="4819" spans="1:3">
      <c r="A4819" t="n">
        <v>19595</v>
      </c>
      <c r="B4819" s="1">
        <f>B4795+1</f>
        <v>38187</v>
      </c>
      <c r="C4819" t="n">
        <v>18</v>
      </c>
    </row>
    <row r="4820" spans="1:3">
      <c r="A4820" t="n">
        <v>19202</v>
      </c>
      <c r="B4820" s="1">
        <f>B4796+1</f>
        <v>38187</v>
      </c>
      <c r="C4820" t="n">
        <v>19</v>
      </c>
    </row>
    <row r="4821" spans="1:3">
      <c r="A4821" t="n">
        <v>18865</v>
      </c>
      <c r="B4821" s="1">
        <f>B4797+1</f>
        <v>38187</v>
      </c>
      <c r="C4821" t="n">
        <v>20</v>
      </c>
    </row>
    <row r="4822" spans="1:3">
      <c r="A4822" t="n">
        <v>18957</v>
      </c>
      <c r="B4822" s="1">
        <f>B4798+1</f>
        <v>38187</v>
      </c>
      <c r="C4822" t="n">
        <v>21</v>
      </c>
    </row>
    <row r="4823" spans="1:3">
      <c r="A4823" t="n">
        <v>18431</v>
      </c>
      <c r="B4823" s="1">
        <f>B4799+1</f>
        <v>38187</v>
      </c>
      <c r="C4823" t="n">
        <v>22</v>
      </c>
    </row>
    <row r="4824" spans="1:3">
      <c r="A4824" t="n">
        <v>16662</v>
      </c>
      <c r="B4824" s="1">
        <f>B4800+1</f>
        <v>38187</v>
      </c>
      <c r="C4824" t="n">
        <v>23</v>
      </c>
    </row>
    <row r="4825" spans="1:3">
      <c r="A4825" t="n">
        <v>14894</v>
      </c>
      <c r="B4825" s="1">
        <f>B4801+1</f>
        <v>38187</v>
      </c>
      <c r="C4825" t="n">
        <v>24</v>
      </c>
    </row>
    <row r="4826" spans="1:3">
      <c r="A4826" t="n">
        <v>13570</v>
      </c>
      <c r="B4826" s="1">
        <f>B4802+1</f>
        <v>38188</v>
      </c>
      <c r="C4826" t="n">
        <v>1</v>
      </c>
    </row>
    <row r="4827" spans="1:3">
      <c r="A4827" t="n">
        <v>12856</v>
      </c>
      <c r="B4827" s="1">
        <f>B4803+1</f>
        <v>38188</v>
      </c>
      <c r="C4827" t="n">
        <v>2</v>
      </c>
    </row>
    <row r="4828" spans="1:3">
      <c r="A4828" t="n">
        <v>12427</v>
      </c>
      <c r="B4828" s="1">
        <f>B4804+1</f>
        <v>38188</v>
      </c>
      <c r="C4828" t="n">
        <v>3</v>
      </c>
    </row>
    <row r="4829" spans="1:3">
      <c r="A4829" t="n">
        <v>12223</v>
      </c>
      <c r="B4829" s="1">
        <f>B4805+1</f>
        <v>38188</v>
      </c>
      <c r="C4829" t="n">
        <v>4</v>
      </c>
    </row>
    <row r="4830" spans="1:3">
      <c r="A4830" t="n">
        <v>12383</v>
      </c>
      <c r="B4830" s="1">
        <f>B4806+1</f>
        <v>38188</v>
      </c>
      <c r="C4830" t="n">
        <v>5</v>
      </c>
    </row>
    <row r="4831" spans="1:3">
      <c r="A4831" t="n">
        <v>13211</v>
      </c>
      <c r="B4831" s="1">
        <f>B4807+1</f>
        <v>38188</v>
      </c>
      <c r="C4831" t="n">
        <v>6</v>
      </c>
    </row>
    <row r="4832" spans="1:3">
      <c r="A4832" t="n">
        <v>14795</v>
      </c>
      <c r="B4832" s="1">
        <f>B4808+1</f>
        <v>38188</v>
      </c>
      <c r="C4832" t="n">
        <v>7</v>
      </c>
    </row>
    <row r="4833" spans="1:3">
      <c r="A4833" t="n">
        <v>16794</v>
      </c>
      <c r="B4833" s="1">
        <f>B4809+1</f>
        <v>38188</v>
      </c>
      <c r="C4833" t="n">
        <v>8</v>
      </c>
    </row>
    <row r="4834" spans="1:3">
      <c r="A4834" t="n">
        <v>18164</v>
      </c>
      <c r="B4834" s="1">
        <f>B4810+1</f>
        <v>38188</v>
      </c>
      <c r="C4834" t="n">
        <v>9</v>
      </c>
    </row>
    <row r="4835" spans="1:3">
      <c r="A4835" t="n">
        <v>19235</v>
      </c>
      <c r="B4835" s="1">
        <f>B4811+1</f>
        <v>38188</v>
      </c>
      <c r="C4835" t="n">
        <v>10</v>
      </c>
    </row>
    <row r="4836" spans="1:3">
      <c r="A4836" t="n">
        <v>20272</v>
      </c>
      <c r="B4836" s="1">
        <f>B4812+1</f>
        <v>38188</v>
      </c>
      <c r="C4836" t="n">
        <v>11</v>
      </c>
    </row>
    <row r="4837" spans="1:3">
      <c r="A4837" t="n">
        <v>21000</v>
      </c>
      <c r="B4837" s="1">
        <f>B4813+1</f>
        <v>38188</v>
      </c>
      <c r="C4837" t="n">
        <v>12</v>
      </c>
    </row>
    <row r="4838" spans="1:3">
      <c r="A4838" t="n">
        <v>21370</v>
      </c>
      <c r="B4838" s="1">
        <f>B4814+1</f>
        <v>38188</v>
      </c>
      <c r="C4838" t="n">
        <v>13</v>
      </c>
    </row>
    <row r="4839" spans="1:3">
      <c r="A4839" t="n">
        <v>21784</v>
      </c>
      <c r="B4839" s="1">
        <f>B4815+1</f>
        <v>38188</v>
      </c>
      <c r="C4839" t="n">
        <v>14</v>
      </c>
    </row>
    <row r="4840" spans="1:3">
      <c r="A4840" t="n">
        <v>21923</v>
      </c>
      <c r="B4840" s="1">
        <f>B4816+1</f>
        <v>38188</v>
      </c>
      <c r="C4840" t="n">
        <v>15</v>
      </c>
    </row>
    <row r="4841" spans="1:3">
      <c r="A4841" t="n">
        <v>22025</v>
      </c>
      <c r="B4841" s="1">
        <f>B4817+1</f>
        <v>38188</v>
      </c>
      <c r="C4841" t="n">
        <v>16</v>
      </c>
    </row>
    <row r="4842" spans="1:3">
      <c r="A4842" t="n">
        <v>22144</v>
      </c>
      <c r="B4842" s="1">
        <f>B4818+1</f>
        <v>38188</v>
      </c>
      <c r="C4842" t="n">
        <v>17</v>
      </c>
    </row>
    <row r="4843" spans="1:3">
      <c r="A4843" t="n">
        <v>21979</v>
      </c>
      <c r="B4843" s="1">
        <f>B4819+1</f>
        <v>38188</v>
      </c>
      <c r="C4843" t="n">
        <v>18</v>
      </c>
    </row>
    <row r="4844" spans="1:3">
      <c r="A4844" t="n">
        <v>21408</v>
      </c>
      <c r="B4844" s="1">
        <f>B4820+1</f>
        <v>38188</v>
      </c>
      <c r="C4844" t="n">
        <v>19</v>
      </c>
    </row>
    <row r="4845" spans="1:3">
      <c r="A4845" t="n">
        <v>20728</v>
      </c>
      <c r="B4845" s="1">
        <f>B4821+1</f>
        <v>38188</v>
      </c>
      <c r="C4845" t="n">
        <v>20</v>
      </c>
    </row>
    <row r="4846" spans="1:3">
      <c r="A4846" t="n">
        <v>20645</v>
      </c>
      <c r="B4846" s="1">
        <f>B4822+1</f>
        <v>38188</v>
      </c>
      <c r="C4846" t="n">
        <v>21</v>
      </c>
    </row>
    <row r="4847" spans="1:3">
      <c r="A4847" t="n">
        <v>19959</v>
      </c>
      <c r="B4847" s="1">
        <f>B4823+1</f>
        <v>38188</v>
      </c>
      <c r="C4847" t="n">
        <v>22</v>
      </c>
    </row>
    <row r="4848" spans="1:3">
      <c r="A4848" t="n">
        <v>17954</v>
      </c>
      <c r="B4848" s="1">
        <f>B4824+1</f>
        <v>38188</v>
      </c>
      <c r="C4848" t="n">
        <v>23</v>
      </c>
    </row>
    <row r="4849" spans="1:3">
      <c r="A4849" t="n">
        <v>15895</v>
      </c>
      <c r="B4849" s="1">
        <f>B4825+1</f>
        <v>38188</v>
      </c>
      <c r="C4849" t="n">
        <v>24</v>
      </c>
    </row>
    <row r="4850" spans="1:3">
      <c r="A4850" t="n">
        <v>14319</v>
      </c>
      <c r="B4850" s="1">
        <f>B4826+1</f>
        <v>38189</v>
      </c>
      <c r="C4850" t="n">
        <v>1</v>
      </c>
    </row>
    <row r="4851" spans="1:3">
      <c r="A4851" t="n">
        <v>13457</v>
      </c>
      <c r="B4851" s="1">
        <f>B4827+1</f>
        <v>38189</v>
      </c>
      <c r="C4851" t="n">
        <v>2</v>
      </c>
    </row>
    <row r="4852" spans="1:3">
      <c r="A4852" t="n">
        <v>12869</v>
      </c>
      <c r="B4852" s="1">
        <f>B4828+1</f>
        <v>38189</v>
      </c>
      <c r="C4852" t="n">
        <v>3</v>
      </c>
    </row>
    <row r="4853" spans="1:3">
      <c r="A4853" t="n">
        <v>12571</v>
      </c>
      <c r="B4853" s="1">
        <f>B4829+1</f>
        <v>38189</v>
      </c>
      <c r="C4853" t="n">
        <v>4</v>
      </c>
    </row>
    <row r="4854" spans="1:3">
      <c r="A4854" t="n">
        <v>12644</v>
      </c>
      <c r="B4854" s="1">
        <f>B4830+1</f>
        <v>38189</v>
      </c>
      <c r="C4854" t="n">
        <v>5</v>
      </c>
    </row>
    <row r="4855" spans="1:3">
      <c r="A4855" t="n">
        <v>13279</v>
      </c>
      <c r="B4855" s="1">
        <f>B4831+1</f>
        <v>38189</v>
      </c>
      <c r="C4855" t="n">
        <v>6</v>
      </c>
    </row>
    <row r="4856" spans="1:3">
      <c r="A4856" t="n">
        <v>14743</v>
      </c>
      <c r="B4856" s="1">
        <f>B4832+1</f>
        <v>38189</v>
      </c>
      <c r="C4856" t="n">
        <v>7</v>
      </c>
    </row>
    <row r="4857" spans="1:3">
      <c r="A4857" t="n">
        <v>16704</v>
      </c>
      <c r="B4857" s="1">
        <f>B4833+1</f>
        <v>38189</v>
      </c>
      <c r="C4857" t="n">
        <v>8</v>
      </c>
    </row>
    <row r="4858" spans="1:3">
      <c r="A4858" t="n">
        <v>18258</v>
      </c>
      <c r="B4858" s="1">
        <f>B4834+1</f>
        <v>38189</v>
      </c>
      <c r="C4858" t="n">
        <v>9</v>
      </c>
    </row>
    <row r="4859" spans="1:3">
      <c r="A4859" t="n">
        <v>19480</v>
      </c>
      <c r="B4859" s="1">
        <f>B4835+1</f>
        <v>38189</v>
      </c>
      <c r="C4859" t="n">
        <v>10</v>
      </c>
    </row>
    <row r="4860" spans="1:3">
      <c r="A4860" t="n">
        <v>20574</v>
      </c>
      <c r="B4860" s="1">
        <f>B4836+1</f>
        <v>38189</v>
      </c>
      <c r="C4860" t="n">
        <v>11</v>
      </c>
    </row>
    <row r="4861" spans="1:3">
      <c r="A4861" t="n">
        <v>21302</v>
      </c>
      <c r="B4861" s="1">
        <f>B4837+1</f>
        <v>38189</v>
      </c>
      <c r="C4861" t="n">
        <v>12</v>
      </c>
    </row>
    <row r="4862" spans="1:3">
      <c r="A4862" t="n">
        <v>21751</v>
      </c>
      <c r="B4862" s="1">
        <f>B4838+1</f>
        <v>38189</v>
      </c>
      <c r="C4862" t="n">
        <v>13</v>
      </c>
    </row>
    <row r="4863" spans="1:3">
      <c r="A4863" t="n">
        <v>22202</v>
      </c>
      <c r="B4863" s="1">
        <f>B4839+1</f>
        <v>38189</v>
      </c>
      <c r="C4863" t="n">
        <v>14</v>
      </c>
    </row>
    <row r="4864" spans="1:3">
      <c r="A4864" t="n">
        <v>22416</v>
      </c>
      <c r="B4864" s="1">
        <f>B4840+1</f>
        <v>38189</v>
      </c>
      <c r="C4864" t="n">
        <v>15</v>
      </c>
    </row>
    <row r="4865" spans="1:3">
      <c r="A4865" t="n">
        <v>22513</v>
      </c>
      <c r="B4865" s="1">
        <f>B4841+1</f>
        <v>38189</v>
      </c>
      <c r="C4865" t="n">
        <v>16</v>
      </c>
    </row>
    <row r="4866" spans="1:3">
      <c r="A4866" t="n">
        <v>22547</v>
      </c>
      <c r="B4866" s="1">
        <f>B4842+1</f>
        <v>38189</v>
      </c>
      <c r="C4866" t="n">
        <v>17</v>
      </c>
    </row>
    <row r="4867" spans="1:3">
      <c r="A4867" t="n">
        <v>22279</v>
      </c>
      <c r="B4867" s="1">
        <f>B4843+1</f>
        <v>38189</v>
      </c>
      <c r="C4867" t="n">
        <v>18</v>
      </c>
    </row>
    <row r="4868" spans="1:3">
      <c r="A4868" t="n">
        <v>21634</v>
      </c>
      <c r="B4868" s="1">
        <f>B4844+1</f>
        <v>38189</v>
      </c>
      <c r="C4868" t="n">
        <v>19</v>
      </c>
    </row>
    <row r="4869" spans="1:3">
      <c r="A4869" t="n">
        <v>20920</v>
      </c>
      <c r="B4869" s="1">
        <f>B4845+1</f>
        <v>38189</v>
      </c>
      <c r="C4869" t="n">
        <v>20</v>
      </c>
    </row>
    <row r="4870" spans="1:3">
      <c r="A4870" t="n">
        <v>20819</v>
      </c>
      <c r="B4870" s="1">
        <f>B4846+1</f>
        <v>38189</v>
      </c>
      <c r="C4870" t="n">
        <v>21</v>
      </c>
    </row>
    <row r="4871" spans="1:3">
      <c r="A4871" t="n">
        <v>20141</v>
      </c>
      <c r="B4871" s="1">
        <f>B4847+1</f>
        <v>38189</v>
      </c>
      <c r="C4871" t="n">
        <v>22</v>
      </c>
    </row>
    <row r="4872" spans="1:3">
      <c r="A4872" t="n">
        <v>18125</v>
      </c>
      <c r="B4872" s="1">
        <f>B4848+1</f>
        <v>38189</v>
      </c>
      <c r="C4872" t="n">
        <v>23</v>
      </c>
    </row>
    <row r="4873" spans="1:3">
      <c r="A4873" t="n">
        <v>16115</v>
      </c>
      <c r="B4873" s="1">
        <f>B4849+1</f>
        <v>38189</v>
      </c>
      <c r="C4873" t="n">
        <v>24</v>
      </c>
    </row>
    <row r="4874" spans="1:3">
      <c r="A4874" t="n">
        <v>14553</v>
      </c>
      <c r="B4874" s="1">
        <f>B4850+1</f>
        <v>38190</v>
      </c>
      <c r="C4874" t="n">
        <v>1</v>
      </c>
    </row>
    <row r="4875" spans="1:3">
      <c r="A4875" t="n">
        <v>13648</v>
      </c>
      <c r="B4875" s="1">
        <f>B4851+1</f>
        <v>38190</v>
      </c>
      <c r="C4875" t="n">
        <v>2</v>
      </c>
    </row>
    <row r="4876" spans="1:3">
      <c r="A4876" t="n">
        <v>13104</v>
      </c>
      <c r="B4876" s="1">
        <f>B4852+1</f>
        <v>38190</v>
      </c>
      <c r="C4876" t="n">
        <v>3</v>
      </c>
    </row>
    <row r="4877" spans="1:3">
      <c r="A4877" t="n">
        <v>12826</v>
      </c>
      <c r="B4877" s="1">
        <f>B4853+1</f>
        <v>38190</v>
      </c>
      <c r="C4877" t="n">
        <v>4</v>
      </c>
    </row>
    <row r="4878" spans="1:3">
      <c r="A4878" t="n">
        <v>12917</v>
      </c>
      <c r="B4878" s="1">
        <f>B4854+1</f>
        <v>38190</v>
      </c>
      <c r="C4878" t="n">
        <v>5</v>
      </c>
    </row>
    <row r="4879" spans="1:3">
      <c r="A4879" t="n">
        <v>13600</v>
      </c>
      <c r="B4879" s="1">
        <f>B4855+1</f>
        <v>38190</v>
      </c>
      <c r="C4879" t="n">
        <v>6</v>
      </c>
    </row>
    <row r="4880" spans="1:3">
      <c r="A4880" t="n">
        <v>15083</v>
      </c>
      <c r="B4880" s="1">
        <f>B4856+1</f>
        <v>38190</v>
      </c>
      <c r="C4880" t="n">
        <v>7</v>
      </c>
    </row>
    <row r="4881" spans="1:3">
      <c r="A4881" t="n">
        <v>17113</v>
      </c>
      <c r="B4881" s="1">
        <f>B4857+1</f>
        <v>38190</v>
      </c>
      <c r="C4881" t="n">
        <v>8</v>
      </c>
    </row>
    <row r="4882" spans="1:3">
      <c r="A4882" t="n">
        <v>18733</v>
      </c>
      <c r="B4882" s="1">
        <f>B4858+1</f>
        <v>38190</v>
      </c>
      <c r="C4882" t="n">
        <v>9</v>
      </c>
    </row>
    <row r="4883" spans="1:3">
      <c r="A4883" t="n">
        <v>20040</v>
      </c>
      <c r="B4883" s="1">
        <f>B4859+1</f>
        <v>38190</v>
      </c>
      <c r="C4883" t="n">
        <v>10</v>
      </c>
    </row>
    <row r="4884" spans="1:3">
      <c r="A4884" t="n">
        <v>21218</v>
      </c>
      <c r="B4884" s="1">
        <f>B4860+1</f>
        <v>38190</v>
      </c>
      <c r="C4884" t="n">
        <v>11</v>
      </c>
    </row>
    <row r="4885" spans="1:3">
      <c r="A4885" t="n">
        <v>22027</v>
      </c>
      <c r="B4885" s="1">
        <f>B4861+1</f>
        <v>38190</v>
      </c>
      <c r="C4885" t="n">
        <v>12</v>
      </c>
    </row>
    <row r="4886" spans="1:3">
      <c r="A4886" t="n">
        <v>22455</v>
      </c>
      <c r="B4886" s="1">
        <f>B4862+1</f>
        <v>38190</v>
      </c>
      <c r="C4886" t="n">
        <v>13</v>
      </c>
    </row>
    <row r="4887" spans="1:3">
      <c r="A4887" t="n">
        <v>22938</v>
      </c>
      <c r="B4887" s="1">
        <f>B4863+1</f>
        <v>38190</v>
      </c>
      <c r="C4887" t="n">
        <v>14</v>
      </c>
    </row>
    <row r="4888" spans="1:3">
      <c r="A4888" t="n">
        <v>23139</v>
      </c>
      <c r="B4888" s="1">
        <f>B4864+1</f>
        <v>38190</v>
      </c>
      <c r="C4888" t="n">
        <v>15</v>
      </c>
    </row>
    <row r="4889" spans="1:3">
      <c r="A4889" t="n">
        <v>23147</v>
      </c>
      <c r="B4889" s="1">
        <f>B4865+1</f>
        <v>38190</v>
      </c>
      <c r="C4889" t="n">
        <v>16</v>
      </c>
    </row>
    <row r="4890" spans="1:3">
      <c r="A4890" t="n">
        <v>23062</v>
      </c>
      <c r="B4890" s="1">
        <f>B4866+1</f>
        <v>38190</v>
      </c>
      <c r="C4890" t="n">
        <v>17</v>
      </c>
    </row>
    <row r="4891" spans="1:3">
      <c r="A4891" t="n">
        <v>22632</v>
      </c>
      <c r="B4891" s="1">
        <f>B4867+1</f>
        <v>38190</v>
      </c>
      <c r="C4891" t="n">
        <v>18</v>
      </c>
    </row>
    <row r="4892" spans="1:3">
      <c r="A4892" t="n">
        <v>21849</v>
      </c>
      <c r="B4892" s="1">
        <f>B4868+1</f>
        <v>38190</v>
      </c>
      <c r="C4892" t="n">
        <v>19</v>
      </c>
    </row>
    <row r="4893" spans="1:3">
      <c r="A4893" t="n">
        <v>21110</v>
      </c>
      <c r="B4893" s="1">
        <f>B4869+1</f>
        <v>38190</v>
      </c>
      <c r="C4893" t="n">
        <v>20</v>
      </c>
    </row>
    <row r="4894" spans="1:3">
      <c r="A4894" t="n">
        <v>20988</v>
      </c>
      <c r="B4894" s="1">
        <f>B4870+1</f>
        <v>38190</v>
      </c>
      <c r="C4894" t="n">
        <v>21</v>
      </c>
    </row>
    <row r="4895" spans="1:3">
      <c r="A4895" t="n">
        <v>20315</v>
      </c>
      <c r="B4895" s="1">
        <f>B4871+1</f>
        <v>38190</v>
      </c>
      <c r="C4895" t="n">
        <v>22</v>
      </c>
    </row>
    <row r="4896" spans="1:3">
      <c r="A4896" t="n">
        <v>18380</v>
      </c>
      <c r="B4896" s="1">
        <f>B4872+1</f>
        <v>38190</v>
      </c>
      <c r="C4896" t="n">
        <v>23</v>
      </c>
    </row>
    <row r="4897" spans="1:3">
      <c r="A4897" t="n">
        <v>16353</v>
      </c>
      <c r="B4897" s="1">
        <f>B4873+1</f>
        <v>38190</v>
      </c>
      <c r="C4897" t="n">
        <v>24</v>
      </c>
    </row>
    <row r="4898" spans="1:3">
      <c r="A4898" t="n">
        <v>14968</v>
      </c>
      <c r="B4898" s="1">
        <f>B4874+1</f>
        <v>38191</v>
      </c>
      <c r="C4898" t="n">
        <v>1</v>
      </c>
    </row>
    <row r="4899" spans="1:3">
      <c r="A4899" t="n">
        <v>14135</v>
      </c>
      <c r="B4899" s="1">
        <f>B4875+1</f>
        <v>38191</v>
      </c>
      <c r="C4899" t="n">
        <v>2</v>
      </c>
    </row>
    <row r="4900" spans="1:3">
      <c r="A4900" t="n">
        <v>13658</v>
      </c>
      <c r="B4900" s="1">
        <f>B4876+1</f>
        <v>38191</v>
      </c>
      <c r="C4900" t="n">
        <v>3</v>
      </c>
    </row>
    <row r="4901" spans="1:3">
      <c r="A4901" t="n">
        <v>13437</v>
      </c>
      <c r="B4901" s="1">
        <f>B4877+1</f>
        <v>38191</v>
      </c>
      <c r="C4901" t="n">
        <v>4</v>
      </c>
    </row>
    <row r="4902" spans="1:3">
      <c r="A4902" t="n">
        <v>13587</v>
      </c>
      <c r="B4902" s="1">
        <f>B4878+1</f>
        <v>38191</v>
      </c>
      <c r="C4902" t="n">
        <v>5</v>
      </c>
    </row>
    <row r="4903" spans="1:3">
      <c r="A4903" t="n">
        <v>14386</v>
      </c>
      <c r="B4903" s="1">
        <f>B4879+1</f>
        <v>38191</v>
      </c>
      <c r="C4903" t="n">
        <v>6</v>
      </c>
    </row>
    <row r="4904" spans="1:3">
      <c r="A4904" t="n">
        <v>15895</v>
      </c>
      <c r="B4904" s="1">
        <f>B4880+1</f>
        <v>38191</v>
      </c>
      <c r="C4904" t="n">
        <v>7</v>
      </c>
    </row>
    <row r="4905" spans="1:3">
      <c r="A4905" t="n">
        <v>17795</v>
      </c>
      <c r="B4905" s="1">
        <f>B4881+1</f>
        <v>38191</v>
      </c>
      <c r="C4905" t="n">
        <v>8</v>
      </c>
    </row>
    <row r="4906" spans="1:3">
      <c r="A4906" t="n">
        <v>19281</v>
      </c>
      <c r="B4906" s="1">
        <f>B4882+1</f>
        <v>38191</v>
      </c>
      <c r="C4906" t="n">
        <v>9</v>
      </c>
    </row>
    <row r="4907" spans="1:3">
      <c r="A4907" t="n">
        <v>20246</v>
      </c>
      <c r="B4907" s="1">
        <f>B4883+1</f>
        <v>38191</v>
      </c>
      <c r="C4907" t="n">
        <v>10</v>
      </c>
    </row>
    <row r="4908" spans="1:3">
      <c r="A4908" t="n">
        <v>21128</v>
      </c>
      <c r="B4908" s="1">
        <f>B4884+1</f>
        <v>38191</v>
      </c>
      <c r="C4908" t="n">
        <v>11</v>
      </c>
    </row>
    <row r="4909" spans="1:3">
      <c r="A4909" t="n">
        <v>21697</v>
      </c>
      <c r="B4909" s="1">
        <f>B4885+1</f>
        <v>38191</v>
      </c>
      <c r="C4909" t="n">
        <v>12</v>
      </c>
    </row>
    <row r="4910" spans="1:3">
      <c r="A4910" t="n">
        <v>21981</v>
      </c>
      <c r="B4910" s="1">
        <f>B4886+1</f>
        <v>38191</v>
      </c>
      <c r="C4910" t="n">
        <v>13</v>
      </c>
    </row>
    <row r="4911" spans="1:3">
      <c r="A4911" t="n">
        <v>22160</v>
      </c>
      <c r="B4911" s="1">
        <f>B4887+1</f>
        <v>38191</v>
      </c>
      <c r="C4911" t="n">
        <v>14</v>
      </c>
    </row>
    <row r="4912" spans="1:3">
      <c r="A4912" t="n">
        <v>22076</v>
      </c>
      <c r="B4912" s="1">
        <f>B4888+1</f>
        <v>38191</v>
      </c>
      <c r="C4912" t="n">
        <v>15</v>
      </c>
    </row>
    <row r="4913" spans="1:3">
      <c r="A4913" t="n">
        <v>21856</v>
      </c>
      <c r="B4913" s="1">
        <f>B4889+1</f>
        <v>38191</v>
      </c>
      <c r="C4913" t="n">
        <v>16</v>
      </c>
    </row>
    <row r="4914" spans="1:3">
      <c r="A4914" t="n">
        <v>21444</v>
      </c>
      <c r="B4914" s="1">
        <f>B4890+1</f>
        <v>38191</v>
      </c>
      <c r="C4914" t="n">
        <v>17</v>
      </c>
    </row>
    <row r="4915" spans="1:3">
      <c r="A4915" t="n">
        <v>20744</v>
      </c>
      <c r="B4915" s="1">
        <f>B4891+1</f>
        <v>38191</v>
      </c>
      <c r="C4915" t="n">
        <v>18</v>
      </c>
    </row>
    <row r="4916" spans="1:3">
      <c r="A4916" t="n">
        <v>20083</v>
      </c>
      <c r="B4916" s="1">
        <f>B4892+1</f>
        <v>38191</v>
      </c>
      <c r="C4916" t="n">
        <v>19</v>
      </c>
    </row>
    <row r="4917" spans="1:3">
      <c r="A4917" t="n">
        <v>19531</v>
      </c>
      <c r="B4917" s="1">
        <f>B4893+1</f>
        <v>38191</v>
      </c>
      <c r="C4917" t="n">
        <v>20</v>
      </c>
    </row>
    <row r="4918" spans="1:3">
      <c r="A4918" t="n">
        <v>19541</v>
      </c>
      <c r="B4918" s="1">
        <f>B4894+1</f>
        <v>38191</v>
      </c>
      <c r="C4918" t="n">
        <v>21</v>
      </c>
    </row>
    <row r="4919" spans="1:3">
      <c r="A4919" t="n">
        <v>18952</v>
      </c>
      <c r="B4919" s="1">
        <f>B4895+1</f>
        <v>38191</v>
      </c>
      <c r="C4919" t="n">
        <v>22</v>
      </c>
    </row>
    <row r="4920" spans="1:3">
      <c r="A4920" t="n">
        <v>17488</v>
      </c>
      <c r="B4920" s="1">
        <f>B4896+1</f>
        <v>38191</v>
      </c>
      <c r="C4920" t="n">
        <v>23</v>
      </c>
    </row>
    <row r="4921" spans="1:3">
      <c r="A4921" t="n">
        <v>15878</v>
      </c>
      <c r="B4921" s="1">
        <f>B4897+1</f>
        <v>38191</v>
      </c>
      <c r="C4921" t="n">
        <v>24</v>
      </c>
    </row>
    <row r="4922" spans="1:3">
      <c r="A4922" t="n">
        <v>14660</v>
      </c>
      <c r="B4922" s="1">
        <f>B4898+1</f>
        <v>38192</v>
      </c>
      <c r="C4922" t="n">
        <v>1</v>
      </c>
    </row>
    <row r="4923" spans="1:3">
      <c r="A4923" t="n">
        <v>13801</v>
      </c>
      <c r="B4923" s="1">
        <f>B4899+1</f>
        <v>38192</v>
      </c>
      <c r="C4923" t="n">
        <v>2</v>
      </c>
    </row>
    <row r="4924" spans="1:3">
      <c r="A4924" t="n">
        <v>13291</v>
      </c>
      <c r="B4924" s="1">
        <f>B4900+1</f>
        <v>38192</v>
      </c>
      <c r="C4924" t="n">
        <v>3</v>
      </c>
    </row>
    <row r="4925" spans="1:3">
      <c r="A4925" t="n">
        <v>12992</v>
      </c>
      <c r="B4925" s="1">
        <f>B4901+1</f>
        <v>38192</v>
      </c>
      <c r="C4925" t="n">
        <v>4</v>
      </c>
    </row>
    <row r="4926" spans="1:3">
      <c r="A4926" t="n">
        <v>12912</v>
      </c>
      <c r="B4926" s="1">
        <f>B4902+1</f>
        <v>38192</v>
      </c>
      <c r="C4926" t="n">
        <v>5</v>
      </c>
    </row>
    <row r="4927" spans="1:3">
      <c r="A4927" t="n">
        <v>13083</v>
      </c>
      <c r="B4927" s="1">
        <f>B4903+1</f>
        <v>38192</v>
      </c>
      <c r="C4927" t="n">
        <v>6</v>
      </c>
    </row>
    <row r="4928" spans="1:3">
      <c r="A4928" t="n">
        <v>13544</v>
      </c>
      <c r="B4928" s="1">
        <f>B4904+1</f>
        <v>38192</v>
      </c>
      <c r="C4928" t="n">
        <v>7</v>
      </c>
    </row>
    <row r="4929" spans="1:3">
      <c r="A4929" t="n">
        <v>14501</v>
      </c>
      <c r="B4929" s="1">
        <f>B4905+1</f>
        <v>38192</v>
      </c>
      <c r="C4929" t="n">
        <v>8</v>
      </c>
    </row>
    <row r="4930" spans="1:3">
      <c r="A4930" t="n">
        <v>15682</v>
      </c>
      <c r="B4930" s="1">
        <f>B4906+1</f>
        <v>38192</v>
      </c>
      <c r="C4930" t="n">
        <v>9</v>
      </c>
    </row>
    <row r="4931" spans="1:3">
      <c r="A4931" t="n">
        <v>16568</v>
      </c>
      <c r="B4931" s="1">
        <f>B4907+1</f>
        <v>38192</v>
      </c>
      <c r="C4931" t="n">
        <v>10</v>
      </c>
    </row>
    <row r="4932" spans="1:3">
      <c r="A4932" t="n">
        <v>16977</v>
      </c>
      <c r="B4932" s="1">
        <f>B4908+1</f>
        <v>38192</v>
      </c>
      <c r="C4932" t="n">
        <v>11</v>
      </c>
    </row>
    <row r="4933" spans="1:3">
      <c r="A4933" t="n">
        <v>17010</v>
      </c>
      <c r="B4933" s="1">
        <f>B4909+1</f>
        <v>38192</v>
      </c>
      <c r="C4933" t="n">
        <v>12</v>
      </c>
    </row>
    <row r="4934" spans="1:3">
      <c r="A4934" t="n">
        <v>16778</v>
      </c>
      <c r="B4934" s="1">
        <f>B4910+1</f>
        <v>38192</v>
      </c>
      <c r="C4934" t="n">
        <v>13</v>
      </c>
    </row>
    <row r="4935" spans="1:3">
      <c r="A4935" t="n">
        <v>16466</v>
      </c>
      <c r="B4935" s="1">
        <f>B4911+1</f>
        <v>38192</v>
      </c>
      <c r="C4935" t="n">
        <v>14</v>
      </c>
    </row>
    <row r="4936" spans="1:3">
      <c r="A4936" t="n">
        <v>16113</v>
      </c>
      <c r="B4936" s="1">
        <f>B4912+1</f>
        <v>38192</v>
      </c>
      <c r="C4936" t="n">
        <v>15</v>
      </c>
    </row>
    <row r="4937" spans="1:3">
      <c r="A4937" t="n">
        <v>15890</v>
      </c>
      <c r="B4937" s="1">
        <f>B4913+1</f>
        <v>38192</v>
      </c>
      <c r="C4937" t="n">
        <v>16</v>
      </c>
    </row>
    <row r="4938" spans="1:3">
      <c r="A4938" t="n">
        <v>15760</v>
      </c>
      <c r="B4938" s="1">
        <f>B4914+1</f>
        <v>38192</v>
      </c>
      <c r="C4938" t="n">
        <v>17</v>
      </c>
    </row>
    <row r="4939" spans="1:3">
      <c r="A4939" t="n">
        <v>15704</v>
      </c>
      <c r="B4939" s="1">
        <f>B4915+1</f>
        <v>38192</v>
      </c>
      <c r="C4939" t="n">
        <v>18</v>
      </c>
    </row>
    <row r="4940" spans="1:3">
      <c r="A4940" t="n">
        <v>15543</v>
      </c>
      <c r="B4940" s="1">
        <f>B4916+1</f>
        <v>38192</v>
      </c>
      <c r="C4940" t="n">
        <v>19</v>
      </c>
    </row>
    <row r="4941" spans="1:3">
      <c r="A4941" t="n">
        <v>15293</v>
      </c>
      <c r="B4941" s="1">
        <f>B4917+1</f>
        <v>38192</v>
      </c>
      <c r="C4941" t="n">
        <v>20</v>
      </c>
    </row>
    <row r="4942" spans="1:3">
      <c r="A4942" t="n">
        <v>15530</v>
      </c>
      <c r="B4942" s="1">
        <f>B4918+1</f>
        <v>38192</v>
      </c>
      <c r="C4942" t="n">
        <v>21</v>
      </c>
    </row>
    <row r="4943" spans="1:3">
      <c r="A4943" t="n">
        <v>15259</v>
      </c>
      <c r="B4943" s="1">
        <f>B4919+1</f>
        <v>38192</v>
      </c>
      <c r="C4943" t="n">
        <v>22</v>
      </c>
    </row>
    <row r="4944" spans="1:3">
      <c r="A4944" t="n">
        <v>14173</v>
      </c>
      <c r="B4944" s="1">
        <f>B4920+1</f>
        <v>38192</v>
      </c>
      <c r="C4944" t="n">
        <v>23</v>
      </c>
    </row>
    <row r="4945" spans="1:3">
      <c r="A4945" t="n">
        <v>12958</v>
      </c>
      <c r="B4945" s="1">
        <f>B4921+1</f>
        <v>38192</v>
      </c>
      <c r="C4945" t="n">
        <v>24</v>
      </c>
    </row>
    <row r="4946" spans="1:3">
      <c r="A4946" t="n">
        <v>11873</v>
      </c>
      <c r="B4946" s="1">
        <f>B4922+1</f>
        <v>38193</v>
      </c>
      <c r="C4946" t="n">
        <v>1</v>
      </c>
    </row>
    <row r="4947" spans="1:3">
      <c r="A4947" t="n">
        <v>11186</v>
      </c>
      <c r="B4947" s="1">
        <f>B4923+1</f>
        <v>38193</v>
      </c>
      <c r="C4947" t="n">
        <v>2</v>
      </c>
    </row>
    <row r="4948" spans="1:3">
      <c r="A4948" t="n">
        <v>10793</v>
      </c>
      <c r="B4948" s="1">
        <f>B4924+1</f>
        <v>38193</v>
      </c>
      <c r="C4948" t="n">
        <v>3</v>
      </c>
    </row>
    <row r="4949" spans="1:3">
      <c r="A4949" t="n">
        <v>10549</v>
      </c>
      <c r="B4949" s="1">
        <f>B4925+1</f>
        <v>38193</v>
      </c>
      <c r="C4949" t="n">
        <v>4</v>
      </c>
    </row>
    <row r="4950" spans="1:3">
      <c r="A4950" t="n">
        <v>10450</v>
      </c>
      <c r="B4950" s="1">
        <f>B4926+1</f>
        <v>38193</v>
      </c>
      <c r="C4950" t="n">
        <v>5</v>
      </c>
    </row>
    <row r="4951" spans="1:3">
      <c r="A4951" t="n">
        <v>10469</v>
      </c>
      <c r="B4951" s="1">
        <f>B4927+1</f>
        <v>38193</v>
      </c>
      <c r="C4951" t="n">
        <v>6</v>
      </c>
    </row>
    <row r="4952" spans="1:3">
      <c r="A4952" t="n">
        <v>10681</v>
      </c>
      <c r="B4952" s="1">
        <f>B4928+1</f>
        <v>38193</v>
      </c>
      <c r="C4952" t="n">
        <v>7</v>
      </c>
    </row>
    <row r="4953" spans="1:3">
      <c r="A4953" t="n">
        <v>11463</v>
      </c>
      <c r="B4953" s="1">
        <f>B4929+1</f>
        <v>38193</v>
      </c>
      <c r="C4953" t="n">
        <v>8</v>
      </c>
    </row>
    <row r="4954" spans="1:3">
      <c r="A4954" t="n">
        <v>12590</v>
      </c>
      <c r="B4954" s="1">
        <f>B4930+1</f>
        <v>38193</v>
      </c>
      <c r="C4954" t="n">
        <v>9</v>
      </c>
    </row>
    <row r="4955" spans="1:3">
      <c r="A4955" t="n">
        <v>13631</v>
      </c>
      <c r="B4955" s="1">
        <f>B4931+1</f>
        <v>38193</v>
      </c>
      <c r="C4955" t="n">
        <v>10</v>
      </c>
    </row>
    <row r="4956" spans="1:3">
      <c r="A4956" t="n">
        <v>14259</v>
      </c>
      <c r="B4956" s="1">
        <f>B4932+1</f>
        <v>38193</v>
      </c>
      <c r="C4956" t="n">
        <v>11</v>
      </c>
    </row>
    <row r="4957" spans="1:3">
      <c r="A4957" t="n">
        <v>14698</v>
      </c>
      <c r="B4957" s="1">
        <f>B4933+1</f>
        <v>38193</v>
      </c>
      <c r="C4957" t="n">
        <v>12</v>
      </c>
    </row>
    <row r="4958" spans="1:3">
      <c r="A4958" t="n">
        <v>14896</v>
      </c>
      <c r="B4958" s="1">
        <f>B4934+1</f>
        <v>38193</v>
      </c>
      <c r="C4958" t="n">
        <v>13</v>
      </c>
    </row>
    <row r="4959" spans="1:3">
      <c r="A4959" t="n">
        <v>14900</v>
      </c>
      <c r="B4959" s="1">
        <f>B4935+1</f>
        <v>38193</v>
      </c>
      <c r="C4959" t="n">
        <v>14</v>
      </c>
    </row>
    <row r="4960" spans="1:3">
      <c r="A4960" t="n">
        <v>14866</v>
      </c>
      <c r="B4960" s="1">
        <f>B4936+1</f>
        <v>38193</v>
      </c>
      <c r="C4960" t="n">
        <v>15</v>
      </c>
    </row>
    <row r="4961" spans="1:3">
      <c r="A4961" t="n">
        <v>14872</v>
      </c>
      <c r="B4961" s="1">
        <f>B4937+1</f>
        <v>38193</v>
      </c>
      <c r="C4961" t="n">
        <v>16</v>
      </c>
    </row>
    <row r="4962" spans="1:3">
      <c r="A4962" t="n">
        <v>15013</v>
      </c>
      <c r="B4962" s="1">
        <f>B4938+1</f>
        <v>38193</v>
      </c>
      <c r="C4962" t="n">
        <v>17</v>
      </c>
    </row>
    <row r="4963" spans="1:3">
      <c r="A4963" t="n">
        <v>15102</v>
      </c>
      <c r="B4963" s="1">
        <f>B4939+1</f>
        <v>38193</v>
      </c>
      <c r="C4963" t="n">
        <v>18</v>
      </c>
    </row>
    <row r="4964" spans="1:3">
      <c r="A4964" t="n">
        <v>15031</v>
      </c>
      <c r="B4964" s="1">
        <f>B4940+1</f>
        <v>38193</v>
      </c>
      <c r="C4964" t="n">
        <v>19</v>
      </c>
    </row>
    <row r="4965" spans="1:3">
      <c r="A4965" t="n">
        <v>14920</v>
      </c>
      <c r="B4965" s="1">
        <f>B4941+1</f>
        <v>38193</v>
      </c>
      <c r="C4965" t="n">
        <v>20</v>
      </c>
    </row>
    <row r="4966" spans="1:3">
      <c r="A4966" t="n">
        <v>15369</v>
      </c>
      <c r="B4966" s="1">
        <f>B4942+1</f>
        <v>38193</v>
      </c>
      <c r="C4966" t="n">
        <v>21</v>
      </c>
    </row>
    <row r="4967" spans="1:3">
      <c r="A4967" t="n">
        <v>15115</v>
      </c>
      <c r="B4967" s="1">
        <f>B4943+1</f>
        <v>38193</v>
      </c>
      <c r="C4967" t="n">
        <v>22</v>
      </c>
    </row>
    <row r="4968" spans="1:3">
      <c r="A4968" t="n">
        <v>13881</v>
      </c>
      <c r="B4968" s="1">
        <f>B4944+1</f>
        <v>38193</v>
      </c>
      <c r="C4968" t="n">
        <v>23</v>
      </c>
    </row>
    <row r="4969" spans="1:3">
      <c r="A4969" t="n">
        <v>12571</v>
      </c>
      <c r="B4969" s="1">
        <f>B4945+1</f>
        <v>38193</v>
      </c>
      <c r="C4969" t="n">
        <v>24</v>
      </c>
    </row>
    <row r="4970" spans="1:3">
      <c r="A4970" t="n">
        <v>11518</v>
      </c>
      <c r="B4970" s="1">
        <f>B4946+1</f>
        <v>38194</v>
      </c>
      <c r="C4970" t="n">
        <v>1</v>
      </c>
    </row>
    <row r="4971" spans="1:3">
      <c r="A4971" t="n">
        <v>10925</v>
      </c>
      <c r="B4971" s="1">
        <f>B4947+1</f>
        <v>38194</v>
      </c>
      <c r="C4971" t="n">
        <v>2</v>
      </c>
    </row>
    <row r="4972" spans="1:3">
      <c r="A4972" t="n">
        <v>10640</v>
      </c>
      <c r="B4972" s="1">
        <f>B4948+1</f>
        <v>38194</v>
      </c>
      <c r="C4972" t="n">
        <v>3</v>
      </c>
    </row>
    <row r="4973" spans="1:3">
      <c r="A4973" t="n">
        <v>10550</v>
      </c>
      <c r="B4973" s="1">
        <f>B4949+1</f>
        <v>38194</v>
      </c>
      <c r="C4973" t="n">
        <v>4</v>
      </c>
    </row>
    <row r="4974" spans="1:3">
      <c r="A4974" t="n">
        <v>10789</v>
      </c>
      <c r="B4974" s="1">
        <f>B4950+1</f>
        <v>38194</v>
      </c>
      <c r="C4974" t="n">
        <v>5</v>
      </c>
    </row>
    <row r="4975" spans="1:3">
      <c r="A4975" t="n">
        <v>11609</v>
      </c>
      <c r="B4975" s="1">
        <f>B4951+1</f>
        <v>38194</v>
      </c>
      <c r="C4975" t="n">
        <v>6</v>
      </c>
    </row>
    <row r="4976" spans="1:3">
      <c r="A4976" t="n">
        <v>13077</v>
      </c>
      <c r="B4976" s="1">
        <f>B4952+1</f>
        <v>38194</v>
      </c>
      <c r="C4976" t="n">
        <v>7</v>
      </c>
    </row>
    <row r="4977" spans="1:3">
      <c r="A4977" t="n">
        <v>14902</v>
      </c>
      <c r="B4977" s="1">
        <f>B4953+1</f>
        <v>38194</v>
      </c>
      <c r="C4977" t="n">
        <v>8</v>
      </c>
    </row>
    <row r="4978" spans="1:3">
      <c r="A4978" t="n">
        <v>16203</v>
      </c>
      <c r="B4978" s="1">
        <f>B4954+1</f>
        <v>38194</v>
      </c>
      <c r="C4978" t="n">
        <v>9</v>
      </c>
    </row>
    <row r="4979" spans="1:3">
      <c r="A4979" t="n">
        <v>17113</v>
      </c>
      <c r="B4979" s="1">
        <f>B4955+1</f>
        <v>38194</v>
      </c>
      <c r="C4979" t="n">
        <v>10</v>
      </c>
    </row>
    <row r="4980" spans="1:3">
      <c r="A4980" t="n">
        <v>17873</v>
      </c>
      <c r="B4980" s="1">
        <f>B4956+1</f>
        <v>38194</v>
      </c>
      <c r="C4980" t="n">
        <v>11</v>
      </c>
    </row>
    <row r="4981" spans="1:3">
      <c r="A4981" t="n">
        <v>18303</v>
      </c>
      <c r="B4981" s="1">
        <f>B4957+1</f>
        <v>38194</v>
      </c>
      <c r="C4981" t="n">
        <v>12</v>
      </c>
    </row>
    <row r="4982" spans="1:3">
      <c r="A4982" t="n">
        <v>18521</v>
      </c>
      <c r="B4982" s="1">
        <f>B4958+1</f>
        <v>38194</v>
      </c>
      <c r="C4982" t="n">
        <v>13</v>
      </c>
    </row>
    <row r="4983" spans="1:3">
      <c r="A4983" t="n">
        <v>18854</v>
      </c>
      <c r="B4983" s="1">
        <f>B4959+1</f>
        <v>38194</v>
      </c>
      <c r="C4983" t="n">
        <v>14</v>
      </c>
    </row>
    <row r="4984" spans="1:3">
      <c r="A4984" t="n">
        <v>18858</v>
      </c>
      <c r="B4984" s="1">
        <f>B4960+1</f>
        <v>38194</v>
      </c>
      <c r="C4984" t="n">
        <v>15</v>
      </c>
    </row>
    <row r="4985" spans="1:3">
      <c r="A4985" t="n">
        <v>18769</v>
      </c>
      <c r="B4985" s="1">
        <f>B4961+1</f>
        <v>38194</v>
      </c>
      <c r="C4985" t="n">
        <v>16</v>
      </c>
    </row>
    <row r="4986" spans="1:3">
      <c r="A4986" t="n">
        <v>18728</v>
      </c>
      <c r="B4986" s="1">
        <f>B4962+1</f>
        <v>38194</v>
      </c>
      <c r="C4986" t="n">
        <v>17</v>
      </c>
    </row>
    <row r="4987" spans="1:3">
      <c r="A4987" t="n">
        <v>18435</v>
      </c>
      <c r="B4987" s="1">
        <f>B4963+1</f>
        <v>38194</v>
      </c>
      <c r="C4987" t="n">
        <v>18</v>
      </c>
    </row>
    <row r="4988" spans="1:3">
      <c r="A4988" t="n">
        <v>17893</v>
      </c>
      <c r="B4988" s="1">
        <f>B4964+1</f>
        <v>38194</v>
      </c>
      <c r="C4988" t="n">
        <v>19</v>
      </c>
    </row>
    <row r="4989" spans="1:3">
      <c r="A4989" t="n">
        <v>17489</v>
      </c>
      <c r="B4989" s="1">
        <f>B4965+1</f>
        <v>38194</v>
      </c>
      <c r="C4989" t="n">
        <v>20</v>
      </c>
    </row>
    <row r="4990" spans="1:3">
      <c r="A4990" t="n">
        <v>17689</v>
      </c>
      <c r="B4990" s="1">
        <f>B4966+1</f>
        <v>38194</v>
      </c>
      <c r="C4990" t="n">
        <v>21</v>
      </c>
    </row>
    <row r="4991" spans="1:3">
      <c r="A4991" t="n">
        <v>16974</v>
      </c>
      <c r="B4991" s="1">
        <f>B4967+1</f>
        <v>38194</v>
      </c>
      <c r="C4991" t="n">
        <v>22</v>
      </c>
    </row>
    <row r="4992" spans="1:3">
      <c r="A4992" t="n">
        <v>15239</v>
      </c>
      <c r="B4992" s="1">
        <f>B4968+1</f>
        <v>38194</v>
      </c>
      <c r="C4992" t="n">
        <v>23</v>
      </c>
    </row>
    <row r="4993" spans="1:3">
      <c r="A4993" t="n">
        <v>13591</v>
      </c>
      <c r="B4993" s="1">
        <f>B4969+1</f>
        <v>38194</v>
      </c>
      <c r="C4993" t="n">
        <v>24</v>
      </c>
    </row>
    <row r="4994" spans="1:3">
      <c r="A4994" t="n">
        <v>12395</v>
      </c>
      <c r="B4994" s="1">
        <f>B4970+1</f>
        <v>38195</v>
      </c>
      <c r="C4994" t="n">
        <v>1</v>
      </c>
    </row>
    <row r="4995" spans="1:3">
      <c r="A4995" t="n">
        <v>11727</v>
      </c>
      <c r="B4995" s="1">
        <f>B4971+1</f>
        <v>38195</v>
      </c>
      <c r="C4995" t="n">
        <v>2</v>
      </c>
    </row>
    <row r="4996" spans="1:3">
      <c r="A4996" t="n">
        <v>11368</v>
      </c>
      <c r="B4996" s="1">
        <f>B4972+1</f>
        <v>38195</v>
      </c>
      <c r="C4996" t="n">
        <v>3</v>
      </c>
    </row>
    <row r="4997" spans="1:3">
      <c r="A4997" t="n">
        <v>11193</v>
      </c>
      <c r="B4997" s="1">
        <f>B4973+1</f>
        <v>38195</v>
      </c>
      <c r="C4997" t="n">
        <v>4</v>
      </c>
    </row>
    <row r="4998" spans="1:3">
      <c r="A4998" t="n">
        <v>11368</v>
      </c>
      <c r="B4998" s="1">
        <f>B4974+1</f>
        <v>38195</v>
      </c>
      <c r="C4998" t="n">
        <v>5</v>
      </c>
    </row>
    <row r="4999" spans="1:3">
      <c r="A4999" t="n">
        <v>12141</v>
      </c>
      <c r="B4999" s="1">
        <f>B4975+1</f>
        <v>38195</v>
      </c>
      <c r="C4999" t="n">
        <v>6</v>
      </c>
    </row>
    <row r="5000" spans="1:3">
      <c r="A5000" t="n">
        <v>13614</v>
      </c>
      <c r="B5000" s="1">
        <f>B4976+1</f>
        <v>38195</v>
      </c>
      <c r="C5000" t="n">
        <v>7</v>
      </c>
    </row>
    <row r="5001" spans="1:3">
      <c r="A5001" t="n">
        <v>15401</v>
      </c>
      <c r="B5001" s="1">
        <f>B4977+1</f>
        <v>38195</v>
      </c>
      <c r="C5001" t="n">
        <v>8</v>
      </c>
    </row>
    <row r="5002" spans="1:3">
      <c r="A5002" t="n">
        <v>16528</v>
      </c>
      <c r="B5002" s="1">
        <f>B4978+1</f>
        <v>38195</v>
      </c>
      <c r="C5002" t="n">
        <v>9</v>
      </c>
    </row>
    <row r="5003" spans="1:3">
      <c r="A5003" t="n">
        <v>17297</v>
      </c>
      <c r="B5003" s="1">
        <f>B4979+1</f>
        <v>38195</v>
      </c>
      <c r="C5003" t="n">
        <v>10</v>
      </c>
    </row>
    <row r="5004" spans="1:3">
      <c r="A5004" t="n">
        <v>17860</v>
      </c>
      <c r="B5004" s="1">
        <f>B4980+1</f>
        <v>38195</v>
      </c>
      <c r="C5004" t="n">
        <v>11</v>
      </c>
    </row>
    <row r="5005" spans="1:3">
      <c r="A5005" t="n">
        <v>18129</v>
      </c>
      <c r="B5005" s="1">
        <f>B4981+1</f>
        <v>38195</v>
      </c>
      <c r="C5005" t="n">
        <v>12</v>
      </c>
    </row>
    <row r="5006" spans="1:3">
      <c r="A5006" t="n">
        <v>18165</v>
      </c>
      <c r="B5006" s="1">
        <f>B4982+1</f>
        <v>38195</v>
      </c>
      <c r="C5006" t="n">
        <v>13</v>
      </c>
    </row>
    <row r="5007" spans="1:3">
      <c r="A5007" t="n">
        <v>18242</v>
      </c>
      <c r="B5007" s="1">
        <f>B4983+1</f>
        <v>38195</v>
      </c>
      <c r="C5007" t="n">
        <v>14</v>
      </c>
    </row>
    <row r="5008" spans="1:3">
      <c r="A5008" t="n">
        <v>18074</v>
      </c>
      <c r="B5008" s="1">
        <f>B4984+1</f>
        <v>38195</v>
      </c>
      <c r="C5008" t="n">
        <v>15</v>
      </c>
    </row>
    <row r="5009" spans="1:3">
      <c r="A5009" t="n">
        <v>17867</v>
      </c>
      <c r="B5009" s="1">
        <f>B4985+1</f>
        <v>38195</v>
      </c>
      <c r="C5009" t="n">
        <v>16</v>
      </c>
    </row>
    <row r="5010" spans="1:3">
      <c r="A5010" t="n">
        <v>17776</v>
      </c>
      <c r="B5010" s="1">
        <f>B4986+1</f>
        <v>38195</v>
      </c>
      <c r="C5010" t="n">
        <v>17</v>
      </c>
    </row>
    <row r="5011" spans="1:3">
      <c r="A5011" t="n">
        <v>17617</v>
      </c>
      <c r="B5011" s="1">
        <f>B4987+1</f>
        <v>38195</v>
      </c>
      <c r="C5011" t="n">
        <v>18</v>
      </c>
    </row>
    <row r="5012" spans="1:3">
      <c r="A5012" t="n">
        <v>17400</v>
      </c>
      <c r="B5012" s="1">
        <f>B4988+1</f>
        <v>38195</v>
      </c>
      <c r="C5012" t="n">
        <v>19</v>
      </c>
    </row>
    <row r="5013" spans="1:3">
      <c r="A5013" t="n">
        <v>17272</v>
      </c>
      <c r="B5013" s="1">
        <f>B4989+1</f>
        <v>38195</v>
      </c>
      <c r="C5013" t="n">
        <v>20</v>
      </c>
    </row>
    <row r="5014" spans="1:3">
      <c r="A5014" t="n">
        <v>17286</v>
      </c>
      <c r="B5014" s="1">
        <f>B4990+1</f>
        <v>38195</v>
      </c>
      <c r="C5014" t="n">
        <v>21</v>
      </c>
    </row>
    <row r="5015" spans="1:3">
      <c r="A5015" t="n">
        <v>16406</v>
      </c>
      <c r="B5015" s="1">
        <f>B4991+1</f>
        <v>38195</v>
      </c>
      <c r="C5015" t="n">
        <v>22</v>
      </c>
    </row>
    <row r="5016" spans="1:3">
      <c r="A5016" t="n">
        <v>14820</v>
      </c>
      <c r="B5016" s="1">
        <f>B4992+1</f>
        <v>38195</v>
      </c>
      <c r="C5016" t="n">
        <v>23</v>
      </c>
    </row>
    <row r="5017" spans="1:3">
      <c r="A5017" t="n">
        <v>13334</v>
      </c>
      <c r="B5017" s="1">
        <f>B4993+1</f>
        <v>38195</v>
      </c>
      <c r="C5017" t="n">
        <v>24</v>
      </c>
    </row>
    <row r="5018" spans="1:3">
      <c r="A5018" t="n">
        <v>12222</v>
      </c>
      <c r="B5018" s="1">
        <f>B4994+1</f>
        <v>38196</v>
      </c>
      <c r="C5018" t="n">
        <v>1</v>
      </c>
    </row>
    <row r="5019" spans="1:3">
      <c r="A5019" t="n">
        <v>11598</v>
      </c>
      <c r="B5019" s="1">
        <f>B4995+1</f>
        <v>38196</v>
      </c>
      <c r="C5019" t="n">
        <v>2</v>
      </c>
    </row>
    <row r="5020" spans="1:3">
      <c r="A5020" t="n">
        <v>11253</v>
      </c>
      <c r="B5020" s="1">
        <f>B4996+1</f>
        <v>38196</v>
      </c>
      <c r="C5020" t="n">
        <v>3</v>
      </c>
    </row>
    <row r="5021" spans="1:3">
      <c r="A5021" t="n">
        <v>11146</v>
      </c>
      <c r="B5021" s="1">
        <f>B4997+1</f>
        <v>38196</v>
      </c>
      <c r="C5021" t="n">
        <v>4</v>
      </c>
    </row>
    <row r="5022" spans="1:3">
      <c r="A5022" t="n">
        <v>11303</v>
      </c>
      <c r="B5022" s="1">
        <f>B4998+1</f>
        <v>38196</v>
      </c>
      <c r="C5022" t="n">
        <v>5</v>
      </c>
    </row>
    <row r="5023" spans="1:3">
      <c r="A5023" t="n">
        <v>12067</v>
      </c>
      <c r="B5023" s="1">
        <f>B4999+1</f>
        <v>38196</v>
      </c>
      <c r="C5023" t="n">
        <v>6</v>
      </c>
    </row>
    <row r="5024" spans="1:3">
      <c r="A5024" t="n">
        <v>13517</v>
      </c>
      <c r="B5024" s="1">
        <f>B5000+1</f>
        <v>38196</v>
      </c>
      <c r="C5024" t="n">
        <v>7</v>
      </c>
    </row>
    <row r="5025" spans="1:3">
      <c r="A5025" t="n">
        <v>15199</v>
      </c>
      <c r="B5025" s="1">
        <f>B5001+1</f>
        <v>38196</v>
      </c>
      <c r="C5025" t="n">
        <v>8</v>
      </c>
    </row>
    <row r="5026" spans="1:3">
      <c r="A5026" t="n">
        <v>16266</v>
      </c>
      <c r="B5026" s="1">
        <f>B5002+1</f>
        <v>38196</v>
      </c>
      <c r="C5026" t="n">
        <v>9</v>
      </c>
    </row>
    <row r="5027" spans="1:3">
      <c r="A5027" t="n">
        <v>16933</v>
      </c>
      <c r="B5027" s="1">
        <f>B5003+1</f>
        <v>38196</v>
      </c>
      <c r="C5027" t="n">
        <v>10</v>
      </c>
    </row>
    <row r="5028" spans="1:3">
      <c r="A5028" t="n">
        <v>17367</v>
      </c>
      <c r="B5028" s="1">
        <f>B5004+1</f>
        <v>38196</v>
      </c>
      <c r="C5028" t="n">
        <v>11</v>
      </c>
    </row>
    <row r="5029" spans="1:3">
      <c r="A5029" t="n">
        <v>17587</v>
      </c>
      <c r="B5029" s="1">
        <f>B5005+1</f>
        <v>38196</v>
      </c>
      <c r="C5029" t="n">
        <v>12</v>
      </c>
    </row>
    <row r="5030" spans="1:3">
      <c r="A5030" t="n">
        <v>17595</v>
      </c>
      <c r="B5030" s="1">
        <f>B5006+1</f>
        <v>38196</v>
      </c>
      <c r="C5030" t="n">
        <v>13</v>
      </c>
    </row>
    <row r="5031" spans="1:3">
      <c r="A5031" t="n">
        <v>17647</v>
      </c>
      <c r="B5031" s="1">
        <f>B5007+1</f>
        <v>38196</v>
      </c>
      <c r="C5031" t="n">
        <v>14</v>
      </c>
    </row>
    <row r="5032" spans="1:3">
      <c r="A5032" t="n">
        <v>17553</v>
      </c>
      <c r="B5032" s="1">
        <f>B5008+1</f>
        <v>38196</v>
      </c>
      <c r="C5032" t="n">
        <v>15</v>
      </c>
    </row>
    <row r="5033" spans="1:3">
      <c r="A5033" t="n">
        <v>17452</v>
      </c>
      <c r="B5033" s="1">
        <f>B5009+1</f>
        <v>38196</v>
      </c>
      <c r="C5033" t="n">
        <v>16</v>
      </c>
    </row>
    <row r="5034" spans="1:3">
      <c r="A5034" t="n">
        <v>17438</v>
      </c>
      <c r="B5034" s="1">
        <f>B5010+1</f>
        <v>38196</v>
      </c>
      <c r="C5034" t="n">
        <v>17</v>
      </c>
    </row>
    <row r="5035" spans="1:3">
      <c r="A5035" t="n">
        <v>17395</v>
      </c>
      <c r="B5035" s="1">
        <f>B5011+1</f>
        <v>38196</v>
      </c>
      <c r="C5035" t="n">
        <v>18</v>
      </c>
    </row>
    <row r="5036" spans="1:3">
      <c r="A5036" t="n">
        <v>17144</v>
      </c>
      <c r="B5036" s="1">
        <f>B5012+1</f>
        <v>38196</v>
      </c>
      <c r="C5036" t="n">
        <v>19</v>
      </c>
    </row>
    <row r="5037" spans="1:3">
      <c r="A5037" t="n">
        <v>17003</v>
      </c>
      <c r="B5037" s="1">
        <f>B5013+1</f>
        <v>38196</v>
      </c>
      <c r="C5037" t="n">
        <v>20</v>
      </c>
    </row>
    <row r="5038" spans="1:3">
      <c r="A5038" t="n">
        <v>17208</v>
      </c>
      <c r="B5038" s="1">
        <f>B5014+1</f>
        <v>38196</v>
      </c>
      <c r="C5038" t="n">
        <v>21</v>
      </c>
    </row>
    <row r="5039" spans="1:3">
      <c r="A5039" t="n">
        <v>16564</v>
      </c>
      <c r="B5039" s="1">
        <f>B5015+1</f>
        <v>38196</v>
      </c>
      <c r="C5039" t="n">
        <v>22</v>
      </c>
    </row>
    <row r="5040" spans="1:3">
      <c r="A5040" t="n">
        <v>15034</v>
      </c>
      <c r="B5040" s="1">
        <f>B5016+1</f>
        <v>38196</v>
      </c>
      <c r="C5040" t="n">
        <v>23</v>
      </c>
    </row>
    <row r="5041" spans="1:3">
      <c r="A5041" t="n">
        <v>13544</v>
      </c>
      <c r="B5041" s="1">
        <f>B5017+1</f>
        <v>38196</v>
      </c>
      <c r="C5041" t="n">
        <v>24</v>
      </c>
    </row>
    <row r="5042" spans="1:3">
      <c r="A5042" t="n">
        <v>12419</v>
      </c>
      <c r="B5042" s="1">
        <f>B5018+1</f>
        <v>38197</v>
      </c>
      <c r="C5042" t="n">
        <v>1</v>
      </c>
    </row>
    <row r="5043" spans="1:3">
      <c r="A5043" t="n">
        <v>11777</v>
      </c>
      <c r="B5043" s="1">
        <f>B5019+1</f>
        <v>38197</v>
      </c>
      <c r="C5043" t="n">
        <v>2</v>
      </c>
    </row>
    <row r="5044" spans="1:3">
      <c r="A5044" t="n">
        <v>11429</v>
      </c>
      <c r="B5044" s="1">
        <f>B5020+1</f>
        <v>38197</v>
      </c>
      <c r="C5044" t="n">
        <v>3</v>
      </c>
    </row>
    <row r="5045" spans="1:3">
      <c r="A5045" t="n">
        <v>11297</v>
      </c>
      <c r="B5045" s="1">
        <f>B5021+1</f>
        <v>38197</v>
      </c>
      <c r="C5045" t="n">
        <v>4</v>
      </c>
    </row>
    <row r="5046" spans="1:3">
      <c r="A5046" t="n">
        <v>11479</v>
      </c>
      <c r="B5046" s="1">
        <f>B5022+1</f>
        <v>38197</v>
      </c>
      <c r="C5046" t="n">
        <v>5</v>
      </c>
    </row>
    <row r="5047" spans="1:3">
      <c r="A5047" t="n">
        <v>12310</v>
      </c>
      <c r="B5047" s="1">
        <f>B5023+1</f>
        <v>38197</v>
      </c>
      <c r="C5047" t="n">
        <v>6</v>
      </c>
    </row>
    <row r="5048" spans="1:3">
      <c r="A5048" t="n">
        <v>13870</v>
      </c>
      <c r="B5048" s="1">
        <f>B5024+1</f>
        <v>38197</v>
      </c>
      <c r="C5048" t="n">
        <v>7</v>
      </c>
    </row>
    <row r="5049" spans="1:3">
      <c r="A5049" t="n">
        <v>15742</v>
      </c>
      <c r="B5049" s="1">
        <f>B5025+1</f>
        <v>38197</v>
      </c>
      <c r="C5049" t="n">
        <v>8</v>
      </c>
    </row>
    <row r="5050" spans="1:3">
      <c r="A5050" t="n">
        <v>17070</v>
      </c>
      <c r="B5050" s="1">
        <f>B5026+1</f>
        <v>38197</v>
      </c>
      <c r="C5050" t="n">
        <v>9</v>
      </c>
    </row>
    <row r="5051" spans="1:3">
      <c r="A5051" t="n">
        <v>18043</v>
      </c>
      <c r="B5051" s="1">
        <f>B5027+1</f>
        <v>38197</v>
      </c>
      <c r="C5051" t="n">
        <v>10</v>
      </c>
    </row>
    <row r="5052" spans="1:3">
      <c r="A5052" t="n">
        <v>18855</v>
      </c>
      <c r="B5052" s="1">
        <f>B5028+1</f>
        <v>38197</v>
      </c>
      <c r="C5052" t="n">
        <v>11</v>
      </c>
    </row>
    <row r="5053" spans="1:3">
      <c r="A5053" t="n">
        <v>19446</v>
      </c>
      <c r="B5053" s="1">
        <f>B5029+1</f>
        <v>38197</v>
      </c>
      <c r="C5053" t="n">
        <v>12</v>
      </c>
    </row>
    <row r="5054" spans="1:3">
      <c r="A5054" t="n">
        <v>19792</v>
      </c>
      <c r="B5054" s="1">
        <f>B5030+1</f>
        <v>38197</v>
      </c>
      <c r="C5054" t="n">
        <v>13</v>
      </c>
    </row>
    <row r="5055" spans="1:3">
      <c r="A5055" t="n">
        <v>20240</v>
      </c>
      <c r="B5055" s="1">
        <f>B5031+1</f>
        <v>38197</v>
      </c>
      <c r="C5055" t="n">
        <v>14</v>
      </c>
    </row>
    <row r="5056" spans="1:3">
      <c r="A5056" t="n">
        <v>20458</v>
      </c>
      <c r="B5056" s="1">
        <f>B5032+1</f>
        <v>38197</v>
      </c>
      <c r="C5056" t="n">
        <v>15</v>
      </c>
    </row>
    <row r="5057" spans="1:3">
      <c r="A5057" t="n">
        <v>20567</v>
      </c>
      <c r="B5057" s="1">
        <f>B5033+1</f>
        <v>38197</v>
      </c>
      <c r="C5057" t="n">
        <v>16</v>
      </c>
    </row>
    <row r="5058" spans="1:3">
      <c r="A5058" t="n">
        <v>20707</v>
      </c>
      <c r="B5058" s="1">
        <f>B5034+1</f>
        <v>38197</v>
      </c>
      <c r="C5058" t="n">
        <v>17</v>
      </c>
    </row>
    <row r="5059" spans="1:3">
      <c r="A5059" t="n">
        <v>20598</v>
      </c>
      <c r="B5059" s="1">
        <f>B5035+1</f>
        <v>38197</v>
      </c>
      <c r="C5059" t="n">
        <v>18</v>
      </c>
    </row>
    <row r="5060" spans="1:3">
      <c r="A5060" t="n">
        <v>20127</v>
      </c>
      <c r="B5060" s="1">
        <f>B5036+1</f>
        <v>38197</v>
      </c>
      <c r="C5060" t="n">
        <v>19</v>
      </c>
    </row>
    <row r="5061" spans="1:3">
      <c r="A5061" t="n">
        <v>19553</v>
      </c>
      <c r="B5061" s="1">
        <f>B5037+1</f>
        <v>38197</v>
      </c>
      <c r="C5061" t="n">
        <v>20</v>
      </c>
    </row>
    <row r="5062" spans="1:3">
      <c r="A5062" t="n">
        <v>19682</v>
      </c>
      <c r="B5062" s="1">
        <f>B5038+1</f>
        <v>38197</v>
      </c>
      <c r="C5062" t="n">
        <v>21</v>
      </c>
    </row>
    <row r="5063" spans="1:3">
      <c r="A5063" t="n">
        <v>19041</v>
      </c>
      <c r="B5063" s="1">
        <f>B5039+1</f>
        <v>38197</v>
      </c>
      <c r="C5063" t="n">
        <v>22</v>
      </c>
    </row>
    <row r="5064" spans="1:3">
      <c r="A5064" t="n">
        <v>17186</v>
      </c>
      <c r="B5064" s="1">
        <f>B5040+1</f>
        <v>38197</v>
      </c>
      <c r="C5064" t="n">
        <v>23</v>
      </c>
    </row>
    <row r="5065" spans="1:3">
      <c r="A5065" t="n">
        <v>15351</v>
      </c>
      <c r="B5065" s="1">
        <f>B5041+1</f>
        <v>38197</v>
      </c>
      <c r="C5065" t="n">
        <v>24</v>
      </c>
    </row>
    <row r="5066" spans="1:3">
      <c r="A5066" t="n">
        <v>13918</v>
      </c>
      <c r="B5066" s="1">
        <f>B5042+1</f>
        <v>38198</v>
      </c>
      <c r="C5066" t="n">
        <v>1</v>
      </c>
    </row>
    <row r="5067" spans="1:3">
      <c r="A5067" t="n">
        <v>12943</v>
      </c>
      <c r="B5067" s="1">
        <f>B5043+1</f>
        <v>38198</v>
      </c>
      <c r="C5067" t="n">
        <v>2</v>
      </c>
    </row>
    <row r="5068" spans="1:3">
      <c r="A5068" t="n">
        <v>12403</v>
      </c>
      <c r="B5068" s="1">
        <f>B5044+1</f>
        <v>38198</v>
      </c>
      <c r="C5068" t="n">
        <v>3</v>
      </c>
    </row>
    <row r="5069" spans="1:3">
      <c r="A5069" t="n">
        <v>12109</v>
      </c>
      <c r="B5069" s="1">
        <f>B5045+1</f>
        <v>38198</v>
      </c>
      <c r="C5069" t="n">
        <v>4</v>
      </c>
    </row>
    <row r="5070" spans="1:3">
      <c r="A5070" t="n">
        <v>12175</v>
      </c>
      <c r="B5070" s="1">
        <f>B5046+1</f>
        <v>38198</v>
      </c>
      <c r="C5070" t="n">
        <v>5</v>
      </c>
    </row>
    <row r="5071" spans="1:3">
      <c r="A5071" t="n">
        <v>12811</v>
      </c>
      <c r="B5071" s="1">
        <f>B5047+1</f>
        <v>38198</v>
      </c>
      <c r="C5071" t="n">
        <v>6</v>
      </c>
    </row>
    <row r="5072" spans="1:3">
      <c r="A5072" t="n">
        <v>14258</v>
      </c>
      <c r="B5072" s="1">
        <f>B5048+1</f>
        <v>38198</v>
      </c>
      <c r="C5072" t="n">
        <v>7</v>
      </c>
    </row>
    <row r="5073" spans="1:3">
      <c r="A5073" t="n">
        <v>16271</v>
      </c>
      <c r="B5073" s="1">
        <f>B5049+1</f>
        <v>38198</v>
      </c>
      <c r="C5073" t="n">
        <v>8</v>
      </c>
    </row>
    <row r="5074" spans="1:3">
      <c r="A5074" t="n">
        <v>17913</v>
      </c>
      <c r="B5074" s="1">
        <f>B5050+1</f>
        <v>38198</v>
      </c>
      <c r="C5074" t="n">
        <v>9</v>
      </c>
    </row>
    <row r="5075" spans="1:3">
      <c r="A5075" t="n">
        <v>19196</v>
      </c>
      <c r="B5075" s="1">
        <f>B5051+1</f>
        <v>38198</v>
      </c>
      <c r="C5075" t="n">
        <v>10</v>
      </c>
    </row>
    <row r="5076" spans="1:3">
      <c r="A5076" t="n">
        <v>20236</v>
      </c>
      <c r="B5076" s="1">
        <f>B5052+1</f>
        <v>38198</v>
      </c>
      <c r="C5076" t="n">
        <v>11</v>
      </c>
    </row>
    <row r="5077" spans="1:3">
      <c r="A5077" t="n">
        <v>20910</v>
      </c>
      <c r="B5077" s="1">
        <f>B5053+1</f>
        <v>38198</v>
      </c>
      <c r="C5077" t="n">
        <v>12</v>
      </c>
    </row>
    <row r="5078" spans="1:3">
      <c r="A5078" t="n">
        <v>21260</v>
      </c>
      <c r="B5078" s="1">
        <f>B5054+1</f>
        <v>38198</v>
      </c>
      <c r="C5078" t="n">
        <v>13</v>
      </c>
    </row>
    <row r="5079" spans="1:3">
      <c r="A5079" t="n">
        <v>21606</v>
      </c>
      <c r="B5079" s="1">
        <f>B5055+1</f>
        <v>38198</v>
      </c>
      <c r="C5079" t="n">
        <v>14</v>
      </c>
    </row>
    <row r="5080" spans="1:3">
      <c r="A5080" t="n">
        <v>21706</v>
      </c>
      <c r="B5080" s="1">
        <f>B5056+1</f>
        <v>38198</v>
      </c>
      <c r="C5080" t="n">
        <v>15</v>
      </c>
    </row>
    <row r="5081" spans="1:3">
      <c r="A5081" t="n">
        <v>21793</v>
      </c>
      <c r="B5081" s="1">
        <f>B5057+1</f>
        <v>38198</v>
      </c>
      <c r="C5081" t="n">
        <v>16</v>
      </c>
    </row>
    <row r="5082" spans="1:3">
      <c r="A5082" t="n">
        <v>21719</v>
      </c>
      <c r="B5082" s="1">
        <f>B5058+1</f>
        <v>38198</v>
      </c>
      <c r="C5082" t="n">
        <v>17</v>
      </c>
    </row>
    <row r="5083" spans="1:3">
      <c r="A5083" t="n">
        <v>21376</v>
      </c>
      <c r="B5083" s="1">
        <f>B5059+1</f>
        <v>38198</v>
      </c>
      <c r="C5083" t="n">
        <v>18</v>
      </c>
    </row>
    <row r="5084" spans="1:3">
      <c r="A5084" t="n">
        <v>20655</v>
      </c>
      <c r="B5084" s="1">
        <f>B5060+1</f>
        <v>38198</v>
      </c>
      <c r="C5084" t="n">
        <v>19</v>
      </c>
    </row>
    <row r="5085" spans="1:3">
      <c r="A5085" t="n">
        <v>20098</v>
      </c>
      <c r="B5085" s="1">
        <f>B5061+1</f>
        <v>38198</v>
      </c>
      <c r="C5085" t="n">
        <v>20</v>
      </c>
    </row>
    <row r="5086" spans="1:3">
      <c r="A5086" t="n">
        <v>20235</v>
      </c>
      <c r="B5086" s="1">
        <f>B5062+1</f>
        <v>38198</v>
      </c>
      <c r="C5086" t="n">
        <v>21</v>
      </c>
    </row>
    <row r="5087" spans="1:3">
      <c r="A5087" t="n">
        <v>19610</v>
      </c>
      <c r="B5087" s="1">
        <f>B5063+1</f>
        <v>38198</v>
      </c>
      <c r="C5087" t="n">
        <v>22</v>
      </c>
    </row>
    <row r="5088" spans="1:3">
      <c r="A5088" t="n">
        <v>18140</v>
      </c>
      <c r="B5088" s="1">
        <f>B5064+1</f>
        <v>38198</v>
      </c>
      <c r="C5088" t="n">
        <v>23</v>
      </c>
    </row>
    <row r="5089" spans="1:3">
      <c r="A5089" t="n">
        <v>16383</v>
      </c>
      <c r="B5089" s="1">
        <f>B5065+1</f>
        <v>38198</v>
      </c>
      <c r="C5089" t="n">
        <v>24</v>
      </c>
    </row>
    <row r="5090" spans="1:3">
      <c r="A5090" t="n">
        <v>15038</v>
      </c>
      <c r="B5090" s="1">
        <f>B5066+1</f>
        <v>38199</v>
      </c>
      <c r="C5090" t="n">
        <v>1</v>
      </c>
    </row>
    <row r="5091" spans="1:3">
      <c r="A5091" t="n">
        <v>14093</v>
      </c>
      <c r="B5091" s="1">
        <f>B5067+1</f>
        <v>38199</v>
      </c>
      <c r="C5091" t="n">
        <v>2</v>
      </c>
    </row>
    <row r="5092" spans="1:3">
      <c r="A5092" t="n">
        <v>13465</v>
      </c>
      <c r="B5092" s="1">
        <f>B5068+1</f>
        <v>38199</v>
      </c>
      <c r="C5092" t="n">
        <v>3</v>
      </c>
    </row>
    <row r="5093" spans="1:3">
      <c r="A5093" t="n">
        <v>13147</v>
      </c>
      <c r="B5093" s="1">
        <f>B5069+1</f>
        <v>38199</v>
      </c>
      <c r="C5093" t="n">
        <v>4</v>
      </c>
    </row>
    <row r="5094" spans="1:3">
      <c r="A5094" t="n">
        <v>13096</v>
      </c>
      <c r="B5094" s="1">
        <f>B5070+1</f>
        <v>38199</v>
      </c>
      <c r="C5094" t="n">
        <v>5</v>
      </c>
    </row>
    <row r="5095" spans="1:3">
      <c r="A5095" t="n">
        <v>13232</v>
      </c>
      <c r="B5095" s="1">
        <f>B5071+1</f>
        <v>38199</v>
      </c>
      <c r="C5095" t="n">
        <v>6</v>
      </c>
    </row>
    <row r="5096" spans="1:3">
      <c r="A5096" t="n">
        <v>13788</v>
      </c>
      <c r="B5096" s="1">
        <f>B5072+1</f>
        <v>38199</v>
      </c>
      <c r="C5096" t="n">
        <v>7</v>
      </c>
    </row>
    <row r="5097" spans="1:3">
      <c r="A5097" t="n">
        <v>15224</v>
      </c>
      <c r="B5097" s="1">
        <f>B5073+1</f>
        <v>38199</v>
      </c>
      <c r="C5097" t="n">
        <v>8</v>
      </c>
    </row>
    <row r="5098" spans="1:3">
      <c r="A5098" t="n">
        <v>17053</v>
      </c>
      <c r="B5098" s="1">
        <f>B5074+1</f>
        <v>38199</v>
      </c>
      <c r="C5098" t="n">
        <v>9</v>
      </c>
    </row>
    <row r="5099" spans="1:3">
      <c r="A5099" t="n">
        <v>18511</v>
      </c>
      <c r="B5099" s="1">
        <f>B5075+1</f>
        <v>38199</v>
      </c>
      <c r="C5099" t="n">
        <v>10</v>
      </c>
    </row>
    <row r="5100" spans="1:3">
      <c r="A5100" t="n">
        <v>19516</v>
      </c>
      <c r="B5100" s="1">
        <f>B5076+1</f>
        <v>38199</v>
      </c>
      <c r="C5100" t="n">
        <v>11</v>
      </c>
    </row>
    <row r="5101" spans="1:3">
      <c r="A5101" t="n">
        <v>20072</v>
      </c>
      <c r="B5101" s="1">
        <f>B5077+1</f>
        <v>38199</v>
      </c>
      <c r="C5101" t="n">
        <v>12</v>
      </c>
    </row>
    <row r="5102" spans="1:3">
      <c r="A5102" t="n">
        <v>20297</v>
      </c>
      <c r="B5102" s="1">
        <f>B5078+1</f>
        <v>38199</v>
      </c>
      <c r="C5102" t="n">
        <v>13</v>
      </c>
    </row>
    <row r="5103" spans="1:3">
      <c r="A5103" t="n">
        <v>20356</v>
      </c>
      <c r="B5103" s="1">
        <f>B5079+1</f>
        <v>38199</v>
      </c>
      <c r="C5103" t="n">
        <v>14</v>
      </c>
    </row>
    <row r="5104" spans="1:3">
      <c r="A5104" t="n">
        <v>20393</v>
      </c>
      <c r="B5104" s="1">
        <f>B5080+1</f>
        <v>38199</v>
      </c>
      <c r="C5104" t="n">
        <v>15</v>
      </c>
    </row>
    <row r="5105" spans="1:3">
      <c r="A5105" t="n">
        <v>20434</v>
      </c>
      <c r="B5105" s="1">
        <f>B5081+1</f>
        <v>38199</v>
      </c>
      <c r="C5105" t="n">
        <v>16</v>
      </c>
    </row>
    <row r="5106" spans="1:3">
      <c r="A5106" t="n">
        <v>20487</v>
      </c>
      <c r="B5106" s="1">
        <f>B5082+1</f>
        <v>38199</v>
      </c>
      <c r="C5106" t="n">
        <v>17</v>
      </c>
    </row>
    <row r="5107" spans="1:3">
      <c r="A5107" t="n">
        <v>20397</v>
      </c>
      <c r="B5107" s="1">
        <f>B5083+1</f>
        <v>38199</v>
      </c>
      <c r="C5107" t="n">
        <v>18</v>
      </c>
    </row>
    <row r="5108" spans="1:3">
      <c r="A5108" t="n">
        <v>19989</v>
      </c>
      <c r="B5108" s="1">
        <f>B5084+1</f>
        <v>38199</v>
      </c>
      <c r="C5108" t="n">
        <v>19</v>
      </c>
    </row>
    <row r="5109" spans="1:3">
      <c r="A5109" t="n">
        <v>19516</v>
      </c>
      <c r="B5109" s="1">
        <f>B5085+1</f>
        <v>38199</v>
      </c>
      <c r="C5109" t="n">
        <v>20</v>
      </c>
    </row>
    <row r="5110" spans="1:3">
      <c r="A5110" t="n">
        <v>19716</v>
      </c>
      <c r="B5110" s="1">
        <f>B5086+1</f>
        <v>38199</v>
      </c>
      <c r="C5110" t="n">
        <v>21</v>
      </c>
    </row>
    <row r="5111" spans="1:3">
      <c r="A5111" t="n">
        <v>19306</v>
      </c>
      <c r="B5111" s="1">
        <f>B5087+1</f>
        <v>38199</v>
      </c>
      <c r="C5111" t="n">
        <v>22</v>
      </c>
    </row>
    <row r="5112" spans="1:3">
      <c r="A5112" t="n">
        <v>18025</v>
      </c>
      <c r="B5112" s="1">
        <f>B5088+1</f>
        <v>38199</v>
      </c>
      <c r="C5112" t="n">
        <v>23</v>
      </c>
    </row>
    <row r="5113" spans="1:3">
      <c r="A5113" t="n">
        <v>16531</v>
      </c>
      <c r="B5113" s="1">
        <f>B5089+1</f>
        <v>38199</v>
      </c>
      <c r="C5113" t="n">
        <v>24</v>
      </c>
    </row>
    <row r="5114" spans="1:3">
      <c r="A5114" t="n">
        <v>15353</v>
      </c>
      <c r="B5114" s="1">
        <f>B5090+1</f>
        <v>38200</v>
      </c>
      <c r="C5114" t="n">
        <v>1</v>
      </c>
    </row>
    <row r="5115" spans="1:3">
      <c r="A5115" t="n">
        <v>14566</v>
      </c>
      <c r="B5115" s="1">
        <f>B5091+1</f>
        <v>38200</v>
      </c>
      <c r="C5115" t="n">
        <v>2</v>
      </c>
    </row>
    <row r="5116" spans="1:3">
      <c r="A5116" t="n">
        <v>14029</v>
      </c>
      <c r="B5116" s="1">
        <f>B5092+1</f>
        <v>38200</v>
      </c>
      <c r="C5116" t="n">
        <v>3</v>
      </c>
    </row>
    <row r="5117" spans="1:3">
      <c r="A5117" t="n">
        <v>13720</v>
      </c>
      <c r="B5117" s="1">
        <f>B5093+1</f>
        <v>38200</v>
      </c>
      <c r="C5117" t="n">
        <v>4</v>
      </c>
    </row>
    <row r="5118" spans="1:3">
      <c r="A5118" t="n">
        <v>13573</v>
      </c>
      <c r="B5118" s="1">
        <f>B5094+1</f>
        <v>38200</v>
      </c>
      <c r="C5118" t="n">
        <v>5</v>
      </c>
    </row>
    <row r="5119" spans="1:3">
      <c r="A5119" t="n">
        <v>13601</v>
      </c>
      <c r="B5119" s="1">
        <f>B5095+1</f>
        <v>38200</v>
      </c>
      <c r="C5119" t="n">
        <v>6</v>
      </c>
    </row>
    <row r="5120" spans="1:3">
      <c r="A5120" t="n">
        <v>13854</v>
      </c>
      <c r="B5120" s="1">
        <f>B5096+1</f>
        <v>38200</v>
      </c>
      <c r="C5120" t="n">
        <v>7</v>
      </c>
    </row>
    <row r="5121" spans="1:3">
      <c r="A5121" t="n">
        <v>14754</v>
      </c>
      <c r="B5121" s="1">
        <f>B5097+1</f>
        <v>38200</v>
      </c>
      <c r="C5121" t="n">
        <v>8</v>
      </c>
    </row>
    <row r="5122" spans="1:3">
      <c r="A5122" t="n">
        <v>16011</v>
      </c>
      <c r="B5122" s="1">
        <f>B5098+1</f>
        <v>38200</v>
      </c>
      <c r="C5122" t="n">
        <v>9</v>
      </c>
    </row>
    <row r="5123" spans="1:3">
      <c r="A5123" t="n">
        <v>17282</v>
      </c>
      <c r="B5123" s="1">
        <f>B5099+1</f>
        <v>38200</v>
      </c>
      <c r="C5123" t="n">
        <v>10</v>
      </c>
    </row>
    <row r="5124" spans="1:3">
      <c r="A5124" t="n">
        <v>18280</v>
      </c>
      <c r="B5124" s="1">
        <f>B5100+1</f>
        <v>38200</v>
      </c>
      <c r="C5124" t="n">
        <v>11</v>
      </c>
    </row>
    <row r="5125" spans="1:3">
      <c r="A5125" t="n">
        <v>18882</v>
      </c>
      <c r="B5125" s="1">
        <f>B5101+1</f>
        <v>38200</v>
      </c>
      <c r="C5125" t="n">
        <v>12</v>
      </c>
    </row>
    <row r="5126" spans="1:3">
      <c r="A5126" t="n">
        <v>19111</v>
      </c>
      <c r="B5126" s="1">
        <f>B5102+1</f>
        <v>38200</v>
      </c>
      <c r="C5126" t="n">
        <v>13</v>
      </c>
    </row>
    <row r="5127" spans="1:3">
      <c r="A5127" t="n">
        <v>19049</v>
      </c>
      <c r="B5127" s="1">
        <f>B5103+1</f>
        <v>38200</v>
      </c>
      <c r="C5127" t="n">
        <v>14</v>
      </c>
    </row>
    <row r="5128" spans="1:3">
      <c r="A5128" t="n">
        <v>18959</v>
      </c>
      <c r="B5128" s="1">
        <f>B5104+1</f>
        <v>38200</v>
      </c>
      <c r="C5128" t="n">
        <v>15</v>
      </c>
    </row>
    <row r="5129" spans="1:3">
      <c r="A5129" t="n">
        <v>18961</v>
      </c>
      <c r="B5129" s="1">
        <f>B5105+1</f>
        <v>38200</v>
      </c>
      <c r="C5129" t="n">
        <v>16</v>
      </c>
    </row>
    <row r="5130" spans="1:3">
      <c r="A5130" t="n">
        <v>19222</v>
      </c>
      <c r="B5130" s="1">
        <f>B5106+1</f>
        <v>38200</v>
      </c>
      <c r="C5130" t="n">
        <v>17</v>
      </c>
    </row>
    <row r="5131" spans="1:3">
      <c r="A5131" t="n">
        <v>19481</v>
      </c>
      <c r="B5131" s="1">
        <f>B5107+1</f>
        <v>38200</v>
      </c>
      <c r="C5131" t="n">
        <v>18</v>
      </c>
    </row>
    <row r="5132" spans="1:3">
      <c r="A5132" t="n">
        <v>19330</v>
      </c>
      <c r="B5132" s="1">
        <f>B5108+1</f>
        <v>38200</v>
      </c>
      <c r="C5132" t="n">
        <v>19</v>
      </c>
    </row>
    <row r="5133" spans="1:3">
      <c r="A5133" t="n">
        <v>18982</v>
      </c>
      <c r="B5133" s="1">
        <f>B5109+1</f>
        <v>38200</v>
      </c>
      <c r="C5133" t="n">
        <v>20</v>
      </c>
    </row>
    <row r="5134" spans="1:3">
      <c r="A5134" t="n">
        <v>19314</v>
      </c>
      <c r="B5134" s="1">
        <f>B5110+1</f>
        <v>38200</v>
      </c>
      <c r="C5134" t="n">
        <v>21</v>
      </c>
    </row>
    <row r="5135" spans="1:3">
      <c r="A5135" t="n">
        <v>18831</v>
      </c>
      <c r="B5135" s="1">
        <f>B5111+1</f>
        <v>38200</v>
      </c>
      <c r="C5135" t="n">
        <v>22</v>
      </c>
    </row>
    <row r="5136" spans="1:3">
      <c r="A5136" t="n">
        <v>17269</v>
      </c>
      <c r="B5136" s="1">
        <f>B5112+1</f>
        <v>38200</v>
      </c>
      <c r="C5136" t="n">
        <v>23</v>
      </c>
    </row>
    <row r="5137" spans="1:3">
      <c r="A5137" t="n">
        <v>15577</v>
      </c>
      <c r="B5137" s="1">
        <f>B5113+1</f>
        <v>38200</v>
      </c>
      <c r="C5137" t="n">
        <v>24</v>
      </c>
    </row>
    <row r="5138" spans="1:3">
      <c r="A5138" t="n">
        <v>14364</v>
      </c>
      <c r="B5138" s="1">
        <f>B5114+1</f>
        <v>38201</v>
      </c>
      <c r="C5138" t="n">
        <v>1</v>
      </c>
    </row>
    <row r="5139" spans="1:3">
      <c r="A5139" t="n">
        <v>13582</v>
      </c>
      <c r="B5139" s="1">
        <f>B5115+1</f>
        <v>38201</v>
      </c>
      <c r="C5139" t="n">
        <v>2</v>
      </c>
    </row>
    <row r="5140" spans="1:3">
      <c r="A5140" t="n">
        <v>13191</v>
      </c>
      <c r="B5140" s="1">
        <f>B5116+1</f>
        <v>38201</v>
      </c>
      <c r="C5140" t="n">
        <v>3</v>
      </c>
    </row>
    <row r="5141" spans="1:3">
      <c r="A5141" t="n">
        <v>13043</v>
      </c>
      <c r="B5141" s="1">
        <f>B5117+1</f>
        <v>38201</v>
      </c>
      <c r="C5141" t="n">
        <v>4</v>
      </c>
    </row>
    <row r="5142" spans="1:3">
      <c r="A5142" t="n">
        <v>13262</v>
      </c>
      <c r="B5142" s="1">
        <f>B5118+1</f>
        <v>38201</v>
      </c>
      <c r="C5142" t="n">
        <v>5</v>
      </c>
    </row>
    <row r="5143" spans="1:3">
      <c r="A5143" t="n">
        <v>14080</v>
      </c>
      <c r="B5143" s="1">
        <f>B5119+1</f>
        <v>38201</v>
      </c>
      <c r="C5143" t="n">
        <v>6</v>
      </c>
    </row>
    <row r="5144" spans="1:3">
      <c r="A5144" t="n">
        <v>15629</v>
      </c>
      <c r="B5144" s="1">
        <f>B5120+1</f>
        <v>38201</v>
      </c>
      <c r="C5144" t="n">
        <v>7</v>
      </c>
    </row>
    <row r="5145" spans="1:3">
      <c r="A5145" t="n">
        <v>17673</v>
      </c>
      <c r="B5145" s="1">
        <f>B5121+1</f>
        <v>38201</v>
      </c>
      <c r="C5145" t="n">
        <v>8</v>
      </c>
    </row>
    <row r="5146" spans="1:3">
      <c r="A5146" t="n">
        <v>19301</v>
      </c>
      <c r="B5146" s="1">
        <f>B5122+1</f>
        <v>38201</v>
      </c>
      <c r="C5146" t="n">
        <v>9</v>
      </c>
    </row>
    <row r="5147" spans="1:3">
      <c r="A5147" t="n">
        <v>20586</v>
      </c>
      <c r="B5147" s="1">
        <f>B5123+1</f>
        <v>38201</v>
      </c>
      <c r="C5147" t="n">
        <v>10</v>
      </c>
    </row>
    <row r="5148" spans="1:3">
      <c r="A5148" t="n">
        <v>21570</v>
      </c>
      <c r="B5148" s="1">
        <f>B5124+1</f>
        <v>38201</v>
      </c>
      <c r="C5148" t="n">
        <v>11</v>
      </c>
    </row>
    <row r="5149" spans="1:3">
      <c r="A5149" t="n">
        <v>22250</v>
      </c>
      <c r="B5149" s="1">
        <f>B5125+1</f>
        <v>38201</v>
      </c>
      <c r="C5149" t="n">
        <v>12</v>
      </c>
    </row>
    <row r="5150" spans="1:3">
      <c r="A5150" t="n">
        <v>22603</v>
      </c>
      <c r="B5150" s="1">
        <f>B5126+1</f>
        <v>38201</v>
      </c>
      <c r="C5150" t="n">
        <v>13</v>
      </c>
    </row>
    <row r="5151" spans="1:3">
      <c r="A5151" t="n">
        <v>22915</v>
      </c>
      <c r="B5151" s="1">
        <f>B5127+1</f>
        <v>38201</v>
      </c>
      <c r="C5151" t="n">
        <v>14</v>
      </c>
    </row>
    <row r="5152" spans="1:3">
      <c r="A5152" t="n">
        <v>23077</v>
      </c>
      <c r="B5152" s="1">
        <f>B5128+1</f>
        <v>38201</v>
      </c>
      <c r="C5152" t="n">
        <v>15</v>
      </c>
    </row>
    <row r="5153" spans="1:3">
      <c r="A5153" t="n">
        <v>23097</v>
      </c>
      <c r="B5153" s="1">
        <f>B5129+1</f>
        <v>38201</v>
      </c>
      <c r="C5153" t="n">
        <v>16</v>
      </c>
    </row>
    <row r="5154" spans="1:3">
      <c r="A5154" t="n">
        <v>23083</v>
      </c>
      <c r="B5154" s="1">
        <f>B5130+1</f>
        <v>38201</v>
      </c>
      <c r="C5154" t="n">
        <v>17</v>
      </c>
    </row>
    <row r="5155" spans="1:3">
      <c r="A5155" t="n">
        <v>22792</v>
      </c>
      <c r="B5155" s="1">
        <f>B5131+1</f>
        <v>38201</v>
      </c>
      <c r="C5155" t="n">
        <v>18</v>
      </c>
    </row>
    <row r="5156" spans="1:3">
      <c r="A5156" t="n">
        <v>22117</v>
      </c>
      <c r="B5156" s="1">
        <f>B5132+1</f>
        <v>38201</v>
      </c>
      <c r="C5156" t="n">
        <v>19</v>
      </c>
    </row>
    <row r="5157" spans="1:3">
      <c r="A5157" t="n">
        <v>21371</v>
      </c>
      <c r="B5157" s="1">
        <f>B5133+1</f>
        <v>38201</v>
      </c>
      <c r="C5157" t="n">
        <v>20</v>
      </c>
    </row>
    <row r="5158" spans="1:3">
      <c r="A5158" t="n">
        <v>21445</v>
      </c>
      <c r="B5158" s="1">
        <f>B5134+1</f>
        <v>38201</v>
      </c>
      <c r="C5158" t="n">
        <v>21</v>
      </c>
    </row>
    <row r="5159" spans="1:3">
      <c r="A5159" t="n">
        <v>20515</v>
      </c>
      <c r="B5159" s="1">
        <f>B5135+1</f>
        <v>38201</v>
      </c>
      <c r="C5159" t="n">
        <v>22</v>
      </c>
    </row>
    <row r="5160" spans="1:3">
      <c r="A5160" t="n">
        <v>18362</v>
      </c>
      <c r="B5160" s="1">
        <f>B5136+1</f>
        <v>38201</v>
      </c>
      <c r="C5160" t="n">
        <v>23</v>
      </c>
    </row>
    <row r="5161" spans="1:3">
      <c r="A5161" t="n">
        <v>16343</v>
      </c>
      <c r="B5161" s="1">
        <f>B5137+1</f>
        <v>38201</v>
      </c>
      <c r="C5161" t="n">
        <v>24</v>
      </c>
    </row>
    <row r="5162" spans="1:3">
      <c r="A5162" t="n">
        <v>14842</v>
      </c>
      <c r="B5162" s="1">
        <f>B5138+1</f>
        <v>38202</v>
      </c>
      <c r="C5162" t="n">
        <v>1</v>
      </c>
    </row>
    <row r="5163" spans="1:3">
      <c r="A5163" t="n">
        <v>14006</v>
      </c>
      <c r="B5163" s="1">
        <f>B5139+1</f>
        <v>38202</v>
      </c>
      <c r="C5163" t="n">
        <v>2</v>
      </c>
    </row>
    <row r="5164" spans="1:3">
      <c r="A5164" t="n">
        <v>13532</v>
      </c>
      <c r="B5164" s="1">
        <f>B5140+1</f>
        <v>38202</v>
      </c>
      <c r="C5164" t="n">
        <v>3</v>
      </c>
    </row>
    <row r="5165" spans="1:3">
      <c r="A5165" t="n">
        <v>13276</v>
      </c>
      <c r="B5165" s="1">
        <f>B5141+1</f>
        <v>38202</v>
      </c>
      <c r="C5165" t="n">
        <v>4</v>
      </c>
    </row>
    <row r="5166" spans="1:3">
      <c r="A5166" t="n">
        <v>13369</v>
      </c>
      <c r="B5166" s="1">
        <f>B5142+1</f>
        <v>38202</v>
      </c>
      <c r="C5166" t="n">
        <v>5</v>
      </c>
    </row>
    <row r="5167" spans="1:3">
      <c r="A5167" t="n">
        <v>14122</v>
      </c>
      <c r="B5167" s="1">
        <f>B5143+1</f>
        <v>38202</v>
      </c>
      <c r="C5167" t="n">
        <v>6</v>
      </c>
    </row>
    <row r="5168" spans="1:3">
      <c r="A5168" t="n">
        <v>15590</v>
      </c>
      <c r="B5168" s="1">
        <f>B5144+1</f>
        <v>38202</v>
      </c>
      <c r="C5168" t="n">
        <v>7</v>
      </c>
    </row>
    <row r="5169" spans="1:3">
      <c r="A5169" t="n">
        <v>17581</v>
      </c>
      <c r="B5169" s="1">
        <f>B5145+1</f>
        <v>38202</v>
      </c>
      <c r="C5169" t="n">
        <v>8</v>
      </c>
    </row>
    <row r="5170" spans="1:3">
      <c r="A5170" t="n">
        <v>19152</v>
      </c>
      <c r="B5170" s="1">
        <f>B5146+1</f>
        <v>38202</v>
      </c>
      <c r="C5170" t="n">
        <v>9</v>
      </c>
    </row>
    <row r="5171" spans="1:3">
      <c r="A5171" t="n">
        <v>20457</v>
      </c>
      <c r="B5171" s="1">
        <f>B5147+1</f>
        <v>38202</v>
      </c>
      <c r="C5171" t="n">
        <v>10</v>
      </c>
    </row>
    <row r="5172" spans="1:3">
      <c r="A5172" t="n">
        <v>21620</v>
      </c>
      <c r="B5172" s="1">
        <f>B5148+1</f>
        <v>38202</v>
      </c>
      <c r="C5172" t="n">
        <v>11</v>
      </c>
    </row>
    <row r="5173" spans="1:3">
      <c r="A5173" t="n">
        <v>22421</v>
      </c>
      <c r="B5173" s="1">
        <f>B5149+1</f>
        <v>38202</v>
      </c>
      <c r="C5173" t="n">
        <v>12</v>
      </c>
    </row>
    <row r="5174" spans="1:3">
      <c r="A5174" t="n">
        <v>22921</v>
      </c>
      <c r="B5174" s="1">
        <f>B5150+1</f>
        <v>38202</v>
      </c>
      <c r="C5174" t="n">
        <v>13</v>
      </c>
    </row>
    <row r="5175" spans="1:3">
      <c r="A5175" t="n">
        <v>23425</v>
      </c>
      <c r="B5175" s="1">
        <f>B5151+1</f>
        <v>38202</v>
      </c>
      <c r="C5175" t="n">
        <v>14</v>
      </c>
    </row>
    <row r="5176" spans="1:3">
      <c r="A5176" t="n">
        <v>23649</v>
      </c>
      <c r="B5176" s="1">
        <f>B5152+1</f>
        <v>38202</v>
      </c>
      <c r="C5176" t="n">
        <v>15</v>
      </c>
    </row>
    <row r="5177" spans="1:3">
      <c r="A5177" t="n">
        <v>23689</v>
      </c>
      <c r="B5177" s="1">
        <f>B5153+1</f>
        <v>38202</v>
      </c>
      <c r="C5177" t="n">
        <v>16</v>
      </c>
    </row>
    <row r="5178" spans="1:3">
      <c r="A5178" t="n">
        <v>23690</v>
      </c>
      <c r="B5178" s="1">
        <f>B5154+1</f>
        <v>38202</v>
      </c>
      <c r="C5178" t="n">
        <v>17</v>
      </c>
    </row>
    <row r="5179" spans="1:3">
      <c r="A5179" t="n">
        <v>23311</v>
      </c>
      <c r="B5179" s="1">
        <f>B5155+1</f>
        <v>38202</v>
      </c>
      <c r="C5179" t="n">
        <v>18</v>
      </c>
    </row>
    <row r="5180" spans="1:3">
      <c r="A5180" t="n">
        <v>22566</v>
      </c>
      <c r="B5180" s="1">
        <f>B5156+1</f>
        <v>38202</v>
      </c>
      <c r="C5180" t="n">
        <v>19</v>
      </c>
    </row>
    <row r="5181" spans="1:3">
      <c r="A5181" t="n">
        <v>21903</v>
      </c>
      <c r="B5181" s="1">
        <f>B5157+1</f>
        <v>38202</v>
      </c>
      <c r="C5181" t="n">
        <v>20</v>
      </c>
    </row>
    <row r="5182" spans="1:3">
      <c r="A5182" t="n">
        <v>21959</v>
      </c>
      <c r="B5182" s="1">
        <f>B5158+1</f>
        <v>38202</v>
      </c>
      <c r="C5182" t="n">
        <v>21</v>
      </c>
    </row>
    <row r="5183" spans="1:3">
      <c r="A5183" t="n">
        <v>21025</v>
      </c>
      <c r="B5183" s="1">
        <f>B5159+1</f>
        <v>38202</v>
      </c>
      <c r="C5183" t="n">
        <v>22</v>
      </c>
    </row>
    <row r="5184" spans="1:3">
      <c r="A5184" t="n">
        <v>18894</v>
      </c>
      <c r="B5184" s="1">
        <f>B5160+1</f>
        <v>38202</v>
      </c>
      <c r="C5184" t="n">
        <v>23</v>
      </c>
    </row>
    <row r="5185" spans="1:3">
      <c r="A5185" t="n">
        <v>16802</v>
      </c>
      <c r="B5185" s="1">
        <f>B5161+1</f>
        <v>38202</v>
      </c>
      <c r="C5185" t="n">
        <v>24</v>
      </c>
    </row>
    <row r="5186" spans="1:3">
      <c r="A5186" t="n">
        <v>15316</v>
      </c>
      <c r="B5186" s="1">
        <f>B5162+1</f>
        <v>38203</v>
      </c>
      <c r="C5186" t="n">
        <v>1</v>
      </c>
    </row>
    <row r="5187" spans="1:3">
      <c r="A5187" t="n">
        <v>14443</v>
      </c>
      <c r="B5187" s="1">
        <f>B5163+1</f>
        <v>38203</v>
      </c>
      <c r="C5187" t="n">
        <v>2</v>
      </c>
    </row>
    <row r="5188" spans="1:3">
      <c r="A5188" t="n">
        <v>13912</v>
      </c>
      <c r="B5188" s="1">
        <f>B5164+1</f>
        <v>38203</v>
      </c>
      <c r="C5188" t="n">
        <v>3</v>
      </c>
    </row>
    <row r="5189" spans="1:3">
      <c r="A5189" t="n">
        <v>13667</v>
      </c>
      <c r="B5189" s="1">
        <f>B5165+1</f>
        <v>38203</v>
      </c>
      <c r="C5189" t="n">
        <v>4</v>
      </c>
    </row>
    <row r="5190" spans="1:3">
      <c r="A5190" t="n">
        <v>13755</v>
      </c>
      <c r="B5190" s="1">
        <f>B5166+1</f>
        <v>38203</v>
      </c>
      <c r="C5190" t="n">
        <v>5</v>
      </c>
    </row>
    <row r="5191" spans="1:3">
      <c r="A5191" t="n">
        <v>14478</v>
      </c>
      <c r="B5191" s="1">
        <f>B5167+1</f>
        <v>38203</v>
      </c>
      <c r="C5191" t="n">
        <v>6</v>
      </c>
    </row>
    <row r="5192" spans="1:3">
      <c r="A5192" t="n">
        <v>15920</v>
      </c>
      <c r="B5192" s="1">
        <f>B5168+1</f>
        <v>38203</v>
      </c>
      <c r="C5192" t="n">
        <v>7</v>
      </c>
    </row>
    <row r="5193" spans="1:3">
      <c r="A5193" t="n">
        <v>17845</v>
      </c>
      <c r="B5193" s="1">
        <f>B5169+1</f>
        <v>38203</v>
      </c>
      <c r="C5193" t="n">
        <v>8</v>
      </c>
    </row>
    <row r="5194" spans="1:3">
      <c r="A5194" t="n">
        <v>19229</v>
      </c>
      <c r="B5194" s="1">
        <f>B5170+1</f>
        <v>38203</v>
      </c>
      <c r="C5194" t="n">
        <v>9</v>
      </c>
    </row>
    <row r="5195" spans="1:3">
      <c r="A5195" t="n">
        <v>20318</v>
      </c>
      <c r="B5195" s="1">
        <f>B5171+1</f>
        <v>38203</v>
      </c>
      <c r="C5195" t="n">
        <v>10</v>
      </c>
    </row>
    <row r="5196" spans="1:3">
      <c r="A5196" t="n">
        <v>21176</v>
      </c>
      <c r="B5196" s="1">
        <f>B5172+1</f>
        <v>38203</v>
      </c>
      <c r="C5196" t="n">
        <v>11</v>
      </c>
    </row>
    <row r="5197" spans="1:3">
      <c r="A5197" t="n">
        <v>21682</v>
      </c>
      <c r="B5197" s="1">
        <f>B5173+1</f>
        <v>38203</v>
      </c>
      <c r="C5197" t="n">
        <v>12</v>
      </c>
    </row>
    <row r="5198" spans="1:3">
      <c r="A5198" t="n">
        <v>21946</v>
      </c>
      <c r="B5198" s="1">
        <f>B5174+1</f>
        <v>38203</v>
      </c>
      <c r="C5198" t="n">
        <v>13</v>
      </c>
    </row>
    <row r="5199" spans="1:3">
      <c r="A5199" t="n">
        <v>22256</v>
      </c>
      <c r="B5199" s="1">
        <f>B5175+1</f>
        <v>38203</v>
      </c>
      <c r="C5199" t="n">
        <v>14</v>
      </c>
    </row>
    <row r="5200" spans="1:3">
      <c r="A5200" t="n">
        <v>22351</v>
      </c>
      <c r="B5200" s="1">
        <f>B5176+1</f>
        <v>38203</v>
      </c>
      <c r="C5200" t="n">
        <v>15</v>
      </c>
    </row>
    <row r="5201" spans="1:3">
      <c r="A5201" t="n">
        <v>22303</v>
      </c>
      <c r="B5201" s="1">
        <f>B5177+1</f>
        <v>38203</v>
      </c>
      <c r="C5201" t="n">
        <v>16</v>
      </c>
    </row>
    <row r="5202" spans="1:3">
      <c r="A5202" t="n">
        <v>22213</v>
      </c>
      <c r="B5202" s="1">
        <f>B5178+1</f>
        <v>38203</v>
      </c>
      <c r="C5202" t="n">
        <v>17</v>
      </c>
    </row>
    <row r="5203" spans="1:3">
      <c r="A5203" t="n">
        <v>21714</v>
      </c>
      <c r="B5203" s="1">
        <f>B5179+1</f>
        <v>38203</v>
      </c>
      <c r="C5203" t="n">
        <v>18</v>
      </c>
    </row>
    <row r="5204" spans="1:3">
      <c r="A5204" t="n">
        <v>21074</v>
      </c>
      <c r="B5204" s="1">
        <f>B5180+1</f>
        <v>38203</v>
      </c>
      <c r="C5204" t="n">
        <v>19</v>
      </c>
    </row>
    <row r="5205" spans="1:3">
      <c r="A5205" t="n">
        <v>20361</v>
      </c>
      <c r="B5205" s="1">
        <f>B5181+1</f>
        <v>38203</v>
      </c>
      <c r="C5205" t="n">
        <v>20</v>
      </c>
    </row>
    <row r="5206" spans="1:3">
      <c r="A5206" t="n">
        <v>20491</v>
      </c>
      <c r="B5206" s="1">
        <f>B5182+1</f>
        <v>38203</v>
      </c>
      <c r="C5206" t="n">
        <v>21</v>
      </c>
    </row>
    <row r="5207" spans="1:3">
      <c r="A5207" t="n">
        <v>19557</v>
      </c>
      <c r="B5207" s="1">
        <f>B5183+1</f>
        <v>38203</v>
      </c>
      <c r="C5207" t="n">
        <v>22</v>
      </c>
    </row>
    <row r="5208" spans="1:3">
      <c r="A5208" t="n">
        <v>17650</v>
      </c>
      <c r="B5208" s="1">
        <f>B5184+1</f>
        <v>38203</v>
      </c>
      <c r="C5208" t="n">
        <v>23</v>
      </c>
    </row>
    <row r="5209" spans="1:3">
      <c r="A5209" t="n">
        <v>15677</v>
      </c>
      <c r="B5209" s="1">
        <f>B5185+1</f>
        <v>38203</v>
      </c>
      <c r="C5209" t="n">
        <v>24</v>
      </c>
    </row>
    <row r="5210" spans="1:3">
      <c r="A5210" t="n">
        <v>14274</v>
      </c>
      <c r="B5210" s="1">
        <f>B5186+1</f>
        <v>38204</v>
      </c>
      <c r="C5210" t="n">
        <v>1</v>
      </c>
    </row>
    <row r="5211" spans="1:3">
      <c r="A5211" t="n">
        <v>13338</v>
      </c>
      <c r="B5211" s="1">
        <f>B5187+1</f>
        <v>38204</v>
      </c>
      <c r="C5211" t="n">
        <v>2</v>
      </c>
    </row>
    <row r="5212" spans="1:3">
      <c r="A5212" t="n">
        <v>12763</v>
      </c>
      <c r="B5212" s="1">
        <f>B5188+1</f>
        <v>38204</v>
      </c>
      <c r="C5212" t="n">
        <v>3</v>
      </c>
    </row>
    <row r="5213" spans="1:3">
      <c r="A5213" t="n">
        <v>12472</v>
      </c>
      <c r="B5213" s="1">
        <f>B5189+1</f>
        <v>38204</v>
      </c>
      <c r="C5213" t="n">
        <v>4</v>
      </c>
    </row>
    <row r="5214" spans="1:3">
      <c r="A5214" t="n">
        <v>12489</v>
      </c>
      <c r="B5214" s="1">
        <f>B5190+1</f>
        <v>38204</v>
      </c>
      <c r="C5214" t="n">
        <v>5</v>
      </c>
    </row>
    <row r="5215" spans="1:3">
      <c r="A5215" t="n">
        <v>13166</v>
      </c>
      <c r="B5215" s="1">
        <f>B5191+1</f>
        <v>38204</v>
      </c>
      <c r="C5215" t="n">
        <v>6</v>
      </c>
    </row>
    <row r="5216" spans="1:3">
      <c r="A5216" t="n">
        <v>15064</v>
      </c>
      <c r="B5216" s="1">
        <f>B5192+1</f>
        <v>38204</v>
      </c>
      <c r="C5216" t="n">
        <v>7</v>
      </c>
    </row>
    <row r="5217" spans="1:3">
      <c r="A5217" t="n">
        <v>15992</v>
      </c>
      <c r="B5217" s="1">
        <f>B5193+1</f>
        <v>38204</v>
      </c>
      <c r="C5217" t="n">
        <v>8</v>
      </c>
    </row>
    <row r="5218" spans="1:3">
      <c r="A5218" t="n">
        <v>16918</v>
      </c>
      <c r="B5218" s="1">
        <f>B5194+1</f>
        <v>38204</v>
      </c>
      <c r="C5218" t="n">
        <v>9</v>
      </c>
    </row>
    <row r="5219" spans="1:3">
      <c r="A5219" t="n">
        <v>17541</v>
      </c>
      <c r="B5219" s="1">
        <f>B5195+1</f>
        <v>38204</v>
      </c>
      <c r="C5219" t="n">
        <v>10</v>
      </c>
    </row>
    <row r="5220" spans="1:3">
      <c r="A5220" t="n">
        <v>18048</v>
      </c>
      <c r="B5220" s="1">
        <f>B5196+1</f>
        <v>38204</v>
      </c>
      <c r="C5220" t="n">
        <v>11</v>
      </c>
    </row>
    <row r="5221" spans="1:3">
      <c r="A5221" t="n">
        <v>18220</v>
      </c>
      <c r="B5221" s="1">
        <f>B5197+1</f>
        <v>38204</v>
      </c>
      <c r="C5221" t="n">
        <v>12</v>
      </c>
    </row>
    <row r="5222" spans="1:3">
      <c r="A5222" t="n">
        <v>18271</v>
      </c>
      <c r="B5222" s="1">
        <f>B5198+1</f>
        <v>38204</v>
      </c>
      <c r="C5222" t="n">
        <v>13</v>
      </c>
    </row>
    <row r="5223" spans="1:3">
      <c r="A5223" t="n">
        <v>18527</v>
      </c>
      <c r="B5223" s="1">
        <f>B5199+1</f>
        <v>38204</v>
      </c>
      <c r="C5223" t="n">
        <v>14</v>
      </c>
    </row>
    <row r="5224" spans="1:3">
      <c r="A5224" t="n">
        <v>18650</v>
      </c>
      <c r="B5224" s="1">
        <f>B5200+1</f>
        <v>38204</v>
      </c>
      <c r="C5224" t="n">
        <v>15</v>
      </c>
    </row>
    <row r="5225" spans="1:3">
      <c r="A5225" t="n">
        <v>18640</v>
      </c>
      <c r="B5225" s="1">
        <f>B5201+1</f>
        <v>38204</v>
      </c>
      <c r="C5225" t="n">
        <v>16</v>
      </c>
    </row>
    <row r="5226" spans="1:3">
      <c r="A5226" t="n">
        <v>18620</v>
      </c>
      <c r="B5226" s="1">
        <f>B5202+1</f>
        <v>38204</v>
      </c>
      <c r="C5226" t="n">
        <v>17</v>
      </c>
    </row>
    <row r="5227" spans="1:3">
      <c r="A5227" t="n">
        <v>18292</v>
      </c>
      <c r="B5227" s="1">
        <f>B5203+1</f>
        <v>38204</v>
      </c>
      <c r="C5227" t="n">
        <v>18</v>
      </c>
    </row>
    <row r="5228" spans="1:3">
      <c r="A5228" t="n">
        <v>17758</v>
      </c>
      <c r="B5228" s="1">
        <f>B5204+1</f>
        <v>38204</v>
      </c>
      <c r="C5228" t="n">
        <v>19</v>
      </c>
    </row>
    <row r="5229" spans="1:3">
      <c r="A5229" t="n">
        <v>17464</v>
      </c>
      <c r="B5229" s="1">
        <f>B5205+1</f>
        <v>38204</v>
      </c>
      <c r="C5229" t="n">
        <v>20</v>
      </c>
    </row>
    <row r="5230" spans="1:3">
      <c r="A5230" t="n">
        <v>17648</v>
      </c>
      <c r="B5230" s="1">
        <f>B5206+1</f>
        <v>38204</v>
      </c>
      <c r="C5230" t="n">
        <v>21</v>
      </c>
    </row>
    <row r="5231" spans="1:3">
      <c r="A5231" t="n">
        <v>16875</v>
      </c>
      <c r="B5231" s="1">
        <f>B5207+1</f>
        <v>38204</v>
      </c>
      <c r="C5231" t="n">
        <v>22</v>
      </c>
    </row>
    <row r="5232" spans="1:3">
      <c r="A5232" t="n">
        <v>15244</v>
      </c>
      <c r="B5232" s="1">
        <f>B5208+1</f>
        <v>38204</v>
      </c>
      <c r="C5232" t="n">
        <v>23</v>
      </c>
    </row>
    <row r="5233" spans="1:3">
      <c r="A5233" t="n">
        <v>13657</v>
      </c>
      <c r="B5233" s="1">
        <f>B5209+1</f>
        <v>38204</v>
      </c>
      <c r="C5233" t="n">
        <v>24</v>
      </c>
    </row>
    <row r="5234" spans="1:3">
      <c r="A5234" t="n">
        <v>12443</v>
      </c>
      <c r="B5234" s="1">
        <f>B5210+1</f>
        <v>38205</v>
      </c>
      <c r="C5234" t="n">
        <v>1</v>
      </c>
    </row>
    <row r="5235" spans="1:3">
      <c r="A5235" t="n">
        <v>11705</v>
      </c>
      <c r="B5235" s="1">
        <f>B5211+1</f>
        <v>38205</v>
      </c>
      <c r="C5235" t="n">
        <v>2</v>
      </c>
    </row>
    <row r="5236" spans="1:3">
      <c r="A5236" t="n">
        <v>11279</v>
      </c>
      <c r="B5236" s="1">
        <f>B5212+1</f>
        <v>38205</v>
      </c>
      <c r="C5236" t="n">
        <v>3</v>
      </c>
    </row>
    <row r="5237" spans="1:3">
      <c r="A5237" t="n">
        <v>11073</v>
      </c>
      <c r="B5237" s="1">
        <f>B5213+1</f>
        <v>38205</v>
      </c>
      <c r="C5237" t="n">
        <v>4</v>
      </c>
    </row>
    <row r="5238" spans="1:3">
      <c r="A5238" t="n">
        <v>11195</v>
      </c>
      <c r="B5238" s="1">
        <f>B5214+1</f>
        <v>38205</v>
      </c>
      <c r="C5238" t="n">
        <v>5</v>
      </c>
    </row>
    <row r="5239" spans="1:3">
      <c r="A5239" t="n">
        <v>11902</v>
      </c>
      <c r="B5239" s="1">
        <f>B5215+1</f>
        <v>38205</v>
      </c>
      <c r="C5239" t="n">
        <v>6</v>
      </c>
    </row>
    <row r="5240" spans="1:3">
      <c r="A5240" t="n">
        <v>13186</v>
      </c>
      <c r="B5240" s="1">
        <f>B5216+1</f>
        <v>38205</v>
      </c>
      <c r="C5240" t="n">
        <v>7</v>
      </c>
    </row>
    <row r="5241" spans="1:3">
      <c r="A5241" t="n">
        <v>14813</v>
      </c>
      <c r="B5241" s="1">
        <f>B5217+1</f>
        <v>38205</v>
      </c>
      <c r="C5241" t="n">
        <v>8</v>
      </c>
    </row>
    <row r="5242" spans="1:3">
      <c r="A5242" t="n">
        <v>15917</v>
      </c>
      <c r="B5242" s="1">
        <f>B5218+1</f>
        <v>38205</v>
      </c>
      <c r="C5242" t="n">
        <v>9</v>
      </c>
    </row>
    <row r="5243" spans="1:3">
      <c r="A5243" t="n">
        <v>16630</v>
      </c>
      <c r="B5243" s="1">
        <f>B5219+1</f>
        <v>38205</v>
      </c>
      <c r="C5243" t="n">
        <v>10</v>
      </c>
    </row>
    <row r="5244" spans="1:3">
      <c r="A5244" t="n">
        <v>17113</v>
      </c>
      <c r="B5244" s="1">
        <f>B5220+1</f>
        <v>38205</v>
      </c>
      <c r="C5244" t="n">
        <v>11</v>
      </c>
    </row>
    <row r="5245" spans="1:3">
      <c r="A5245" t="n">
        <v>17278</v>
      </c>
      <c r="B5245" s="1">
        <f>B5221+1</f>
        <v>38205</v>
      </c>
      <c r="C5245" t="n">
        <v>12</v>
      </c>
    </row>
    <row r="5246" spans="1:3">
      <c r="A5246" t="n">
        <v>17330</v>
      </c>
      <c r="B5246" s="1">
        <f>B5222+1</f>
        <v>38205</v>
      </c>
      <c r="C5246" t="n">
        <v>13</v>
      </c>
    </row>
    <row r="5247" spans="1:3">
      <c r="A5247" t="n">
        <v>17429</v>
      </c>
      <c r="B5247" s="1">
        <f>B5223+1</f>
        <v>38205</v>
      </c>
      <c r="C5247" t="n">
        <v>14</v>
      </c>
    </row>
    <row r="5248" spans="1:3">
      <c r="A5248" t="n">
        <v>17319</v>
      </c>
      <c r="B5248" s="1">
        <f>B5224+1</f>
        <v>38205</v>
      </c>
      <c r="C5248" t="n">
        <v>15</v>
      </c>
    </row>
    <row r="5249" spans="1:3">
      <c r="A5249" t="n">
        <v>17132</v>
      </c>
      <c r="B5249" s="1">
        <f>B5225+1</f>
        <v>38205</v>
      </c>
      <c r="C5249" t="n">
        <v>16</v>
      </c>
    </row>
    <row r="5250" spans="1:3">
      <c r="A5250" t="n">
        <v>16992</v>
      </c>
      <c r="B5250" s="1">
        <f>B5226+1</f>
        <v>38205</v>
      </c>
      <c r="C5250" t="n">
        <v>17</v>
      </c>
    </row>
    <row r="5251" spans="1:3">
      <c r="A5251" t="n">
        <v>16649</v>
      </c>
      <c r="B5251" s="1">
        <f>B5227+1</f>
        <v>38205</v>
      </c>
      <c r="C5251" t="n">
        <v>18</v>
      </c>
    </row>
    <row r="5252" spans="1:3">
      <c r="A5252" t="n">
        <v>16154</v>
      </c>
      <c r="B5252" s="1">
        <f>B5228+1</f>
        <v>38205</v>
      </c>
      <c r="C5252" t="n">
        <v>19</v>
      </c>
    </row>
    <row r="5253" spans="1:3">
      <c r="A5253" t="n">
        <v>15726</v>
      </c>
      <c r="B5253" s="1">
        <f>B5229+1</f>
        <v>38205</v>
      </c>
      <c r="C5253" t="n">
        <v>20</v>
      </c>
    </row>
    <row r="5254" spans="1:3">
      <c r="A5254" t="n">
        <v>16042</v>
      </c>
      <c r="B5254" s="1">
        <f>B5230+1</f>
        <v>38205</v>
      </c>
      <c r="C5254" t="n">
        <v>21</v>
      </c>
    </row>
    <row r="5255" spans="1:3">
      <c r="A5255" t="n">
        <v>15480</v>
      </c>
      <c r="B5255" s="1">
        <f>B5231+1</f>
        <v>38205</v>
      </c>
      <c r="C5255" t="n">
        <v>22</v>
      </c>
    </row>
    <row r="5256" spans="1:3">
      <c r="A5256" t="n">
        <v>14142</v>
      </c>
      <c r="B5256" s="1">
        <f>B5232+1</f>
        <v>38205</v>
      </c>
      <c r="C5256" t="n">
        <v>23</v>
      </c>
    </row>
    <row r="5257" spans="1:3">
      <c r="A5257" t="n">
        <v>12701</v>
      </c>
      <c r="B5257" s="1">
        <f>B5233+1</f>
        <v>38205</v>
      </c>
      <c r="C5257" t="n">
        <v>24</v>
      </c>
    </row>
    <row r="5258" spans="1:3">
      <c r="A5258" t="n">
        <v>11591</v>
      </c>
      <c r="B5258" s="1">
        <f>B5234+1</f>
        <v>38206</v>
      </c>
      <c r="C5258" t="n">
        <v>1</v>
      </c>
    </row>
    <row r="5259" spans="1:3">
      <c r="A5259" t="n">
        <v>10900</v>
      </c>
      <c r="B5259" s="1">
        <f>B5235+1</f>
        <v>38206</v>
      </c>
      <c r="C5259" t="n">
        <v>2</v>
      </c>
    </row>
    <row r="5260" spans="1:3">
      <c r="A5260" t="n">
        <v>10492</v>
      </c>
      <c r="B5260" s="1">
        <f>B5236+1</f>
        <v>38206</v>
      </c>
      <c r="C5260" t="n">
        <v>3</v>
      </c>
    </row>
    <row r="5261" spans="1:3">
      <c r="A5261" t="n">
        <v>10281</v>
      </c>
      <c r="B5261" s="1">
        <f>B5237+1</f>
        <v>38206</v>
      </c>
      <c r="C5261" t="n">
        <v>4</v>
      </c>
    </row>
    <row r="5262" spans="1:3">
      <c r="A5262" t="n">
        <v>10264</v>
      </c>
      <c r="B5262" s="1">
        <f>B5238+1</f>
        <v>38206</v>
      </c>
      <c r="C5262" t="n">
        <v>5</v>
      </c>
    </row>
    <row r="5263" spans="1:3">
      <c r="A5263" t="n">
        <v>10450</v>
      </c>
      <c r="B5263" s="1">
        <f>B5239+1</f>
        <v>38206</v>
      </c>
      <c r="C5263" t="n">
        <v>6</v>
      </c>
    </row>
    <row r="5264" spans="1:3">
      <c r="A5264" t="n">
        <v>10891</v>
      </c>
      <c r="B5264" s="1">
        <f>B5240+1</f>
        <v>38206</v>
      </c>
      <c r="C5264" t="n">
        <v>7</v>
      </c>
    </row>
    <row r="5265" spans="1:3">
      <c r="A5265" t="n">
        <v>12024</v>
      </c>
      <c r="B5265" s="1">
        <f>B5241+1</f>
        <v>38206</v>
      </c>
      <c r="C5265" t="n">
        <v>8</v>
      </c>
    </row>
    <row r="5266" spans="1:3">
      <c r="A5266" t="n">
        <v>13377</v>
      </c>
      <c r="B5266" s="1">
        <f>B5242+1</f>
        <v>38206</v>
      </c>
      <c r="C5266" t="n">
        <v>9</v>
      </c>
    </row>
    <row r="5267" spans="1:3">
      <c r="A5267" t="n">
        <v>14496</v>
      </c>
      <c r="B5267" s="1">
        <f>B5243+1</f>
        <v>38206</v>
      </c>
      <c r="C5267" t="n">
        <v>10</v>
      </c>
    </row>
    <row r="5268" spans="1:3">
      <c r="A5268" t="n">
        <v>15091</v>
      </c>
      <c r="B5268" s="1">
        <f>B5244+1</f>
        <v>38206</v>
      </c>
      <c r="C5268" t="n">
        <v>11</v>
      </c>
    </row>
    <row r="5269" spans="1:3">
      <c r="A5269" t="n">
        <v>15269</v>
      </c>
      <c r="B5269" s="1">
        <f>B5245+1</f>
        <v>38206</v>
      </c>
      <c r="C5269" t="n">
        <v>12</v>
      </c>
    </row>
    <row r="5270" spans="1:3">
      <c r="A5270" t="n">
        <v>15129</v>
      </c>
      <c r="B5270" s="1">
        <f>B5246+1</f>
        <v>38206</v>
      </c>
      <c r="C5270" t="n">
        <v>13</v>
      </c>
    </row>
    <row r="5271" spans="1:3">
      <c r="A5271" t="n">
        <v>14901</v>
      </c>
      <c r="B5271" s="1">
        <f>B5247+1</f>
        <v>38206</v>
      </c>
      <c r="C5271" t="n">
        <v>14</v>
      </c>
    </row>
    <row r="5272" spans="1:3">
      <c r="A5272" t="n">
        <v>14652</v>
      </c>
      <c r="B5272" s="1">
        <f>B5248+1</f>
        <v>38206</v>
      </c>
      <c r="C5272" t="n">
        <v>15</v>
      </c>
    </row>
    <row r="5273" spans="1:3">
      <c r="A5273" t="n">
        <v>14497</v>
      </c>
      <c r="B5273" s="1">
        <f>B5249+1</f>
        <v>38206</v>
      </c>
      <c r="C5273" t="n">
        <v>16</v>
      </c>
    </row>
    <row r="5274" spans="1:3">
      <c r="A5274" t="n">
        <v>14497</v>
      </c>
      <c r="B5274" s="1">
        <f>B5250+1</f>
        <v>38206</v>
      </c>
      <c r="C5274" t="n">
        <v>17</v>
      </c>
    </row>
    <row r="5275" spans="1:3">
      <c r="A5275" t="n">
        <v>14549</v>
      </c>
      <c r="B5275" s="1">
        <f>B5251+1</f>
        <v>38206</v>
      </c>
      <c r="C5275" t="n">
        <v>18</v>
      </c>
    </row>
    <row r="5276" spans="1:3">
      <c r="A5276" t="n">
        <v>14421</v>
      </c>
      <c r="B5276" s="1">
        <f>B5252+1</f>
        <v>38206</v>
      </c>
      <c r="C5276" t="n">
        <v>19</v>
      </c>
    </row>
    <row r="5277" spans="1:3">
      <c r="A5277" t="n">
        <v>14319</v>
      </c>
      <c r="B5277" s="1">
        <f>B5253+1</f>
        <v>38206</v>
      </c>
      <c r="C5277" t="n">
        <v>20</v>
      </c>
    </row>
    <row r="5278" spans="1:3">
      <c r="A5278" t="n">
        <v>14801</v>
      </c>
      <c r="B5278" s="1">
        <f>B5254+1</f>
        <v>38206</v>
      </c>
      <c r="C5278" t="n">
        <v>21</v>
      </c>
    </row>
    <row r="5279" spans="1:3">
      <c r="A5279" t="n">
        <v>14350</v>
      </c>
      <c r="B5279" s="1">
        <f>B5255+1</f>
        <v>38206</v>
      </c>
      <c r="C5279" t="n">
        <v>22</v>
      </c>
    </row>
    <row r="5280" spans="1:3">
      <c r="A5280" t="n">
        <v>13249</v>
      </c>
      <c r="B5280" s="1">
        <f>B5256+1</f>
        <v>38206</v>
      </c>
      <c r="C5280" t="n">
        <v>23</v>
      </c>
    </row>
    <row r="5281" spans="1:3">
      <c r="A5281" t="n">
        <v>12060</v>
      </c>
      <c r="B5281" s="1">
        <f>B5257+1</f>
        <v>38206</v>
      </c>
      <c r="C5281" t="n">
        <v>24</v>
      </c>
    </row>
    <row r="5282" spans="1:3">
      <c r="A5282" t="n">
        <v>11123</v>
      </c>
      <c r="B5282" s="1">
        <f>B5258+1</f>
        <v>38207</v>
      </c>
      <c r="C5282" t="n">
        <v>1</v>
      </c>
    </row>
    <row r="5283" spans="1:3">
      <c r="A5283" t="n">
        <v>10476</v>
      </c>
      <c r="B5283" s="1">
        <f>B5259+1</f>
        <v>38207</v>
      </c>
      <c r="C5283" t="n">
        <v>2</v>
      </c>
    </row>
    <row r="5284" spans="1:3">
      <c r="A5284" t="n">
        <v>10114</v>
      </c>
      <c r="B5284" s="1">
        <f>B5260+1</f>
        <v>38207</v>
      </c>
      <c r="C5284" t="n">
        <v>3</v>
      </c>
    </row>
    <row r="5285" spans="1:3">
      <c r="A5285" t="n">
        <v>9885</v>
      </c>
      <c r="B5285" s="1">
        <f>B5261+1</f>
        <v>38207</v>
      </c>
      <c r="C5285" t="n">
        <v>4</v>
      </c>
    </row>
    <row r="5286" spans="1:3">
      <c r="A5286" t="n">
        <v>9869</v>
      </c>
      <c r="B5286" s="1">
        <f>B5262+1</f>
        <v>38207</v>
      </c>
      <c r="C5286" t="n">
        <v>5</v>
      </c>
    </row>
    <row r="5287" spans="1:3">
      <c r="A5287" t="n">
        <v>9920</v>
      </c>
      <c r="B5287" s="1">
        <f>B5263+1</f>
        <v>38207</v>
      </c>
      <c r="C5287" t="n">
        <v>6</v>
      </c>
    </row>
    <row r="5288" spans="1:3">
      <c r="A5288" t="n">
        <v>10120</v>
      </c>
      <c r="B5288" s="1">
        <f>B5264+1</f>
        <v>38207</v>
      </c>
      <c r="C5288" t="n">
        <v>7</v>
      </c>
    </row>
    <row r="5289" spans="1:3">
      <c r="A5289" t="n">
        <v>11012</v>
      </c>
      <c r="B5289" s="1">
        <f>B5265+1</f>
        <v>38207</v>
      </c>
      <c r="C5289" t="n">
        <v>8</v>
      </c>
    </row>
    <row r="5290" spans="1:3">
      <c r="A5290" t="n">
        <v>12246</v>
      </c>
      <c r="B5290" s="1">
        <f>B5266+1</f>
        <v>38207</v>
      </c>
      <c r="C5290" t="n">
        <v>9</v>
      </c>
    </row>
    <row r="5291" spans="1:3">
      <c r="A5291" t="n">
        <v>13282</v>
      </c>
      <c r="B5291" s="1">
        <f>B5267+1</f>
        <v>38207</v>
      </c>
      <c r="C5291" t="n">
        <v>10</v>
      </c>
    </row>
    <row r="5292" spans="1:3">
      <c r="A5292" t="n">
        <v>13947</v>
      </c>
      <c r="B5292" s="1">
        <f>B5268+1</f>
        <v>38207</v>
      </c>
      <c r="C5292" t="n">
        <v>11</v>
      </c>
    </row>
    <row r="5293" spans="1:3">
      <c r="A5293" t="n">
        <v>14358</v>
      </c>
      <c r="B5293" s="1">
        <f>B5269+1</f>
        <v>38207</v>
      </c>
      <c r="C5293" t="n">
        <v>12</v>
      </c>
    </row>
    <row r="5294" spans="1:3">
      <c r="A5294" t="n">
        <v>14547</v>
      </c>
      <c r="B5294" s="1">
        <f>B5270+1</f>
        <v>38207</v>
      </c>
      <c r="C5294" t="n">
        <v>13</v>
      </c>
    </row>
    <row r="5295" spans="1:3">
      <c r="A5295" t="n">
        <v>14511</v>
      </c>
      <c r="B5295" s="1">
        <f>B5271+1</f>
        <v>38207</v>
      </c>
      <c r="C5295" t="n">
        <v>14</v>
      </c>
    </row>
    <row r="5296" spans="1:3">
      <c r="A5296" t="n">
        <v>14427</v>
      </c>
      <c r="B5296" s="1">
        <f>B5272+1</f>
        <v>38207</v>
      </c>
      <c r="C5296" t="n">
        <v>15</v>
      </c>
    </row>
    <row r="5297" spans="1:3">
      <c r="A5297" t="n">
        <v>14403</v>
      </c>
      <c r="B5297" s="1">
        <f>B5273+1</f>
        <v>38207</v>
      </c>
      <c r="C5297" t="n">
        <v>16</v>
      </c>
    </row>
    <row r="5298" spans="1:3">
      <c r="A5298" t="n">
        <v>14588</v>
      </c>
      <c r="B5298" s="1">
        <f>B5274+1</f>
        <v>38207</v>
      </c>
      <c r="C5298" t="n">
        <v>17</v>
      </c>
    </row>
    <row r="5299" spans="1:3">
      <c r="A5299" t="n">
        <v>14779</v>
      </c>
      <c r="B5299" s="1">
        <f>B5275+1</f>
        <v>38207</v>
      </c>
      <c r="C5299" t="n">
        <v>18</v>
      </c>
    </row>
    <row r="5300" spans="1:3">
      <c r="A5300" t="n">
        <v>14724</v>
      </c>
      <c r="B5300" s="1">
        <f>B5276+1</f>
        <v>38207</v>
      </c>
      <c r="C5300" t="n">
        <v>19</v>
      </c>
    </row>
    <row r="5301" spans="1:3">
      <c r="A5301" t="n">
        <v>14683</v>
      </c>
      <c r="B5301" s="1">
        <f>B5277+1</f>
        <v>38207</v>
      </c>
      <c r="C5301" t="n">
        <v>20</v>
      </c>
    </row>
    <row r="5302" spans="1:3">
      <c r="A5302" t="n">
        <v>15266</v>
      </c>
      <c r="B5302" s="1">
        <f>B5278+1</f>
        <v>38207</v>
      </c>
      <c r="C5302" t="n">
        <v>21</v>
      </c>
    </row>
    <row r="5303" spans="1:3">
      <c r="A5303" t="n">
        <v>14774</v>
      </c>
      <c r="B5303" s="1">
        <f>B5279+1</f>
        <v>38207</v>
      </c>
      <c r="C5303" t="n">
        <v>22</v>
      </c>
    </row>
    <row r="5304" spans="1:3">
      <c r="A5304" t="n">
        <v>13525</v>
      </c>
      <c r="B5304" s="1">
        <f>B5280+1</f>
        <v>38207</v>
      </c>
      <c r="C5304" t="n">
        <v>23</v>
      </c>
    </row>
    <row r="5305" spans="1:3">
      <c r="A5305" t="n">
        <v>12250</v>
      </c>
      <c r="B5305" s="1">
        <f>B5281+1</f>
        <v>38207</v>
      </c>
      <c r="C5305" t="n">
        <v>24</v>
      </c>
    </row>
    <row r="5306" spans="1:3">
      <c r="A5306" t="n">
        <v>11367</v>
      </c>
      <c r="B5306" s="1">
        <f>B5282+1</f>
        <v>38208</v>
      </c>
      <c r="C5306" t="n">
        <v>1</v>
      </c>
    </row>
    <row r="5307" spans="1:3">
      <c r="A5307" t="n">
        <v>10814</v>
      </c>
      <c r="B5307" s="1">
        <f>B5283+1</f>
        <v>38208</v>
      </c>
      <c r="C5307" t="n">
        <v>2</v>
      </c>
    </row>
    <row r="5308" spans="1:3">
      <c r="A5308" t="n">
        <v>10527</v>
      </c>
      <c r="B5308" s="1">
        <f>B5284+1</f>
        <v>38208</v>
      </c>
      <c r="C5308" t="n">
        <v>3</v>
      </c>
    </row>
    <row r="5309" spans="1:3">
      <c r="A5309" t="n">
        <v>10418</v>
      </c>
      <c r="B5309" s="1">
        <f>B5285+1</f>
        <v>38208</v>
      </c>
      <c r="C5309" t="n">
        <v>4</v>
      </c>
    </row>
    <row r="5310" spans="1:3">
      <c r="A5310" t="n">
        <v>10610</v>
      </c>
      <c r="B5310" s="1">
        <f>B5286+1</f>
        <v>38208</v>
      </c>
      <c r="C5310" t="n">
        <v>5</v>
      </c>
    </row>
    <row r="5311" spans="1:3">
      <c r="A5311" t="n">
        <v>11410</v>
      </c>
      <c r="B5311" s="1">
        <f>B5287+1</f>
        <v>38208</v>
      </c>
      <c r="C5311" t="n">
        <v>6</v>
      </c>
    </row>
    <row r="5312" spans="1:3">
      <c r="A5312" t="n">
        <v>12742</v>
      </c>
      <c r="B5312" s="1">
        <f>B5288+1</f>
        <v>38208</v>
      </c>
      <c r="C5312" t="n">
        <v>7</v>
      </c>
    </row>
    <row r="5313" spans="1:3">
      <c r="A5313" t="n">
        <v>14619</v>
      </c>
      <c r="B5313" s="1">
        <f>B5289+1</f>
        <v>38208</v>
      </c>
      <c r="C5313" t="n">
        <v>8</v>
      </c>
    </row>
    <row r="5314" spans="1:3">
      <c r="A5314" t="n">
        <v>16011</v>
      </c>
      <c r="B5314" s="1">
        <f>B5290+1</f>
        <v>38208</v>
      </c>
      <c r="C5314" t="n">
        <v>9</v>
      </c>
    </row>
    <row r="5315" spans="1:3">
      <c r="A5315" t="n">
        <v>16999</v>
      </c>
      <c r="B5315" s="1">
        <f>B5291+1</f>
        <v>38208</v>
      </c>
      <c r="C5315" t="n">
        <v>10</v>
      </c>
    </row>
    <row r="5316" spans="1:3">
      <c r="A5316" t="n">
        <v>17795</v>
      </c>
      <c r="B5316" s="1">
        <f>B5292+1</f>
        <v>38208</v>
      </c>
      <c r="C5316" t="n">
        <v>11</v>
      </c>
    </row>
    <row r="5317" spans="1:3">
      <c r="A5317" t="n">
        <v>18236</v>
      </c>
      <c r="B5317" s="1">
        <f>B5293+1</f>
        <v>38208</v>
      </c>
      <c r="C5317" t="n">
        <v>12</v>
      </c>
    </row>
    <row r="5318" spans="1:3">
      <c r="A5318" t="n">
        <v>18459</v>
      </c>
      <c r="B5318" s="1">
        <f>B5294+1</f>
        <v>38208</v>
      </c>
      <c r="C5318" t="n">
        <v>13</v>
      </c>
    </row>
    <row r="5319" spans="1:3">
      <c r="A5319" t="n">
        <v>18749</v>
      </c>
      <c r="B5319" s="1">
        <f>B5295+1</f>
        <v>38208</v>
      </c>
      <c r="C5319" t="n">
        <v>14</v>
      </c>
    </row>
    <row r="5320" spans="1:3">
      <c r="A5320" t="n">
        <v>18868</v>
      </c>
      <c r="B5320" s="1">
        <f>B5296+1</f>
        <v>38208</v>
      </c>
      <c r="C5320" t="n">
        <v>15</v>
      </c>
    </row>
    <row r="5321" spans="1:3">
      <c r="A5321" t="n">
        <v>18930</v>
      </c>
      <c r="B5321" s="1">
        <f>B5297+1</f>
        <v>38208</v>
      </c>
      <c r="C5321" t="n">
        <v>16</v>
      </c>
    </row>
    <row r="5322" spans="1:3">
      <c r="A5322" t="n">
        <v>19030</v>
      </c>
      <c r="B5322" s="1">
        <f>B5298+1</f>
        <v>38208</v>
      </c>
      <c r="C5322" t="n">
        <v>17</v>
      </c>
    </row>
    <row r="5323" spans="1:3">
      <c r="A5323" t="n">
        <v>18935</v>
      </c>
      <c r="B5323" s="1">
        <f>B5299+1</f>
        <v>38208</v>
      </c>
      <c r="C5323" t="n">
        <v>18</v>
      </c>
    </row>
    <row r="5324" spans="1:3">
      <c r="A5324" t="n">
        <v>18536</v>
      </c>
      <c r="B5324" s="1">
        <f>B5300+1</f>
        <v>38208</v>
      </c>
      <c r="C5324" t="n">
        <v>19</v>
      </c>
    </row>
    <row r="5325" spans="1:3">
      <c r="A5325" t="n">
        <v>18092</v>
      </c>
      <c r="B5325" s="1">
        <f>B5301+1</f>
        <v>38208</v>
      </c>
      <c r="C5325" t="n">
        <v>20</v>
      </c>
    </row>
    <row r="5326" spans="1:3">
      <c r="A5326" t="n">
        <v>18377</v>
      </c>
      <c r="B5326" s="1">
        <f>B5302+1</f>
        <v>38208</v>
      </c>
      <c r="C5326" t="n">
        <v>21</v>
      </c>
    </row>
    <row r="5327" spans="1:3">
      <c r="A5327" t="n">
        <v>17520</v>
      </c>
      <c r="B5327" s="1">
        <f>B5303+1</f>
        <v>38208</v>
      </c>
      <c r="C5327" t="n">
        <v>22</v>
      </c>
    </row>
    <row r="5328" spans="1:3">
      <c r="A5328" t="n">
        <v>15704</v>
      </c>
      <c r="B5328" s="1">
        <f>B5304+1</f>
        <v>38208</v>
      </c>
      <c r="C5328" t="n">
        <v>23</v>
      </c>
    </row>
    <row r="5329" spans="1:3">
      <c r="A5329" t="n">
        <v>13957</v>
      </c>
      <c r="B5329" s="1">
        <f>B5305+1</f>
        <v>38208</v>
      </c>
      <c r="C5329" t="n">
        <v>24</v>
      </c>
    </row>
    <row r="5330" spans="1:3">
      <c r="A5330" t="n">
        <v>12701</v>
      </c>
      <c r="B5330" s="1">
        <f>B5306+1</f>
        <v>38209</v>
      </c>
      <c r="C5330" t="n">
        <v>1</v>
      </c>
    </row>
    <row r="5331" spans="1:3">
      <c r="A5331" t="n">
        <v>12015</v>
      </c>
      <c r="B5331" s="1">
        <f>B5307+1</f>
        <v>38209</v>
      </c>
      <c r="C5331" t="n">
        <v>2</v>
      </c>
    </row>
    <row r="5332" spans="1:3">
      <c r="A5332" t="n">
        <v>11619</v>
      </c>
      <c r="B5332" s="1">
        <f>B5308+1</f>
        <v>38209</v>
      </c>
      <c r="C5332" t="n">
        <v>3</v>
      </c>
    </row>
    <row r="5333" spans="1:3">
      <c r="A5333" t="n">
        <v>11425</v>
      </c>
      <c r="B5333" s="1">
        <f>B5309+1</f>
        <v>38209</v>
      </c>
      <c r="C5333" t="n">
        <v>4</v>
      </c>
    </row>
    <row r="5334" spans="1:3">
      <c r="A5334" t="n">
        <v>11559</v>
      </c>
      <c r="B5334" s="1">
        <f>B5310+1</f>
        <v>38209</v>
      </c>
      <c r="C5334" t="n">
        <v>5</v>
      </c>
    </row>
    <row r="5335" spans="1:3">
      <c r="A5335" t="n">
        <v>12297</v>
      </c>
      <c r="B5335" s="1">
        <f>B5311+1</f>
        <v>38209</v>
      </c>
      <c r="C5335" t="n">
        <v>6</v>
      </c>
    </row>
    <row r="5336" spans="1:3">
      <c r="A5336" t="n">
        <v>13658</v>
      </c>
      <c r="B5336" s="1">
        <f>B5312+1</f>
        <v>38209</v>
      </c>
      <c r="C5336" t="n">
        <v>7</v>
      </c>
    </row>
    <row r="5337" spans="1:3">
      <c r="A5337" t="n">
        <v>15535</v>
      </c>
      <c r="B5337" s="1">
        <f>B5313+1</f>
        <v>38209</v>
      </c>
      <c r="C5337" t="n">
        <v>8</v>
      </c>
    </row>
    <row r="5338" spans="1:3">
      <c r="A5338" t="n">
        <v>17086</v>
      </c>
      <c r="B5338" s="1">
        <f>B5314+1</f>
        <v>38209</v>
      </c>
      <c r="C5338" t="n">
        <v>9</v>
      </c>
    </row>
    <row r="5339" spans="1:3">
      <c r="A5339" t="n">
        <v>18172</v>
      </c>
      <c r="B5339" s="1">
        <f>B5315+1</f>
        <v>38209</v>
      </c>
      <c r="C5339" t="n">
        <v>10</v>
      </c>
    </row>
    <row r="5340" spans="1:3">
      <c r="A5340" t="n">
        <v>19172</v>
      </c>
      <c r="B5340" s="1">
        <f>B5316+1</f>
        <v>38209</v>
      </c>
      <c r="C5340" t="n">
        <v>11</v>
      </c>
    </row>
    <row r="5341" spans="1:3">
      <c r="A5341" t="n">
        <v>19828</v>
      </c>
      <c r="B5341" s="1">
        <f>B5317+1</f>
        <v>38209</v>
      </c>
      <c r="C5341" t="n">
        <v>12</v>
      </c>
    </row>
    <row r="5342" spans="1:3">
      <c r="A5342" t="n">
        <v>20203</v>
      </c>
      <c r="B5342" s="1">
        <f>B5318+1</f>
        <v>38209</v>
      </c>
      <c r="C5342" t="n">
        <v>13</v>
      </c>
    </row>
    <row r="5343" spans="1:3">
      <c r="A5343" t="n">
        <v>20610</v>
      </c>
      <c r="B5343" s="1">
        <f>B5319+1</f>
        <v>38209</v>
      </c>
      <c r="C5343" t="n">
        <v>14</v>
      </c>
    </row>
    <row r="5344" spans="1:3">
      <c r="A5344" t="n">
        <v>20799</v>
      </c>
      <c r="B5344" s="1">
        <f>B5320+1</f>
        <v>38209</v>
      </c>
      <c r="C5344" t="n">
        <v>15</v>
      </c>
    </row>
    <row r="5345" spans="1:3">
      <c r="A5345" t="n">
        <v>20842</v>
      </c>
      <c r="B5345" s="1">
        <f>B5321+1</f>
        <v>38209</v>
      </c>
      <c r="C5345" t="n">
        <v>16</v>
      </c>
    </row>
    <row r="5346" spans="1:3">
      <c r="A5346" t="n">
        <v>20827</v>
      </c>
      <c r="B5346" s="1">
        <f>B5322+1</f>
        <v>38209</v>
      </c>
      <c r="C5346" t="n">
        <v>17</v>
      </c>
    </row>
    <row r="5347" spans="1:3">
      <c r="A5347" t="n">
        <v>20494</v>
      </c>
      <c r="B5347" s="1">
        <f>B5323+1</f>
        <v>38209</v>
      </c>
      <c r="C5347" t="n">
        <v>18</v>
      </c>
    </row>
    <row r="5348" spans="1:3">
      <c r="A5348" t="n">
        <v>19806</v>
      </c>
      <c r="B5348" s="1">
        <f>B5324+1</f>
        <v>38209</v>
      </c>
      <c r="C5348" t="n">
        <v>19</v>
      </c>
    </row>
    <row r="5349" spans="1:3">
      <c r="A5349" t="n">
        <v>19320</v>
      </c>
      <c r="B5349" s="1">
        <f>B5325+1</f>
        <v>38209</v>
      </c>
      <c r="C5349" t="n">
        <v>20</v>
      </c>
    </row>
    <row r="5350" spans="1:3">
      <c r="A5350" t="n">
        <v>19573</v>
      </c>
      <c r="B5350" s="1">
        <f>B5326+1</f>
        <v>38209</v>
      </c>
      <c r="C5350" t="n">
        <v>21</v>
      </c>
    </row>
    <row r="5351" spans="1:3">
      <c r="A5351" t="n">
        <v>18628</v>
      </c>
      <c r="B5351" s="1">
        <f>B5327+1</f>
        <v>38209</v>
      </c>
      <c r="C5351" t="n">
        <v>22</v>
      </c>
    </row>
    <row r="5352" spans="1:3">
      <c r="A5352" t="n">
        <v>16808</v>
      </c>
      <c r="B5352" s="1">
        <f>B5328+1</f>
        <v>38209</v>
      </c>
      <c r="C5352" t="n">
        <v>23</v>
      </c>
    </row>
    <row r="5353" spans="1:3">
      <c r="A5353" t="n">
        <v>15042</v>
      </c>
      <c r="B5353" s="1">
        <f>B5329+1</f>
        <v>38209</v>
      </c>
      <c r="C5353" t="n">
        <v>24</v>
      </c>
    </row>
    <row r="5354" spans="1:3">
      <c r="A5354" t="n">
        <v>13749</v>
      </c>
      <c r="B5354" s="1">
        <f>B5330+1</f>
        <v>38210</v>
      </c>
      <c r="C5354" t="n">
        <v>1</v>
      </c>
    </row>
    <row r="5355" spans="1:3">
      <c r="A5355" t="n">
        <v>13015</v>
      </c>
      <c r="B5355" s="1">
        <f>B5331+1</f>
        <v>38210</v>
      </c>
      <c r="C5355" t="n">
        <v>2</v>
      </c>
    </row>
    <row r="5356" spans="1:3">
      <c r="A5356" t="n">
        <v>12631</v>
      </c>
      <c r="B5356" s="1">
        <f>B5332+1</f>
        <v>38210</v>
      </c>
      <c r="C5356" t="n">
        <v>3</v>
      </c>
    </row>
    <row r="5357" spans="1:3">
      <c r="A5357" t="n">
        <v>12469</v>
      </c>
      <c r="B5357" s="1">
        <f>B5333+1</f>
        <v>38210</v>
      </c>
      <c r="C5357" t="n">
        <v>4</v>
      </c>
    </row>
    <row r="5358" spans="1:3">
      <c r="A5358" t="n">
        <v>12633</v>
      </c>
      <c r="B5358" s="1">
        <f>B5334+1</f>
        <v>38210</v>
      </c>
      <c r="C5358" t="n">
        <v>5</v>
      </c>
    </row>
    <row r="5359" spans="1:3">
      <c r="A5359" t="n">
        <v>13518</v>
      </c>
      <c r="B5359" s="1">
        <f>B5335+1</f>
        <v>38210</v>
      </c>
      <c r="C5359" t="n">
        <v>6</v>
      </c>
    </row>
    <row r="5360" spans="1:3">
      <c r="A5360" t="n">
        <v>15060</v>
      </c>
      <c r="B5360" s="1">
        <f>B5336+1</f>
        <v>38210</v>
      </c>
      <c r="C5360" t="n">
        <v>7</v>
      </c>
    </row>
    <row r="5361" spans="1:3">
      <c r="A5361" t="n">
        <v>16944</v>
      </c>
      <c r="B5361" s="1">
        <f>B5337+1</f>
        <v>38210</v>
      </c>
      <c r="C5361" t="n">
        <v>8</v>
      </c>
    </row>
    <row r="5362" spans="1:3">
      <c r="A5362" t="n">
        <v>18222</v>
      </c>
      <c r="B5362" s="1">
        <f>B5338+1</f>
        <v>38210</v>
      </c>
      <c r="C5362" t="n">
        <v>9</v>
      </c>
    </row>
    <row r="5363" spans="1:3">
      <c r="A5363" t="n">
        <v>19097</v>
      </c>
      <c r="B5363" s="1">
        <f>B5339+1</f>
        <v>38210</v>
      </c>
      <c r="C5363" t="n">
        <v>10</v>
      </c>
    </row>
    <row r="5364" spans="1:3">
      <c r="A5364" t="n">
        <v>19785</v>
      </c>
      <c r="B5364" s="1">
        <f>B5340+1</f>
        <v>38210</v>
      </c>
      <c r="C5364" t="n">
        <v>11</v>
      </c>
    </row>
    <row r="5365" spans="1:3">
      <c r="A5365" t="n">
        <v>20217</v>
      </c>
      <c r="B5365" s="1">
        <f>B5341+1</f>
        <v>38210</v>
      </c>
      <c r="C5365" t="n">
        <v>12</v>
      </c>
    </row>
    <row r="5366" spans="1:3">
      <c r="A5366" t="n">
        <v>20603</v>
      </c>
      <c r="B5366" s="1">
        <f>B5342+1</f>
        <v>38210</v>
      </c>
      <c r="C5366" t="n">
        <v>13</v>
      </c>
    </row>
    <row r="5367" spans="1:3">
      <c r="A5367" t="n">
        <v>21061</v>
      </c>
      <c r="B5367" s="1">
        <f>B5343+1</f>
        <v>38210</v>
      </c>
      <c r="C5367" t="n">
        <v>14</v>
      </c>
    </row>
    <row r="5368" spans="1:3">
      <c r="A5368" t="n">
        <v>21139</v>
      </c>
      <c r="B5368" s="1">
        <f>B5344+1</f>
        <v>38210</v>
      </c>
      <c r="C5368" t="n">
        <v>15</v>
      </c>
    </row>
    <row r="5369" spans="1:3">
      <c r="A5369" t="n">
        <v>20930</v>
      </c>
      <c r="B5369" s="1">
        <f>B5345+1</f>
        <v>38210</v>
      </c>
      <c r="C5369" t="n">
        <v>16</v>
      </c>
    </row>
    <row r="5370" spans="1:3">
      <c r="A5370" t="n">
        <v>20561</v>
      </c>
      <c r="B5370" s="1">
        <f>B5346+1</f>
        <v>38210</v>
      </c>
      <c r="C5370" t="n">
        <v>17</v>
      </c>
    </row>
    <row r="5371" spans="1:3">
      <c r="A5371" t="n">
        <v>20082</v>
      </c>
      <c r="B5371" s="1">
        <f>B5347+1</f>
        <v>38210</v>
      </c>
      <c r="C5371" t="n">
        <v>18</v>
      </c>
    </row>
    <row r="5372" spans="1:3">
      <c r="A5372" t="n">
        <v>19553</v>
      </c>
      <c r="B5372" s="1">
        <f>B5348+1</f>
        <v>38210</v>
      </c>
      <c r="C5372" t="n">
        <v>19</v>
      </c>
    </row>
    <row r="5373" spans="1:3">
      <c r="A5373" t="n">
        <v>19208</v>
      </c>
      <c r="B5373" s="1">
        <f>B5349+1</f>
        <v>38210</v>
      </c>
      <c r="C5373" t="n">
        <v>20</v>
      </c>
    </row>
    <row r="5374" spans="1:3">
      <c r="A5374" t="n">
        <v>19408</v>
      </c>
      <c r="B5374" s="1">
        <f>B5350+1</f>
        <v>38210</v>
      </c>
      <c r="C5374" t="n">
        <v>21</v>
      </c>
    </row>
    <row r="5375" spans="1:3">
      <c r="A5375" t="n">
        <v>18524</v>
      </c>
      <c r="B5375" s="1">
        <f>B5351+1</f>
        <v>38210</v>
      </c>
      <c r="C5375" t="n">
        <v>22</v>
      </c>
    </row>
    <row r="5376" spans="1:3">
      <c r="A5376" t="n">
        <v>16776</v>
      </c>
      <c r="B5376" s="1">
        <f>B5352+1</f>
        <v>38210</v>
      </c>
      <c r="C5376" t="n">
        <v>23</v>
      </c>
    </row>
    <row r="5377" spans="1:3">
      <c r="A5377" t="n">
        <v>15031</v>
      </c>
      <c r="B5377" s="1">
        <f>B5353+1</f>
        <v>38210</v>
      </c>
      <c r="C5377" t="n">
        <v>24</v>
      </c>
    </row>
    <row r="5378" spans="1:3">
      <c r="A5378" t="n">
        <v>13786</v>
      </c>
      <c r="B5378" s="1">
        <f>B5354+1</f>
        <v>38211</v>
      </c>
      <c r="C5378" t="n">
        <v>1</v>
      </c>
    </row>
    <row r="5379" spans="1:3">
      <c r="A5379" t="n">
        <v>13084</v>
      </c>
      <c r="B5379" s="1">
        <f>B5355+1</f>
        <v>38211</v>
      </c>
      <c r="C5379" t="n">
        <v>2</v>
      </c>
    </row>
    <row r="5380" spans="1:3">
      <c r="A5380" t="n">
        <v>12691</v>
      </c>
      <c r="B5380" s="1">
        <f>B5356+1</f>
        <v>38211</v>
      </c>
      <c r="C5380" t="n">
        <v>3</v>
      </c>
    </row>
    <row r="5381" spans="1:3">
      <c r="A5381" t="n">
        <v>12519</v>
      </c>
      <c r="B5381" s="1">
        <f>B5357+1</f>
        <v>38211</v>
      </c>
      <c r="C5381" t="n">
        <v>4</v>
      </c>
    </row>
    <row r="5382" spans="1:3">
      <c r="A5382" t="n">
        <v>12669</v>
      </c>
      <c r="B5382" s="1">
        <f>B5358+1</f>
        <v>38211</v>
      </c>
      <c r="C5382" t="n">
        <v>5</v>
      </c>
    </row>
    <row r="5383" spans="1:3">
      <c r="A5383" t="n">
        <v>13558</v>
      </c>
      <c r="B5383" s="1">
        <f>B5359+1</f>
        <v>38211</v>
      </c>
      <c r="C5383" t="n">
        <v>6</v>
      </c>
    </row>
    <row r="5384" spans="1:3">
      <c r="A5384" t="n">
        <v>15113</v>
      </c>
      <c r="B5384" s="1">
        <f>B5360+1</f>
        <v>38211</v>
      </c>
      <c r="C5384" t="n">
        <v>7</v>
      </c>
    </row>
    <row r="5385" spans="1:3">
      <c r="A5385" t="n">
        <v>16981</v>
      </c>
      <c r="B5385" s="1">
        <f>B5361+1</f>
        <v>38211</v>
      </c>
      <c r="C5385" t="n">
        <v>8</v>
      </c>
    </row>
    <row r="5386" spans="1:3">
      <c r="A5386" t="n">
        <v>18397</v>
      </c>
      <c r="B5386" s="1">
        <f>B5362+1</f>
        <v>38211</v>
      </c>
      <c r="C5386" t="n">
        <v>9</v>
      </c>
    </row>
    <row r="5387" spans="1:3">
      <c r="A5387" t="n">
        <v>19435</v>
      </c>
      <c r="B5387" s="1">
        <f>B5363+1</f>
        <v>38211</v>
      </c>
      <c r="C5387" t="n">
        <v>10</v>
      </c>
    </row>
    <row r="5388" spans="1:3">
      <c r="A5388" t="n">
        <v>20290</v>
      </c>
      <c r="B5388" s="1">
        <f>B5364+1</f>
        <v>38211</v>
      </c>
      <c r="C5388" t="n">
        <v>11</v>
      </c>
    </row>
    <row r="5389" spans="1:3">
      <c r="A5389" t="n">
        <v>20869</v>
      </c>
      <c r="B5389" s="1">
        <f>B5365+1</f>
        <v>38211</v>
      </c>
      <c r="C5389" t="n">
        <v>12</v>
      </c>
    </row>
    <row r="5390" spans="1:3">
      <c r="A5390" t="n">
        <v>21220</v>
      </c>
      <c r="B5390" s="1">
        <f>B5366+1</f>
        <v>38211</v>
      </c>
      <c r="C5390" t="n">
        <v>13</v>
      </c>
    </row>
    <row r="5391" spans="1:3">
      <c r="A5391" t="n">
        <v>21599</v>
      </c>
      <c r="B5391" s="1">
        <f>B5367+1</f>
        <v>38211</v>
      </c>
      <c r="C5391" t="n">
        <v>14</v>
      </c>
    </row>
    <row r="5392" spans="1:3">
      <c r="A5392" t="n">
        <v>21692</v>
      </c>
      <c r="B5392" s="1">
        <f>B5368+1</f>
        <v>38211</v>
      </c>
      <c r="C5392" t="n">
        <v>15</v>
      </c>
    </row>
    <row r="5393" spans="1:3">
      <c r="A5393" t="n">
        <v>21658</v>
      </c>
      <c r="B5393" s="1">
        <f>B5369+1</f>
        <v>38211</v>
      </c>
      <c r="C5393" t="n">
        <v>16</v>
      </c>
    </row>
    <row r="5394" spans="1:3">
      <c r="A5394" t="n">
        <v>21527</v>
      </c>
      <c r="B5394" s="1">
        <f>B5370+1</f>
        <v>38211</v>
      </c>
      <c r="C5394" t="n">
        <v>17</v>
      </c>
    </row>
    <row r="5395" spans="1:3">
      <c r="A5395" t="n">
        <v>21086</v>
      </c>
      <c r="B5395" s="1">
        <f>B5371+1</f>
        <v>38211</v>
      </c>
      <c r="C5395" t="n">
        <v>18</v>
      </c>
    </row>
    <row r="5396" spans="1:3">
      <c r="A5396" t="n">
        <v>20459</v>
      </c>
      <c r="B5396" s="1">
        <f>B5372+1</f>
        <v>38211</v>
      </c>
      <c r="C5396" t="n">
        <v>19</v>
      </c>
    </row>
    <row r="5397" spans="1:3">
      <c r="A5397" t="n">
        <v>20172</v>
      </c>
      <c r="B5397" s="1">
        <f>B5373+1</f>
        <v>38211</v>
      </c>
      <c r="C5397" t="n">
        <v>20</v>
      </c>
    </row>
    <row r="5398" spans="1:3">
      <c r="A5398" t="n">
        <v>20397</v>
      </c>
      <c r="B5398" s="1">
        <f>B5374+1</f>
        <v>38211</v>
      </c>
      <c r="C5398" t="n">
        <v>21</v>
      </c>
    </row>
    <row r="5399" spans="1:3">
      <c r="A5399" t="n">
        <v>19469</v>
      </c>
      <c r="B5399" s="1">
        <f>B5375+1</f>
        <v>38211</v>
      </c>
      <c r="C5399" t="n">
        <v>22</v>
      </c>
    </row>
    <row r="5400" spans="1:3">
      <c r="A5400" t="n">
        <v>17712</v>
      </c>
      <c r="B5400" s="1">
        <f>B5376+1</f>
        <v>38211</v>
      </c>
      <c r="C5400" t="n">
        <v>23</v>
      </c>
    </row>
    <row r="5401" spans="1:3">
      <c r="A5401" t="n">
        <v>15966</v>
      </c>
      <c r="B5401" s="1">
        <f>B5377+1</f>
        <v>38211</v>
      </c>
      <c r="C5401" t="n">
        <v>24</v>
      </c>
    </row>
    <row r="5402" spans="1:3">
      <c r="A5402" t="n">
        <v>14693</v>
      </c>
      <c r="B5402" s="1">
        <f>B5378+1</f>
        <v>38212</v>
      </c>
      <c r="C5402" t="n">
        <v>1</v>
      </c>
    </row>
    <row r="5403" spans="1:3">
      <c r="A5403" t="n">
        <v>13970</v>
      </c>
      <c r="B5403" s="1">
        <f>B5379+1</f>
        <v>38212</v>
      </c>
      <c r="C5403" t="n">
        <v>2</v>
      </c>
    </row>
    <row r="5404" spans="1:3">
      <c r="A5404" t="n">
        <v>13464</v>
      </c>
      <c r="B5404" s="1">
        <f>B5380+1</f>
        <v>38212</v>
      </c>
      <c r="C5404" t="n">
        <v>3</v>
      </c>
    </row>
    <row r="5405" spans="1:3">
      <c r="A5405" t="n">
        <v>13217</v>
      </c>
      <c r="B5405" s="1">
        <f>B5381+1</f>
        <v>38212</v>
      </c>
      <c r="C5405" t="n">
        <v>4</v>
      </c>
    </row>
    <row r="5406" spans="1:3">
      <c r="A5406" t="n">
        <v>13360</v>
      </c>
      <c r="B5406" s="1">
        <f>B5382+1</f>
        <v>38212</v>
      </c>
      <c r="C5406" t="n">
        <v>5</v>
      </c>
    </row>
    <row r="5407" spans="1:3">
      <c r="A5407" t="n">
        <v>14217</v>
      </c>
      <c r="B5407" s="1">
        <f>B5383+1</f>
        <v>38212</v>
      </c>
      <c r="C5407" t="n">
        <v>6</v>
      </c>
    </row>
    <row r="5408" spans="1:3">
      <c r="A5408" t="n">
        <v>15716</v>
      </c>
      <c r="B5408" s="1">
        <f>B5384+1</f>
        <v>38212</v>
      </c>
      <c r="C5408" t="n">
        <v>7</v>
      </c>
    </row>
    <row r="5409" spans="1:3">
      <c r="A5409" t="n">
        <v>17505</v>
      </c>
      <c r="B5409" s="1">
        <f>B5385+1</f>
        <v>38212</v>
      </c>
      <c r="C5409" t="n">
        <v>8</v>
      </c>
    </row>
    <row r="5410" spans="1:3">
      <c r="A5410" t="n">
        <v>18875</v>
      </c>
      <c r="B5410" s="1">
        <f>B5386+1</f>
        <v>38212</v>
      </c>
      <c r="C5410" t="n">
        <v>9</v>
      </c>
    </row>
    <row r="5411" spans="1:3">
      <c r="A5411" t="n">
        <v>19924</v>
      </c>
      <c r="B5411" s="1">
        <f>B5387+1</f>
        <v>38212</v>
      </c>
      <c r="C5411" t="n">
        <v>10</v>
      </c>
    </row>
    <row r="5412" spans="1:3">
      <c r="A5412" t="n">
        <v>20711</v>
      </c>
      <c r="B5412" s="1">
        <f>B5388+1</f>
        <v>38212</v>
      </c>
      <c r="C5412" t="n">
        <v>11</v>
      </c>
    </row>
    <row r="5413" spans="1:3">
      <c r="A5413" t="n">
        <v>21154</v>
      </c>
      <c r="B5413" s="1">
        <f>B5389+1</f>
        <v>38212</v>
      </c>
      <c r="C5413" t="n">
        <v>12</v>
      </c>
    </row>
    <row r="5414" spans="1:3">
      <c r="A5414" t="n">
        <v>21213</v>
      </c>
      <c r="B5414" s="1">
        <f>B5390+1</f>
        <v>38212</v>
      </c>
      <c r="C5414" t="n">
        <v>13</v>
      </c>
    </row>
    <row r="5415" spans="1:3">
      <c r="A5415" t="n">
        <v>21207</v>
      </c>
      <c r="B5415" s="1">
        <f>B5391+1</f>
        <v>38212</v>
      </c>
      <c r="C5415" t="n">
        <v>14</v>
      </c>
    </row>
    <row r="5416" spans="1:3">
      <c r="A5416" t="n">
        <v>21007</v>
      </c>
      <c r="B5416" s="1">
        <f>B5392+1</f>
        <v>38212</v>
      </c>
      <c r="C5416" t="n">
        <v>15</v>
      </c>
    </row>
    <row r="5417" spans="1:3">
      <c r="A5417" t="n">
        <v>20697</v>
      </c>
      <c r="B5417" s="1">
        <f>B5393+1</f>
        <v>38212</v>
      </c>
      <c r="C5417" t="n">
        <v>16</v>
      </c>
    </row>
    <row r="5418" spans="1:3">
      <c r="A5418" t="n">
        <v>20457</v>
      </c>
      <c r="B5418" s="1">
        <f>B5394+1</f>
        <v>38212</v>
      </c>
      <c r="C5418" t="n">
        <v>17</v>
      </c>
    </row>
    <row r="5419" spans="1:3">
      <c r="A5419" t="n">
        <v>20091</v>
      </c>
      <c r="B5419" s="1">
        <f>B5395+1</f>
        <v>38212</v>
      </c>
      <c r="C5419" t="n">
        <v>18</v>
      </c>
    </row>
    <row r="5420" spans="1:3">
      <c r="A5420" t="n">
        <v>19555</v>
      </c>
      <c r="B5420" s="1">
        <f>B5396+1</f>
        <v>38212</v>
      </c>
      <c r="C5420" t="n">
        <v>19</v>
      </c>
    </row>
    <row r="5421" spans="1:3">
      <c r="A5421" t="n">
        <v>19270</v>
      </c>
      <c r="B5421" s="1">
        <f>B5397+1</f>
        <v>38212</v>
      </c>
      <c r="C5421" t="n">
        <v>20</v>
      </c>
    </row>
    <row r="5422" spans="1:3">
      <c r="A5422" t="n">
        <v>19368</v>
      </c>
      <c r="B5422" s="1">
        <f>B5398+1</f>
        <v>38212</v>
      </c>
      <c r="C5422" t="n">
        <v>21</v>
      </c>
    </row>
    <row r="5423" spans="1:3">
      <c r="A5423" t="n">
        <v>18500</v>
      </c>
      <c r="B5423" s="1">
        <f>B5399+1</f>
        <v>38212</v>
      </c>
      <c r="C5423" t="n">
        <v>22</v>
      </c>
    </row>
    <row r="5424" spans="1:3">
      <c r="A5424" t="n">
        <v>17009</v>
      </c>
      <c r="B5424" s="1">
        <f>B5400+1</f>
        <v>38212</v>
      </c>
      <c r="C5424" t="n">
        <v>23</v>
      </c>
    </row>
    <row r="5425" spans="1:3">
      <c r="A5425" t="n">
        <v>15432</v>
      </c>
      <c r="B5425" s="1">
        <f>B5401+1</f>
        <v>38212</v>
      </c>
      <c r="C5425" t="n">
        <v>24</v>
      </c>
    </row>
    <row r="5426" spans="1:3">
      <c r="A5426" t="n">
        <v>14179</v>
      </c>
      <c r="B5426" s="1">
        <f>B5402+1</f>
        <v>38213</v>
      </c>
      <c r="C5426" t="n">
        <v>1</v>
      </c>
    </row>
    <row r="5427" spans="1:3">
      <c r="A5427" t="n">
        <v>13358</v>
      </c>
      <c r="B5427" s="1">
        <f>B5403+1</f>
        <v>38213</v>
      </c>
      <c r="C5427" t="n">
        <v>2</v>
      </c>
    </row>
    <row r="5428" spans="1:3">
      <c r="A5428" t="n">
        <v>12794</v>
      </c>
      <c r="B5428" s="1">
        <f>B5404+1</f>
        <v>38213</v>
      </c>
      <c r="C5428" t="n">
        <v>3</v>
      </c>
    </row>
    <row r="5429" spans="1:3">
      <c r="A5429" t="n">
        <v>12446</v>
      </c>
      <c r="B5429" s="1">
        <f>B5405+1</f>
        <v>38213</v>
      </c>
      <c r="C5429" t="n">
        <v>4</v>
      </c>
    </row>
    <row r="5430" spans="1:3">
      <c r="A5430" t="n">
        <v>12297</v>
      </c>
      <c r="B5430" s="1">
        <f>B5406+1</f>
        <v>38213</v>
      </c>
      <c r="C5430" t="n">
        <v>5</v>
      </c>
    </row>
    <row r="5431" spans="1:3">
      <c r="A5431" t="n">
        <v>12482</v>
      </c>
      <c r="B5431" s="1">
        <f>B5407+1</f>
        <v>38213</v>
      </c>
      <c r="C5431" t="n">
        <v>6</v>
      </c>
    </row>
    <row r="5432" spans="1:3">
      <c r="A5432" t="n">
        <v>12903</v>
      </c>
      <c r="B5432" s="1">
        <f>B5408+1</f>
        <v>38213</v>
      </c>
      <c r="C5432" t="n">
        <v>7</v>
      </c>
    </row>
    <row r="5433" spans="1:3">
      <c r="A5433" t="n">
        <v>14215</v>
      </c>
      <c r="B5433" s="1">
        <f>B5409+1</f>
        <v>38213</v>
      </c>
      <c r="C5433" t="n">
        <v>8</v>
      </c>
    </row>
    <row r="5434" spans="1:3">
      <c r="A5434" t="n">
        <v>15824</v>
      </c>
      <c r="B5434" s="1">
        <f>B5410+1</f>
        <v>38213</v>
      </c>
      <c r="C5434" t="n">
        <v>9</v>
      </c>
    </row>
    <row r="5435" spans="1:3">
      <c r="A5435" t="n">
        <v>17104</v>
      </c>
      <c r="B5435" s="1">
        <f>B5411+1</f>
        <v>38213</v>
      </c>
      <c r="C5435" t="n">
        <v>10</v>
      </c>
    </row>
    <row r="5436" spans="1:3">
      <c r="A5436" t="n">
        <v>17891</v>
      </c>
      <c r="B5436" s="1">
        <f>B5412+1</f>
        <v>38213</v>
      </c>
      <c r="C5436" t="n">
        <v>11</v>
      </c>
    </row>
    <row r="5437" spans="1:3">
      <c r="A5437" t="n">
        <v>18247</v>
      </c>
      <c r="B5437" s="1">
        <f>B5413+1</f>
        <v>38213</v>
      </c>
      <c r="C5437" t="n">
        <v>12</v>
      </c>
    </row>
    <row r="5438" spans="1:3">
      <c r="A5438" t="n">
        <v>18361</v>
      </c>
      <c r="B5438" s="1">
        <f>B5414+1</f>
        <v>38213</v>
      </c>
      <c r="C5438" t="n">
        <v>13</v>
      </c>
    </row>
    <row r="5439" spans="1:3">
      <c r="A5439" t="n">
        <v>18325</v>
      </c>
      <c r="B5439" s="1">
        <f>B5415+1</f>
        <v>38213</v>
      </c>
      <c r="C5439" t="n">
        <v>14</v>
      </c>
    </row>
    <row r="5440" spans="1:3">
      <c r="A5440" t="n">
        <v>18177</v>
      </c>
      <c r="B5440" s="1">
        <f>B5416+1</f>
        <v>38213</v>
      </c>
      <c r="C5440" t="n">
        <v>15</v>
      </c>
    </row>
    <row r="5441" spans="1:3">
      <c r="A5441" t="n">
        <v>18044</v>
      </c>
      <c r="B5441" s="1">
        <f>B5417+1</f>
        <v>38213</v>
      </c>
      <c r="C5441" t="n">
        <v>16</v>
      </c>
    </row>
    <row r="5442" spans="1:3">
      <c r="A5442" t="n">
        <v>17947</v>
      </c>
      <c r="B5442" s="1">
        <f>B5418+1</f>
        <v>38213</v>
      </c>
      <c r="C5442" t="n">
        <v>17</v>
      </c>
    </row>
    <row r="5443" spans="1:3">
      <c r="A5443" t="n">
        <v>17758</v>
      </c>
      <c r="B5443" s="1">
        <f>B5419+1</f>
        <v>38213</v>
      </c>
      <c r="C5443" t="n">
        <v>18</v>
      </c>
    </row>
    <row r="5444" spans="1:3">
      <c r="A5444" t="n">
        <v>17537</v>
      </c>
      <c r="B5444" s="1">
        <f>B5420+1</f>
        <v>38213</v>
      </c>
      <c r="C5444" t="n">
        <v>19</v>
      </c>
    </row>
    <row r="5445" spans="1:3">
      <c r="A5445" t="n">
        <v>17533</v>
      </c>
      <c r="B5445" s="1">
        <f>B5421+1</f>
        <v>38213</v>
      </c>
      <c r="C5445" t="n">
        <v>20</v>
      </c>
    </row>
    <row r="5446" spans="1:3">
      <c r="A5446" t="n">
        <v>17840</v>
      </c>
      <c r="B5446" s="1">
        <f>B5422+1</f>
        <v>38213</v>
      </c>
      <c r="C5446" t="n">
        <v>21</v>
      </c>
    </row>
    <row r="5447" spans="1:3">
      <c r="A5447" t="n">
        <v>17235</v>
      </c>
      <c r="B5447" s="1">
        <f>B5423+1</f>
        <v>38213</v>
      </c>
      <c r="C5447" t="n">
        <v>22</v>
      </c>
    </row>
    <row r="5448" spans="1:3">
      <c r="A5448" t="n">
        <v>16000</v>
      </c>
      <c r="B5448" s="1">
        <f>B5424+1</f>
        <v>38213</v>
      </c>
      <c r="C5448" t="n">
        <v>23</v>
      </c>
    </row>
    <row r="5449" spans="1:3">
      <c r="A5449" t="n">
        <v>14596</v>
      </c>
      <c r="B5449" s="1">
        <f>B5425+1</f>
        <v>38213</v>
      </c>
      <c r="C5449" t="n">
        <v>24</v>
      </c>
    </row>
    <row r="5450" spans="1:3">
      <c r="A5450" t="n">
        <v>13440</v>
      </c>
      <c r="B5450" s="1">
        <f>B5426+1</f>
        <v>38214</v>
      </c>
      <c r="C5450" t="n">
        <v>1</v>
      </c>
    </row>
    <row r="5451" spans="1:3">
      <c r="A5451" t="n">
        <v>12694</v>
      </c>
      <c r="B5451" s="1">
        <f>B5427+1</f>
        <v>38214</v>
      </c>
      <c r="C5451" t="n">
        <v>2</v>
      </c>
    </row>
    <row r="5452" spans="1:3">
      <c r="A5452" t="n">
        <v>12209</v>
      </c>
      <c r="B5452" s="1">
        <f>B5428+1</f>
        <v>38214</v>
      </c>
      <c r="C5452" t="n">
        <v>3</v>
      </c>
    </row>
    <row r="5453" spans="1:3">
      <c r="A5453" t="n">
        <v>11822</v>
      </c>
      <c r="B5453" s="1">
        <f>B5429+1</f>
        <v>38214</v>
      </c>
      <c r="C5453" t="n">
        <v>4</v>
      </c>
    </row>
    <row r="5454" spans="1:3">
      <c r="A5454" t="n">
        <v>11644</v>
      </c>
      <c r="B5454" s="1">
        <f>B5430+1</f>
        <v>38214</v>
      </c>
      <c r="C5454" t="n">
        <v>5</v>
      </c>
    </row>
    <row r="5455" spans="1:3">
      <c r="A5455" t="n">
        <v>11682</v>
      </c>
      <c r="B5455" s="1">
        <f>B5431+1</f>
        <v>38214</v>
      </c>
      <c r="C5455" t="n">
        <v>6</v>
      </c>
    </row>
    <row r="5456" spans="1:3">
      <c r="A5456" t="n">
        <v>11887</v>
      </c>
      <c r="B5456" s="1">
        <f>B5432+1</f>
        <v>38214</v>
      </c>
      <c r="C5456" t="n">
        <v>7</v>
      </c>
    </row>
    <row r="5457" spans="1:3">
      <c r="A5457" t="n">
        <v>12499</v>
      </c>
      <c r="B5457" s="1">
        <f>B5433+1</f>
        <v>38214</v>
      </c>
      <c r="C5457" t="n">
        <v>8</v>
      </c>
    </row>
    <row r="5458" spans="1:3">
      <c r="A5458" t="n">
        <v>13561</v>
      </c>
      <c r="B5458" s="1">
        <f>B5434+1</f>
        <v>38214</v>
      </c>
      <c r="C5458" t="n">
        <v>9</v>
      </c>
    </row>
    <row r="5459" spans="1:3">
      <c r="A5459" t="n">
        <v>14577</v>
      </c>
      <c r="B5459" s="1">
        <f>B5435+1</f>
        <v>38214</v>
      </c>
      <c r="C5459" t="n">
        <v>10</v>
      </c>
    </row>
    <row r="5460" spans="1:3">
      <c r="A5460" t="n">
        <v>15372</v>
      </c>
      <c r="B5460" s="1">
        <f>B5436+1</f>
        <v>38214</v>
      </c>
      <c r="C5460" t="n">
        <v>11</v>
      </c>
    </row>
    <row r="5461" spans="1:3">
      <c r="A5461" t="n">
        <v>15816</v>
      </c>
      <c r="B5461" s="1">
        <f>B5437+1</f>
        <v>38214</v>
      </c>
      <c r="C5461" t="n">
        <v>12</v>
      </c>
    </row>
    <row r="5462" spans="1:3">
      <c r="A5462" t="n">
        <v>15951</v>
      </c>
      <c r="B5462" s="1">
        <f>B5438+1</f>
        <v>38214</v>
      </c>
      <c r="C5462" t="n">
        <v>13</v>
      </c>
    </row>
    <row r="5463" spans="1:3">
      <c r="A5463" t="n">
        <v>15823</v>
      </c>
      <c r="B5463" s="1">
        <f>B5439+1</f>
        <v>38214</v>
      </c>
      <c r="C5463" t="n">
        <v>14</v>
      </c>
    </row>
    <row r="5464" spans="1:3">
      <c r="A5464" t="n">
        <v>15598</v>
      </c>
      <c r="B5464" s="1">
        <f>B5440+1</f>
        <v>38214</v>
      </c>
      <c r="C5464" t="n">
        <v>15</v>
      </c>
    </row>
    <row r="5465" spans="1:3">
      <c r="A5465" t="n">
        <v>15453</v>
      </c>
      <c r="B5465" s="1">
        <f>B5441+1</f>
        <v>38214</v>
      </c>
      <c r="C5465" t="n">
        <v>16</v>
      </c>
    </row>
    <row r="5466" spans="1:3">
      <c r="A5466" t="n">
        <v>15466</v>
      </c>
      <c r="B5466" s="1">
        <f>B5442+1</f>
        <v>38214</v>
      </c>
      <c r="C5466" t="n">
        <v>17</v>
      </c>
    </row>
    <row r="5467" spans="1:3">
      <c r="A5467" t="n">
        <v>15708</v>
      </c>
      <c r="B5467" s="1">
        <f>B5443+1</f>
        <v>38214</v>
      </c>
      <c r="C5467" t="n">
        <v>18</v>
      </c>
    </row>
    <row r="5468" spans="1:3">
      <c r="A5468" t="n">
        <v>15729</v>
      </c>
      <c r="B5468" s="1">
        <f>B5444+1</f>
        <v>38214</v>
      </c>
      <c r="C5468" t="n">
        <v>19</v>
      </c>
    </row>
    <row r="5469" spans="1:3">
      <c r="A5469" t="n">
        <v>15917</v>
      </c>
      <c r="B5469" s="1">
        <f>B5445+1</f>
        <v>38214</v>
      </c>
      <c r="C5469" t="n">
        <v>20</v>
      </c>
    </row>
    <row r="5470" spans="1:3">
      <c r="A5470" t="n">
        <v>16103</v>
      </c>
      <c r="B5470" s="1">
        <f>B5446+1</f>
        <v>38214</v>
      </c>
      <c r="C5470" t="n">
        <v>21</v>
      </c>
    </row>
    <row r="5471" spans="1:3">
      <c r="A5471" t="n">
        <v>15377</v>
      </c>
      <c r="B5471" s="1">
        <f>B5447+1</f>
        <v>38214</v>
      </c>
      <c r="C5471" t="n">
        <v>22</v>
      </c>
    </row>
    <row r="5472" spans="1:3">
      <c r="A5472" t="n">
        <v>14122</v>
      </c>
      <c r="B5472" s="1">
        <f>B5448+1</f>
        <v>38214</v>
      </c>
      <c r="C5472" t="n">
        <v>23</v>
      </c>
    </row>
    <row r="5473" spans="1:3">
      <c r="A5473" t="n">
        <v>12836</v>
      </c>
      <c r="B5473" s="1">
        <f>B5449+1</f>
        <v>38214</v>
      </c>
      <c r="C5473" t="n">
        <v>24</v>
      </c>
    </row>
    <row r="5474" spans="1:3">
      <c r="A5474" t="n">
        <v>11896</v>
      </c>
      <c r="B5474" s="1">
        <f>B5450+1</f>
        <v>38215</v>
      </c>
      <c r="C5474" t="n">
        <v>1</v>
      </c>
    </row>
    <row r="5475" spans="1:3">
      <c r="A5475" t="n">
        <v>11332</v>
      </c>
      <c r="B5475" s="1">
        <f>B5451+1</f>
        <v>38215</v>
      </c>
      <c r="C5475" t="n">
        <v>2</v>
      </c>
    </row>
    <row r="5476" spans="1:3">
      <c r="A5476" t="n">
        <v>11060</v>
      </c>
      <c r="B5476" s="1">
        <f>B5452+1</f>
        <v>38215</v>
      </c>
      <c r="C5476" t="n">
        <v>3</v>
      </c>
    </row>
    <row r="5477" spans="1:3">
      <c r="A5477" t="n">
        <v>10982</v>
      </c>
      <c r="B5477" s="1">
        <f>B5453+1</f>
        <v>38215</v>
      </c>
      <c r="C5477" t="n">
        <v>4</v>
      </c>
    </row>
    <row r="5478" spans="1:3">
      <c r="A5478" t="n">
        <v>11209</v>
      </c>
      <c r="B5478" s="1">
        <f>B5454+1</f>
        <v>38215</v>
      </c>
      <c r="C5478" t="n">
        <v>5</v>
      </c>
    </row>
    <row r="5479" spans="1:3">
      <c r="A5479" t="n">
        <v>12135</v>
      </c>
      <c r="B5479" s="1">
        <f>B5455+1</f>
        <v>38215</v>
      </c>
      <c r="C5479" t="n">
        <v>6</v>
      </c>
    </row>
    <row r="5480" spans="1:3">
      <c r="A5480" t="n">
        <v>13684</v>
      </c>
      <c r="B5480" s="1">
        <f>B5456+1</f>
        <v>38215</v>
      </c>
      <c r="C5480" t="n">
        <v>7</v>
      </c>
    </row>
    <row r="5481" spans="1:3">
      <c r="A5481" t="n">
        <v>15396</v>
      </c>
      <c r="B5481" s="1">
        <f>B5457+1</f>
        <v>38215</v>
      </c>
      <c r="C5481" t="n">
        <v>8</v>
      </c>
    </row>
    <row r="5482" spans="1:3">
      <c r="A5482" t="n">
        <v>16602</v>
      </c>
      <c r="B5482" s="1">
        <f>B5458+1</f>
        <v>38215</v>
      </c>
      <c r="C5482" t="n">
        <v>9</v>
      </c>
    </row>
    <row r="5483" spans="1:3">
      <c r="A5483" t="n">
        <v>17428</v>
      </c>
      <c r="B5483" s="1">
        <f>B5459+1</f>
        <v>38215</v>
      </c>
      <c r="C5483" t="n">
        <v>10</v>
      </c>
    </row>
    <row r="5484" spans="1:3">
      <c r="A5484" t="n">
        <v>17959</v>
      </c>
      <c r="B5484" s="1">
        <f>B5460+1</f>
        <v>38215</v>
      </c>
      <c r="C5484" t="n">
        <v>11</v>
      </c>
    </row>
    <row r="5485" spans="1:3">
      <c r="A5485" t="n">
        <v>18166</v>
      </c>
      <c r="B5485" s="1">
        <f>B5461+1</f>
        <v>38215</v>
      </c>
      <c r="C5485" t="n">
        <v>12</v>
      </c>
    </row>
    <row r="5486" spans="1:3">
      <c r="A5486" t="n">
        <v>18131</v>
      </c>
      <c r="B5486" s="1">
        <f>B5462+1</f>
        <v>38215</v>
      </c>
      <c r="C5486" t="n">
        <v>13</v>
      </c>
    </row>
    <row r="5487" spans="1:3">
      <c r="A5487" t="n">
        <v>18084</v>
      </c>
      <c r="B5487" s="1">
        <f>B5463+1</f>
        <v>38215</v>
      </c>
      <c r="C5487" t="n">
        <v>14</v>
      </c>
    </row>
    <row r="5488" spans="1:3">
      <c r="A5488" t="n">
        <v>17833</v>
      </c>
      <c r="B5488" s="1">
        <f>B5464+1</f>
        <v>38215</v>
      </c>
      <c r="C5488" t="n">
        <v>15</v>
      </c>
    </row>
    <row r="5489" spans="1:3">
      <c r="A5489" t="n">
        <v>17644</v>
      </c>
      <c r="B5489" s="1">
        <f>B5465+1</f>
        <v>38215</v>
      </c>
      <c r="C5489" t="n">
        <v>16</v>
      </c>
    </row>
    <row r="5490" spans="1:3">
      <c r="A5490" t="n">
        <v>17603</v>
      </c>
      <c r="B5490" s="1">
        <f>B5466+1</f>
        <v>38215</v>
      </c>
      <c r="C5490" t="n">
        <v>17</v>
      </c>
    </row>
    <row r="5491" spans="1:3">
      <c r="A5491" t="n">
        <v>17572</v>
      </c>
      <c r="B5491" s="1">
        <f>B5467+1</f>
        <v>38215</v>
      </c>
      <c r="C5491" t="n">
        <v>18</v>
      </c>
    </row>
    <row r="5492" spans="1:3">
      <c r="A5492" t="n">
        <v>17452</v>
      </c>
      <c r="B5492" s="1">
        <f>B5468+1</f>
        <v>38215</v>
      </c>
      <c r="C5492" t="n">
        <v>19</v>
      </c>
    </row>
    <row r="5493" spans="1:3">
      <c r="A5493" t="n">
        <v>17367</v>
      </c>
      <c r="B5493" s="1">
        <f>B5469+1</f>
        <v>38215</v>
      </c>
      <c r="C5493" t="n">
        <v>20</v>
      </c>
    </row>
    <row r="5494" spans="1:3">
      <c r="A5494" t="n">
        <v>17291</v>
      </c>
      <c r="B5494" s="1">
        <f>B5470+1</f>
        <v>38215</v>
      </c>
      <c r="C5494" t="n">
        <v>21</v>
      </c>
    </row>
    <row r="5495" spans="1:3">
      <c r="A5495" t="n">
        <v>16246</v>
      </c>
      <c r="B5495" s="1">
        <f>B5471+1</f>
        <v>38215</v>
      </c>
      <c r="C5495" t="n">
        <v>22</v>
      </c>
    </row>
    <row r="5496" spans="1:3">
      <c r="A5496" t="n">
        <v>14645</v>
      </c>
      <c r="B5496" s="1">
        <f>B5472+1</f>
        <v>38215</v>
      </c>
      <c r="C5496" t="n">
        <v>23</v>
      </c>
    </row>
    <row r="5497" spans="1:3">
      <c r="A5497" t="n">
        <v>13121</v>
      </c>
      <c r="B5497" s="1">
        <f>B5473+1</f>
        <v>38215</v>
      </c>
      <c r="C5497" t="n">
        <v>24</v>
      </c>
    </row>
    <row r="5498" spans="1:3">
      <c r="A5498" t="n">
        <v>12062</v>
      </c>
      <c r="B5498" s="1">
        <f>B5474+1</f>
        <v>38216</v>
      </c>
      <c r="C5498" t="n">
        <v>1</v>
      </c>
    </row>
    <row r="5499" spans="1:3">
      <c r="A5499" t="n">
        <v>11416</v>
      </c>
      <c r="B5499" s="1">
        <f>B5475+1</f>
        <v>38216</v>
      </c>
      <c r="C5499" t="n">
        <v>2</v>
      </c>
    </row>
    <row r="5500" spans="1:3">
      <c r="A5500" t="n">
        <v>11061</v>
      </c>
      <c r="B5500" s="1">
        <f>B5476+1</f>
        <v>38216</v>
      </c>
      <c r="C5500" t="n">
        <v>3</v>
      </c>
    </row>
    <row r="5501" spans="1:3">
      <c r="A5501" t="n">
        <v>10896</v>
      </c>
      <c r="B5501" s="1">
        <f>B5477+1</f>
        <v>38216</v>
      </c>
      <c r="C5501" t="n">
        <v>4</v>
      </c>
    </row>
    <row r="5502" spans="1:3">
      <c r="A5502" t="n">
        <v>11075</v>
      </c>
      <c r="B5502" s="1">
        <f>B5478+1</f>
        <v>38216</v>
      </c>
      <c r="C5502" t="n">
        <v>5</v>
      </c>
    </row>
    <row r="5503" spans="1:3">
      <c r="A5503" t="n">
        <v>11878</v>
      </c>
      <c r="B5503" s="1">
        <f>B5479+1</f>
        <v>38216</v>
      </c>
      <c r="C5503" t="n">
        <v>6</v>
      </c>
    </row>
    <row r="5504" spans="1:3">
      <c r="A5504" t="n">
        <v>13223</v>
      </c>
      <c r="B5504" s="1">
        <f>B5480+1</f>
        <v>38216</v>
      </c>
      <c r="C5504" t="n">
        <v>7</v>
      </c>
    </row>
    <row r="5505" spans="1:3">
      <c r="A5505" t="n">
        <v>14988</v>
      </c>
      <c r="B5505" s="1">
        <f>B5481+1</f>
        <v>38216</v>
      </c>
      <c r="C5505" t="n">
        <v>8</v>
      </c>
    </row>
    <row r="5506" spans="1:3">
      <c r="A5506" t="n">
        <v>16118</v>
      </c>
      <c r="B5506" s="1">
        <f>B5482+1</f>
        <v>38216</v>
      </c>
      <c r="C5506" t="n">
        <v>9</v>
      </c>
    </row>
    <row r="5507" spans="1:3">
      <c r="A5507" t="n">
        <v>16925</v>
      </c>
      <c r="B5507" s="1">
        <f>B5483+1</f>
        <v>38216</v>
      </c>
      <c r="C5507" t="n">
        <v>10</v>
      </c>
    </row>
    <row r="5508" spans="1:3">
      <c r="A5508" t="n">
        <v>17556</v>
      </c>
      <c r="B5508" s="1">
        <f>B5484+1</f>
        <v>38216</v>
      </c>
      <c r="C5508" t="n">
        <v>11</v>
      </c>
    </row>
    <row r="5509" spans="1:3">
      <c r="A5509" t="n">
        <v>17934</v>
      </c>
      <c r="B5509" s="1">
        <f>B5485+1</f>
        <v>38216</v>
      </c>
      <c r="C5509" t="n">
        <v>12</v>
      </c>
    </row>
    <row r="5510" spans="1:3">
      <c r="A5510" t="n">
        <v>18201</v>
      </c>
      <c r="B5510" s="1">
        <f>B5486+1</f>
        <v>38216</v>
      </c>
      <c r="C5510" t="n">
        <v>13</v>
      </c>
    </row>
    <row r="5511" spans="1:3">
      <c r="A5511" t="n">
        <v>18446</v>
      </c>
      <c r="B5511" s="1">
        <f>B5487+1</f>
        <v>38216</v>
      </c>
      <c r="C5511" t="n">
        <v>14</v>
      </c>
    </row>
    <row r="5512" spans="1:3">
      <c r="A5512" t="n">
        <v>18516</v>
      </c>
      <c r="B5512" s="1">
        <f>B5488+1</f>
        <v>38216</v>
      </c>
      <c r="C5512" t="n">
        <v>15</v>
      </c>
    </row>
    <row r="5513" spans="1:3">
      <c r="A5513" t="n">
        <v>18491</v>
      </c>
      <c r="B5513" s="1">
        <f>B5489+1</f>
        <v>38216</v>
      </c>
      <c r="C5513" t="n">
        <v>16</v>
      </c>
    </row>
    <row r="5514" spans="1:3">
      <c r="A5514" t="n">
        <v>18436</v>
      </c>
      <c r="B5514" s="1">
        <f>B5490+1</f>
        <v>38216</v>
      </c>
      <c r="C5514" t="n">
        <v>17</v>
      </c>
    </row>
    <row r="5515" spans="1:3">
      <c r="A5515" t="n">
        <v>18188</v>
      </c>
      <c r="B5515" s="1">
        <f>B5491+1</f>
        <v>38216</v>
      </c>
      <c r="C5515" t="n">
        <v>18</v>
      </c>
    </row>
    <row r="5516" spans="1:3">
      <c r="A5516" t="n">
        <v>17718</v>
      </c>
      <c r="B5516" s="1">
        <f>B5492+1</f>
        <v>38216</v>
      </c>
      <c r="C5516" t="n">
        <v>19</v>
      </c>
    </row>
    <row r="5517" spans="1:3">
      <c r="A5517" t="n">
        <v>17461</v>
      </c>
      <c r="B5517" s="1">
        <f>B5493+1</f>
        <v>38216</v>
      </c>
      <c r="C5517" t="n">
        <v>20</v>
      </c>
    </row>
    <row r="5518" spans="1:3">
      <c r="A5518" t="n">
        <v>17893</v>
      </c>
      <c r="B5518" s="1">
        <f>B5494+1</f>
        <v>38216</v>
      </c>
      <c r="C5518" t="n">
        <v>21</v>
      </c>
    </row>
    <row r="5519" spans="1:3">
      <c r="A5519" t="n">
        <v>16914</v>
      </c>
      <c r="B5519" s="1">
        <f>B5495+1</f>
        <v>38216</v>
      </c>
      <c r="C5519" t="n">
        <v>22</v>
      </c>
    </row>
    <row r="5520" spans="1:3">
      <c r="A5520" t="n">
        <v>15246</v>
      </c>
      <c r="B5520" s="1">
        <f>B5496+1</f>
        <v>38216</v>
      </c>
      <c r="C5520" t="n">
        <v>23</v>
      </c>
    </row>
    <row r="5521" spans="1:3">
      <c r="A5521" t="n">
        <v>13603</v>
      </c>
      <c r="B5521" s="1">
        <f>B5497+1</f>
        <v>38216</v>
      </c>
      <c r="C5521" t="n">
        <v>24</v>
      </c>
    </row>
    <row r="5522" spans="1:3">
      <c r="A5522" t="n">
        <v>12420</v>
      </c>
      <c r="B5522" s="1">
        <f>B5498+1</f>
        <v>38217</v>
      </c>
      <c r="C5522" t="n">
        <v>1</v>
      </c>
    </row>
    <row r="5523" spans="1:3">
      <c r="A5523" t="n">
        <v>11673</v>
      </c>
      <c r="B5523" s="1">
        <f>B5499+1</f>
        <v>38217</v>
      </c>
      <c r="C5523" t="n">
        <v>2</v>
      </c>
    </row>
    <row r="5524" spans="1:3">
      <c r="A5524" t="n">
        <v>11259</v>
      </c>
      <c r="B5524" s="1">
        <f>B5500+1</f>
        <v>38217</v>
      </c>
      <c r="C5524" t="n">
        <v>3</v>
      </c>
    </row>
    <row r="5525" spans="1:3">
      <c r="A5525" t="n">
        <v>11101</v>
      </c>
      <c r="B5525" s="1">
        <f>B5501+1</f>
        <v>38217</v>
      </c>
      <c r="C5525" t="n">
        <v>4</v>
      </c>
    </row>
    <row r="5526" spans="1:3">
      <c r="A5526" t="n">
        <v>11279</v>
      </c>
      <c r="B5526" s="1">
        <f>B5502+1</f>
        <v>38217</v>
      </c>
      <c r="C5526" t="n">
        <v>5</v>
      </c>
    </row>
    <row r="5527" spans="1:3">
      <c r="A5527" t="n">
        <v>12062</v>
      </c>
      <c r="B5527" s="1">
        <f>B5503+1</f>
        <v>38217</v>
      </c>
      <c r="C5527" t="n">
        <v>6</v>
      </c>
    </row>
    <row r="5528" spans="1:3">
      <c r="A5528" t="n">
        <v>13420</v>
      </c>
      <c r="B5528" s="1">
        <f>B5504+1</f>
        <v>38217</v>
      </c>
      <c r="C5528" t="n">
        <v>7</v>
      </c>
    </row>
    <row r="5529" spans="1:3">
      <c r="A5529" t="n">
        <v>15181</v>
      </c>
      <c r="B5529" s="1">
        <f>B5505+1</f>
        <v>38217</v>
      </c>
      <c r="C5529" t="n">
        <v>8</v>
      </c>
    </row>
    <row r="5530" spans="1:3">
      <c r="A5530" t="n">
        <v>16476</v>
      </c>
      <c r="B5530" s="1">
        <f>B5506+1</f>
        <v>38217</v>
      </c>
      <c r="C5530" t="n">
        <v>9</v>
      </c>
    </row>
    <row r="5531" spans="1:3">
      <c r="A5531" t="n">
        <v>17432</v>
      </c>
      <c r="B5531" s="1">
        <f>B5507+1</f>
        <v>38217</v>
      </c>
      <c r="C5531" t="n">
        <v>10</v>
      </c>
    </row>
    <row r="5532" spans="1:3">
      <c r="A5532" t="n">
        <v>18287</v>
      </c>
      <c r="B5532" s="1">
        <f>B5508+1</f>
        <v>38217</v>
      </c>
      <c r="C5532" t="n">
        <v>11</v>
      </c>
    </row>
    <row r="5533" spans="1:3">
      <c r="A5533" t="n">
        <v>18892</v>
      </c>
      <c r="B5533" s="1">
        <f>B5509+1</f>
        <v>38217</v>
      </c>
      <c r="C5533" t="n">
        <v>12</v>
      </c>
    </row>
    <row r="5534" spans="1:3">
      <c r="A5534" t="n">
        <v>19234</v>
      </c>
      <c r="B5534" s="1">
        <f>B5510+1</f>
        <v>38217</v>
      </c>
      <c r="C5534" t="n">
        <v>13</v>
      </c>
    </row>
    <row r="5535" spans="1:3">
      <c r="A5535" t="n">
        <v>19585</v>
      </c>
      <c r="B5535" s="1">
        <f>B5511+1</f>
        <v>38217</v>
      </c>
      <c r="C5535" t="n">
        <v>14</v>
      </c>
    </row>
    <row r="5536" spans="1:3">
      <c r="A5536" t="n">
        <v>19723</v>
      </c>
      <c r="B5536" s="1">
        <f>B5512+1</f>
        <v>38217</v>
      </c>
      <c r="C5536" t="n">
        <v>15</v>
      </c>
    </row>
    <row r="5537" spans="1:3">
      <c r="A5537" t="n">
        <v>19724</v>
      </c>
      <c r="B5537" s="1">
        <f>B5513+1</f>
        <v>38217</v>
      </c>
      <c r="C5537" t="n">
        <v>16</v>
      </c>
    </row>
    <row r="5538" spans="1:3">
      <c r="A5538" t="n">
        <v>19639</v>
      </c>
      <c r="B5538" s="1">
        <f>B5514+1</f>
        <v>38217</v>
      </c>
      <c r="C5538" t="n">
        <v>17</v>
      </c>
    </row>
    <row r="5539" spans="1:3">
      <c r="A5539" t="n">
        <v>19301</v>
      </c>
      <c r="B5539" s="1">
        <f>B5515+1</f>
        <v>38217</v>
      </c>
      <c r="C5539" t="n">
        <v>18</v>
      </c>
    </row>
    <row r="5540" spans="1:3">
      <c r="A5540" t="n">
        <v>18727</v>
      </c>
      <c r="B5540" s="1">
        <f>B5516+1</f>
        <v>38217</v>
      </c>
      <c r="C5540" t="n">
        <v>19</v>
      </c>
    </row>
    <row r="5541" spans="1:3">
      <c r="A5541" t="n">
        <v>18554</v>
      </c>
      <c r="B5541" s="1">
        <f>B5517+1</f>
        <v>38217</v>
      </c>
      <c r="C5541" t="n">
        <v>20</v>
      </c>
    </row>
    <row r="5542" spans="1:3">
      <c r="A5542" t="n">
        <v>18955</v>
      </c>
      <c r="B5542" s="1">
        <f>B5518+1</f>
        <v>38217</v>
      </c>
      <c r="C5542" t="n">
        <v>21</v>
      </c>
    </row>
    <row r="5543" spans="1:3">
      <c r="A5543" t="n">
        <v>17967</v>
      </c>
      <c r="B5543" s="1">
        <f>B5519+1</f>
        <v>38217</v>
      </c>
      <c r="C5543" t="n">
        <v>22</v>
      </c>
    </row>
    <row r="5544" spans="1:3">
      <c r="A5544" t="n">
        <v>16258</v>
      </c>
      <c r="B5544" s="1">
        <f>B5520+1</f>
        <v>38217</v>
      </c>
      <c r="C5544" t="n">
        <v>23</v>
      </c>
    </row>
    <row r="5545" spans="1:3">
      <c r="A5545" t="n">
        <v>14646</v>
      </c>
      <c r="B5545" s="1">
        <f>B5521+1</f>
        <v>38217</v>
      </c>
      <c r="C5545" t="n">
        <v>24</v>
      </c>
    </row>
    <row r="5546" spans="1:3">
      <c r="A5546" t="n">
        <v>13509</v>
      </c>
      <c r="B5546" s="1">
        <f>B5522+1</f>
        <v>38218</v>
      </c>
      <c r="C5546" t="n">
        <v>1</v>
      </c>
    </row>
    <row r="5547" spans="1:3">
      <c r="A5547" t="n">
        <v>12728</v>
      </c>
      <c r="B5547" s="1">
        <f>B5523+1</f>
        <v>38218</v>
      </c>
      <c r="C5547" t="n">
        <v>2</v>
      </c>
    </row>
    <row r="5548" spans="1:3">
      <c r="A5548" t="n">
        <v>12335</v>
      </c>
      <c r="B5548" s="1">
        <f>B5524+1</f>
        <v>38218</v>
      </c>
      <c r="C5548" t="n">
        <v>3</v>
      </c>
    </row>
    <row r="5549" spans="1:3">
      <c r="A5549" t="n">
        <v>12183</v>
      </c>
      <c r="B5549" s="1">
        <f>B5525+1</f>
        <v>38218</v>
      </c>
      <c r="C5549" t="n">
        <v>4</v>
      </c>
    </row>
    <row r="5550" spans="1:3">
      <c r="A5550" t="n">
        <v>12386</v>
      </c>
      <c r="B5550" s="1">
        <f>B5526+1</f>
        <v>38218</v>
      </c>
      <c r="C5550" t="n">
        <v>5</v>
      </c>
    </row>
    <row r="5551" spans="1:3">
      <c r="A5551" t="n">
        <v>13286</v>
      </c>
      <c r="B5551" s="1">
        <f>B5527+1</f>
        <v>38218</v>
      </c>
      <c r="C5551" t="n">
        <v>6</v>
      </c>
    </row>
    <row r="5552" spans="1:3">
      <c r="A5552" t="n">
        <v>14860</v>
      </c>
      <c r="B5552" s="1">
        <f>B5528+1</f>
        <v>38218</v>
      </c>
      <c r="C5552" t="n">
        <v>7</v>
      </c>
    </row>
    <row r="5553" spans="1:3">
      <c r="A5553" t="n">
        <v>16761</v>
      </c>
      <c r="B5553" s="1">
        <f>B5529+1</f>
        <v>38218</v>
      </c>
      <c r="C5553" t="n">
        <v>8</v>
      </c>
    </row>
    <row r="5554" spans="1:3">
      <c r="A5554" t="n">
        <v>18178</v>
      </c>
      <c r="B5554" s="1">
        <f>B5530+1</f>
        <v>38218</v>
      </c>
      <c r="C5554" t="n">
        <v>9</v>
      </c>
    </row>
    <row r="5555" spans="1:3">
      <c r="A5555" t="n">
        <v>19242</v>
      </c>
      <c r="B5555" s="1">
        <f>B5531+1</f>
        <v>38218</v>
      </c>
      <c r="C5555" t="n">
        <v>10</v>
      </c>
    </row>
    <row r="5556" spans="1:3">
      <c r="A5556" t="n">
        <v>20065</v>
      </c>
      <c r="B5556" s="1">
        <f>B5532+1</f>
        <v>38218</v>
      </c>
      <c r="C5556" t="n">
        <v>11</v>
      </c>
    </row>
    <row r="5557" spans="1:3">
      <c r="A5557" t="n">
        <v>20605</v>
      </c>
      <c r="B5557" s="1">
        <f>B5533+1</f>
        <v>38218</v>
      </c>
      <c r="C5557" t="n">
        <v>12</v>
      </c>
    </row>
    <row r="5558" spans="1:3">
      <c r="A5558" t="n">
        <v>20865</v>
      </c>
      <c r="B5558" s="1">
        <f>B5534+1</f>
        <v>38218</v>
      </c>
      <c r="C5558" t="n">
        <v>13</v>
      </c>
    </row>
    <row r="5559" spans="1:3">
      <c r="A5559" t="n">
        <v>21140</v>
      </c>
      <c r="B5559" s="1">
        <f>B5535+1</f>
        <v>38218</v>
      </c>
      <c r="C5559" t="n">
        <v>14</v>
      </c>
    </row>
    <row r="5560" spans="1:3">
      <c r="A5560" t="n">
        <v>21234</v>
      </c>
      <c r="B5560" s="1">
        <f>B5536+1</f>
        <v>38218</v>
      </c>
      <c r="C5560" t="n">
        <v>15</v>
      </c>
    </row>
    <row r="5561" spans="1:3">
      <c r="A5561" t="n">
        <v>21136</v>
      </c>
      <c r="B5561" s="1">
        <f>B5537+1</f>
        <v>38218</v>
      </c>
      <c r="C5561" t="n">
        <v>16</v>
      </c>
    </row>
    <row r="5562" spans="1:3">
      <c r="A5562" t="n">
        <v>21006</v>
      </c>
      <c r="B5562" s="1">
        <f>B5538+1</f>
        <v>38218</v>
      </c>
      <c r="C5562" t="n">
        <v>17</v>
      </c>
    </row>
    <row r="5563" spans="1:3">
      <c r="A5563" t="n">
        <v>20770</v>
      </c>
      <c r="B5563" s="1">
        <f>B5539+1</f>
        <v>38218</v>
      </c>
      <c r="C5563" t="n">
        <v>18</v>
      </c>
    </row>
    <row r="5564" spans="1:3">
      <c r="A5564" t="n">
        <v>20339</v>
      </c>
      <c r="B5564" s="1">
        <f>B5540+1</f>
        <v>38218</v>
      </c>
      <c r="C5564" t="n">
        <v>19</v>
      </c>
    </row>
    <row r="5565" spans="1:3">
      <c r="A5565" t="n">
        <v>20221</v>
      </c>
      <c r="B5565" s="1">
        <f>B5541+1</f>
        <v>38218</v>
      </c>
      <c r="C5565" t="n">
        <v>20</v>
      </c>
    </row>
    <row r="5566" spans="1:3">
      <c r="A5566" t="n">
        <v>20477</v>
      </c>
      <c r="B5566" s="1">
        <f>B5542+1</f>
        <v>38218</v>
      </c>
      <c r="C5566" t="n">
        <v>21</v>
      </c>
    </row>
    <row r="5567" spans="1:3">
      <c r="A5567" t="n">
        <v>19451</v>
      </c>
      <c r="B5567" s="1">
        <f>B5543+1</f>
        <v>38218</v>
      </c>
      <c r="C5567" t="n">
        <v>22</v>
      </c>
    </row>
    <row r="5568" spans="1:3">
      <c r="A5568" t="n">
        <v>17656</v>
      </c>
      <c r="B5568" s="1">
        <f>B5544+1</f>
        <v>38218</v>
      </c>
      <c r="C5568" t="n">
        <v>23</v>
      </c>
    </row>
    <row r="5569" spans="1:3">
      <c r="A5569" t="n">
        <v>15883</v>
      </c>
      <c r="B5569" s="1">
        <f>B5545+1</f>
        <v>38218</v>
      </c>
      <c r="C5569" t="n">
        <v>24</v>
      </c>
    </row>
    <row r="5570" spans="1:3">
      <c r="A5570" t="n">
        <v>14490</v>
      </c>
      <c r="B5570" s="1">
        <f>B5546+1</f>
        <v>38219</v>
      </c>
      <c r="C5570" t="n">
        <v>1</v>
      </c>
    </row>
    <row r="5571" spans="1:3">
      <c r="A5571" t="n">
        <v>13598</v>
      </c>
      <c r="B5571" s="1">
        <f>B5547+1</f>
        <v>38219</v>
      </c>
      <c r="C5571" t="n">
        <v>2</v>
      </c>
    </row>
    <row r="5572" spans="1:3">
      <c r="A5572" t="n">
        <v>13065</v>
      </c>
      <c r="B5572" s="1">
        <f>B5548+1</f>
        <v>38219</v>
      </c>
      <c r="C5572" t="n">
        <v>3</v>
      </c>
    </row>
    <row r="5573" spans="1:3">
      <c r="A5573" t="n">
        <v>12798</v>
      </c>
      <c r="B5573" s="1">
        <f>B5549+1</f>
        <v>38219</v>
      </c>
      <c r="C5573" t="n">
        <v>4</v>
      </c>
    </row>
    <row r="5574" spans="1:3">
      <c r="A5574" t="n">
        <v>12907</v>
      </c>
      <c r="B5574" s="1">
        <f>B5550+1</f>
        <v>38219</v>
      </c>
      <c r="C5574" t="n">
        <v>5</v>
      </c>
    </row>
    <row r="5575" spans="1:3">
      <c r="A5575" t="n">
        <v>13762</v>
      </c>
      <c r="B5575" s="1">
        <f>B5551+1</f>
        <v>38219</v>
      </c>
      <c r="C5575" t="n">
        <v>6</v>
      </c>
    </row>
    <row r="5576" spans="1:3">
      <c r="A5576" t="n">
        <v>15187</v>
      </c>
      <c r="B5576" s="1">
        <f>B5552+1</f>
        <v>38219</v>
      </c>
      <c r="C5576" t="n">
        <v>7</v>
      </c>
    </row>
    <row r="5577" spans="1:3">
      <c r="A5577" t="n">
        <v>17056</v>
      </c>
      <c r="B5577" s="1">
        <f>B5553+1</f>
        <v>38219</v>
      </c>
      <c r="C5577" t="n">
        <v>8</v>
      </c>
    </row>
    <row r="5578" spans="1:3">
      <c r="A5578" t="n">
        <v>18609</v>
      </c>
      <c r="B5578" s="1">
        <f>B5554+1</f>
        <v>38219</v>
      </c>
      <c r="C5578" t="n">
        <v>9</v>
      </c>
    </row>
    <row r="5579" spans="1:3">
      <c r="A5579" t="n">
        <v>19856</v>
      </c>
      <c r="B5579" s="1">
        <f>B5555+1</f>
        <v>38219</v>
      </c>
      <c r="C5579" t="n">
        <v>10</v>
      </c>
    </row>
    <row r="5580" spans="1:3">
      <c r="A5580" t="n">
        <v>21039</v>
      </c>
      <c r="B5580" s="1">
        <f>B5556+1</f>
        <v>38219</v>
      </c>
      <c r="C5580" t="n">
        <v>11</v>
      </c>
    </row>
    <row r="5581" spans="1:3">
      <c r="A5581" t="n">
        <v>21800</v>
      </c>
      <c r="B5581" s="1">
        <f>B5557+1</f>
        <v>38219</v>
      </c>
      <c r="C5581" t="n">
        <v>12</v>
      </c>
    </row>
    <row r="5582" spans="1:3">
      <c r="A5582" t="n">
        <v>22347</v>
      </c>
      <c r="B5582" s="1">
        <f>B5558+1</f>
        <v>38219</v>
      </c>
      <c r="C5582" t="n">
        <v>13</v>
      </c>
    </row>
    <row r="5583" spans="1:3">
      <c r="A5583" t="n">
        <v>22932</v>
      </c>
      <c r="B5583" s="1">
        <f>B5559+1</f>
        <v>38219</v>
      </c>
      <c r="C5583" t="n">
        <v>14</v>
      </c>
    </row>
    <row r="5584" spans="1:3">
      <c r="A5584" t="n">
        <v>23209</v>
      </c>
      <c r="B5584" s="1">
        <f>B5560+1</f>
        <v>38219</v>
      </c>
      <c r="C5584" t="n">
        <v>15</v>
      </c>
    </row>
    <row r="5585" spans="1:3">
      <c r="A5585" t="n">
        <v>22913</v>
      </c>
      <c r="B5585" s="1">
        <f>B5561+1</f>
        <v>38219</v>
      </c>
      <c r="C5585" t="n">
        <v>16</v>
      </c>
    </row>
    <row r="5586" spans="1:3">
      <c r="A5586" t="n">
        <v>22687</v>
      </c>
      <c r="B5586" s="1">
        <f>B5562+1</f>
        <v>38219</v>
      </c>
      <c r="C5586" t="n">
        <v>17</v>
      </c>
    </row>
    <row r="5587" spans="1:3">
      <c r="A5587" t="n">
        <v>22060</v>
      </c>
      <c r="B5587" s="1">
        <f>B5563+1</f>
        <v>38219</v>
      </c>
      <c r="C5587" t="n">
        <v>18</v>
      </c>
    </row>
    <row r="5588" spans="1:3">
      <c r="A5588" t="n">
        <v>21212</v>
      </c>
      <c r="B5588" s="1">
        <f>B5564+1</f>
        <v>38219</v>
      </c>
      <c r="C5588" t="n">
        <v>19</v>
      </c>
    </row>
    <row r="5589" spans="1:3">
      <c r="A5589" t="n">
        <v>20646</v>
      </c>
      <c r="B5589" s="1">
        <f>B5565+1</f>
        <v>38219</v>
      </c>
      <c r="C5589" t="n">
        <v>20</v>
      </c>
    </row>
    <row r="5590" spans="1:3">
      <c r="A5590" t="n">
        <v>20491</v>
      </c>
      <c r="B5590" s="1">
        <f>B5566+1</f>
        <v>38219</v>
      </c>
      <c r="C5590" t="n">
        <v>21</v>
      </c>
    </row>
    <row r="5591" spans="1:3">
      <c r="A5591" t="n">
        <v>19258</v>
      </c>
      <c r="B5591" s="1">
        <f>B5567+1</f>
        <v>38219</v>
      </c>
      <c r="C5591" t="n">
        <v>22</v>
      </c>
    </row>
    <row r="5592" spans="1:3">
      <c r="A5592" t="n">
        <v>17694</v>
      </c>
      <c r="B5592" s="1">
        <f>B5568+1</f>
        <v>38219</v>
      </c>
      <c r="C5592" t="n">
        <v>23</v>
      </c>
    </row>
    <row r="5593" spans="1:3">
      <c r="A5593" t="n">
        <v>16089</v>
      </c>
      <c r="B5593" s="1">
        <f>B5569+1</f>
        <v>38219</v>
      </c>
      <c r="C5593" t="n">
        <v>24</v>
      </c>
    </row>
    <row r="5594" spans="1:3">
      <c r="A5594" t="n">
        <v>14746</v>
      </c>
      <c r="B5594" s="1">
        <f>B5570+1</f>
        <v>38220</v>
      </c>
      <c r="C5594" t="n">
        <v>1</v>
      </c>
    </row>
    <row r="5595" spans="1:3">
      <c r="A5595" t="n">
        <v>13939</v>
      </c>
      <c r="B5595" s="1">
        <f>B5571+1</f>
        <v>38220</v>
      </c>
      <c r="C5595" t="n">
        <v>2</v>
      </c>
    </row>
    <row r="5596" spans="1:3">
      <c r="A5596" t="n">
        <v>13457</v>
      </c>
      <c r="B5596" s="1">
        <f>B5572+1</f>
        <v>38220</v>
      </c>
      <c r="C5596" t="n">
        <v>3</v>
      </c>
    </row>
    <row r="5597" spans="1:3">
      <c r="A5597" t="n">
        <v>13144</v>
      </c>
      <c r="B5597" s="1">
        <f>B5573+1</f>
        <v>38220</v>
      </c>
      <c r="C5597" t="n">
        <v>4</v>
      </c>
    </row>
    <row r="5598" spans="1:3">
      <c r="A5598" t="n">
        <v>13014</v>
      </c>
      <c r="B5598" s="1">
        <f>B5574+1</f>
        <v>38220</v>
      </c>
      <c r="C5598" t="n">
        <v>5</v>
      </c>
    </row>
    <row r="5599" spans="1:3">
      <c r="A5599" t="n">
        <v>13243</v>
      </c>
      <c r="B5599" s="1">
        <f>B5575+1</f>
        <v>38220</v>
      </c>
      <c r="C5599" t="n">
        <v>6</v>
      </c>
    </row>
    <row r="5600" spans="1:3">
      <c r="A5600" t="n">
        <v>13853</v>
      </c>
      <c r="B5600" s="1">
        <f>B5576+1</f>
        <v>38220</v>
      </c>
      <c r="C5600" t="n">
        <v>7</v>
      </c>
    </row>
    <row r="5601" spans="1:3">
      <c r="A5601" t="n">
        <v>14904</v>
      </c>
      <c r="B5601" s="1">
        <f>B5577+1</f>
        <v>38220</v>
      </c>
      <c r="C5601" t="n">
        <v>8</v>
      </c>
    </row>
    <row r="5602" spans="1:3">
      <c r="A5602" t="n">
        <v>16275</v>
      </c>
      <c r="B5602" s="1">
        <f>B5578+1</f>
        <v>38220</v>
      </c>
      <c r="C5602" t="n">
        <v>9</v>
      </c>
    </row>
    <row r="5603" spans="1:3">
      <c r="A5603" t="n">
        <v>17468</v>
      </c>
      <c r="B5603" s="1">
        <f>B5579+1</f>
        <v>38220</v>
      </c>
      <c r="C5603" t="n">
        <v>10</v>
      </c>
    </row>
    <row r="5604" spans="1:3">
      <c r="A5604" t="n">
        <v>18213</v>
      </c>
      <c r="B5604" s="1">
        <f>B5580+1</f>
        <v>38220</v>
      </c>
      <c r="C5604" t="n">
        <v>11</v>
      </c>
    </row>
    <row r="5605" spans="1:3">
      <c r="A5605" t="n">
        <v>18590</v>
      </c>
      <c r="B5605" s="1">
        <f>B5581+1</f>
        <v>38220</v>
      </c>
      <c r="C5605" t="n">
        <v>12</v>
      </c>
    </row>
    <row r="5606" spans="1:3">
      <c r="A5606" t="n">
        <v>18640</v>
      </c>
      <c r="B5606" s="1">
        <f>B5582+1</f>
        <v>38220</v>
      </c>
      <c r="C5606" t="n">
        <v>13</v>
      </c>
    </row>
    <row r="5607" spans="1:3">
      <c r="A5607" t="n">
        <v>18515</v>
      </c>
      <c r="B5607" s="1">
        <f>B5583+1</f>
        <v>38220</v>
      </c>
      <c r="C5607" t="n">
        <v>14</v>
      </c>
    </row>
    <row r="5608" spans="1:3">
      <c r="A5608" t="n">
        <v>18145</v>
      </c>
      <c r="B5608" s="1">
        <f>B5584+1</f>
        <v>38220</v>
      </c>
      <c r="C5608" t="n">
        <v>15</v>
      </c>
    </row>
    <row r="5609" spans="1:3">
      <c r="A5609" t="n">
        <v>17685</v>
      </c>
      <c r="B5609" s="1">
        <f>B5585+1</f>
        <v>38220</v>
      </c>
      <c r="C5609" t="n">
        <v>16</v>
      </c>
    </row>
    <row r="5610" spans="1:3">
      <c r="A5610" t="n">
        <v>17332</v>
      </c>
      <c r="B5610" s="1">
        <f>B5586+1</f>
        <v>38220</v>
      </c>
      <c r="C5610" t="n">
        <v>17</v>
      </c>
    </row>
    <row r="5611" spans="1:3">
      <c r="A5611" t="n">
        <v>17061</v>
      </c>
      <c r="B5611" s="1">
        <f>B5587+1</f>
        <v>38220</v>
      </c>
      <c r="C5611" t="n">
        <v>18</v>
      </c>
    </row>
    <row r="5612" spans="1:3">
      <c r="A5612" t="n">
        <v>16689</v>
      </c>
      <c r="B5612" s="1">
        <f>B5588+1</f>
        <v>38220</v>
      </c>
      <c r="C5612" t="n">
        <v>19</v>
      </c>
    </row>
    <row r="5613" spans="1:3">
      <c r="A5613" t="n">
        <v>16515</v>
      </c>
      <c r="B5613" s="1">
        <f>B5589+1</f>
        <v>38220</v>
      </c>
      <c r="C5613" t="n">
        <v>20</v>
      </c>
    </row>
    <row r="5614" spans="1:3">
      <c r="A5614" t="n">
        <v>16438</v>
      </c>
      <c r="B5614" s="1">
        <f>B5590+1</f>
        <v>38220</v>
      </c>
      <c r="C5614" t="n">
        <v>21</v>
      </c>
    </row>
    <row r="5615" spans="1:3">
      <c r="A5615" t="n">
        <v>15608</v>
      </c>
      <c r="B5615" s="1">
        <f>B5591+1</f>
        <v>38220</v>
      </c>
      <c r="C5615" t="n">
        <v>22</v>
      </c>
    </row>
    <row r="5616" spans="1:3">
      <c r="A5616" t="n">
        <v>14297</v>
      </c>
      <c r="B5616" s="1">
        <f>B5592+1</f>
        <v>38220</v>
      </c>
      <c r="C5616" t="n">
        <v>23</v>
      </c>
    </row>
    <row r="5617" spans="1:3">
      <c r="A5617" t="n">
        <v>13010</v>
      </c>
      <c r="B5617" s="1">
        <f>B5593+1</f>
        <v>38220</v>
      </c>
      <c r="C5617" t="n">
        <v>24</v>
      </c>
    </row>
    <row r="5618" spans="1:3">
      <c r="A5618" t="n">
        <v>11909</v>
      </c>
      <c r="B5618" s="1">
        <f>B5594+1</f>
        <v>38221</v>
      </c>
      <c r="C5618" t="n">
        <v>1</v>
      </c>
    </row>
    <row r="5619" spans="1:3">
      <c r="A5619" t="n">
        <v>11145</v>
      </c>
      <c r="B5619" s="1">
        <f>B5595+1</f>
        <v>38221</v>
      </c>
      <c r="C5619" t="n">
        <v>2</v>
      </c>
    </row>
    <row r="5620" spans="1:3">
      <c r="A5620" t="n">
        <v>10660</v>
      </c>
      <c r="B5620" s="1">
        <f>B5596+1</f>
        <v>38221</v>
      </c>
      <c r="C5620" t="n">
        <v>3</v>
      </c>
    </row>
    <row r="5621" spans="1:3">
      <c r="A5621" t="n">
        <v>10386</v>
      </c>
      <c r="B5621" s="1">
        <f>B5597+1</f>
        <v>38221</v>
      </c>
      <c r="C5621" t="n">
        <v>4</v>
      </c>
    </row>
    <row r="5622" spans="1:3">
      <c r="A5622" t="n">
        <v>10244</v>
      </c>
      <c r="B5622" s="1">
        <f>B5598+1</f>
        <v>38221</v>
      </c>
      <c r="C5622" t="n">
        <v>5</v>
      </c>
    </row>
    <row r="5623" spans="1:3">
      <c r="A5623" t="n">
        <v>10320</v>
      </c>
      <c r="B5623" s="1">
        <f>B5599+1</f>
        <v>38221</v>
      </c>
      <c r="C5623" t="n">
        <v>6</v>
      </c>
    </row>
    <row r="5624" spans="1:3">
      <c r="A5624" t="n">
        <v>10463</v>
      </c>
      <c r="B5624" s="1">
        <f>B5600+1</f>
        <v>38221</v>
      </c>
      <c r="C5624" t="n">
        <v>7</v>
      </c>
    </row>
    <row r="5625" spans="1:3">
      <c r="A5625" t="n">
        <v>11319</v>
      </c>
      <c r="B5625" s="1">
        <f>B5601+1</f>
        <v>38221</v>
      </c>
      <c r="C5625" t="n">
        <v>8</v>
      </c>
    </row>
    <row r="5626" spans="1:3">
      <c r="A5626" t="n">
        <v>12547</v>
      </c>
      <c r="B5626" s="1">
        <f>B5602+1</f>
        <v>38221</v>
      </c>
      <c r="C5626" t="n">
        <v>9</v>
      </c>
    </row>
    <row r="5627" spans="1:3">
      <c r="A5627" t="n">
        <v>13609</v>
      </c>
      <c r="B5627" s="1">
        <f>B5603+1</f>
        <v>38221</v>
      </c>
      <c r="C5627" t="n">
        <v>10</v>
      </c>
    </row>
    <row r="5628" spans="1:3">
      <c r="A5628" t="n">
        <v>14263</v>
      </c>
      <c r="B5628" s="1">
        <f>B5604+1</f>
        <v>38221</v>
      </c>
      <c r="C5628" t="n">
        <v>11</v>
      </c>
    </row>
    <row r="5629" spans="1:3">
      <c r="A5629" t="n">
        <v>14587</v>
      </c>
      <c r="B5629" s="1">
        <f>B5605+1</f>
        <v>38221</v>
      </c>
      <c r="C5629" t="n">
        <v>12</v>
      </c>
    </row>
    <row r="5630" spans="1:3">
      <c r="A5630" t="n">
        <v>14698</v>
      </c>
      <c r="B5630" s="1">
        <f>B5606+1</f>
        <v>38221</v>
      </c>
      <c r="C5630" t="n">
        <v>13</v>
      </c>
    </row>
    <row r="5631" spans="1:3">
      <c r="A5631" t="n">
        <v>14650</v>
      </c>
      <c r="B5631" s="1">
        <f>B5607+1</f>
        <v>38221</v>
      </c>
      <c r="C5631" t="n">
        <v>14</v>
      </c>
    </row>
    <row r="5632" spans="1:3">
      <c r="A5632" t="n">
        <v>14600</v>
      </c>
      <c r="B5632" s="1">
        <f>B5608+1</f>
        <v>38221</v>
      </c>
      <c r="C5632" t="n">
        <v>15</v>
      </c>
    </row>
    <row r="5633" spans="1:3">
      <c r="A5633" t="n">
        <v>14687</v>
      </c>
      <c r="B5633" s="1">
        <f>B5609+1</f>
        <v>38221</v>
      </c>
      <c r="C5633" t="n">
        <v>16</v>
      </c>
    </row>
    <row r="5634" spans="1:3">
      <c r="A5634" t="n">
        <v>14919</v>
      </c>
      <c r="B5634" s="1">
        <f>B5610+1</f>
        <v>38221</v>
      </c>
      <c r="C5634" t="n">
        <v>17</v>
      </c>
    </row>
    <row r="5635" spans="1:3">
      <c r="A5635" t="n">
        <v>15109</v>
      </c>
      <c r="B5635" s="1">
        <f>B5611+1</f>
        <v>38221</v>
      </c>
      <c r="C5635" t="n">
        <v>18</v>
      </c>
    </row>
    <row r="5636" spans="1:3">
      <c r="A5636" t="n">
        <v>15001</v>
      </c>
      <c r="B5636" s="1">
        <f>B5612+1</f>
        <v>38221</v>
      </c>
      <c r="C5636" t="n">
        <v>19</v>
      </c>
    </row>
    <row r="5637" spans="1:3">
      <c r="A5637" t="n">
        <v>15081</v>
      </c>
      <c r="B5637" s="1">
        <f>B5613+1</f>
        <v>38221</v>
      </c>
      <c r="C5637" t="n">
        <v>20</v>
      </c>
    </row>
    <row r="5638" spans="1:3">
      <c r="A5638" t="n">
        <v>15621</v>
      </c>
      <c r="B5638" s="1">
        <f>B5614+1</f>
        <v>38221</v>
      </c>
      <c r="C5638" t="n">
        <v>21</v>
      </c>
    </row>
    <row r="5639" spans="1:3">
      <c r="A5639" t="n">
        <v>14817</v>
      </c>
      <c r="B5639" s="1">
        <f>B5615+1</f>
        <v>38221</v>
      </c>
      <c r="C5639" t="n">
        <v>22</v>
      </c>
    </row>
    <row r="5640" spans="1:3">
      <c r="A5640" t="n">
        <v>13457</v>
      </c>
      <c r="B5640" s="1">
        <f>B5616+1</f>
        <v>38221</v>
      </c>
      <c r="C5640" t="n">
        <v>23</v>
      </c>
    </row>
    <row r="5641" spans="1:3">
      <c r="A5641" t="n">
        <v>12175</v>
      </c>
      <c r="B5641" s="1">
        <f>B5617+1</f>
        <v>38221</v>
      </c>
      <c r="C5641" t="n">
        <v>24</v>
      </c>
    </row>
    <row r="5642" spans="1:3">
      <c r="A5642" t="n">
        <v>11266</v>
      </c>
      <c r="B5642" s="1">
        <f>B5618+1</f>
        <v>38222</v>
      </c>
      <c r="C5642" t="n">
        <v>1</v>
      </c>
    </row>
    <row r="5643" spans="1:3">
      <c r="A5643" t="n">
        <v>10719</v>
      </c>
      <c r="B5643" s="1">
        <f>B5619+1</f>
        <v>38222</v>
      </c>
      <c r="C5643" t="n">
        <v>2</v>
      </c>
    </row>
    <row r="5644" spans="1:3">
      <c r="A5644" t="n">
        <v>10451</v>
      </c>
      <c r="B5644" s="1">
        <f>B5620+1</f>
        <v>38222</v>
      </c>
      <c r="C5644" t="n">
        <v>3</v>
      </c>
    </row>
    <row r="5645" spans="1:3">
      <c r="A5645" t="n">
        <v>10347</v>
      </c>
      <c r="B5645" s="1">
        <f>B5621+1</f>
        <v>38222</v>
      </c>
      <c r="C5645" t="n">
        <v>4</v>
      </c>
    </row>
    <row r="5646" spans="1:3">
      <c r="A5646" t="n">
        <v>10585</v>
      </c>
      <c r="B5646" s="1">
        <f>B5622+1</f>
        <v>38222</v>
      </c>
      <c r="C5646" t="n">
        <v>5</v>
      </c>
    </row>
    <row r="5647" spans="1:3">
      <c r="A5647" t="n">
        <v>11463</v>
      </c>
      <c r="B5647" s="1">
        <f>B5623+1</f>
        <v>38222</v>
      </c>
      <c r="C5647" t="n">
        <v>6</v>
      </c>
    </row>
    <row r="5648" spans="1:3">
      <c r="A5648" t="n">
        <v>12794</v>
      </c>
      <c r="B5648" s="1">
        <f>B5624+1</f>
        <v>38222</v>
      </c>
      <c r="C5648" t="n">
        <v>7</v>
      </c>
    </row>
    <row r="5649" spans="1:3">
      <c r="A5649" t="n">
        <v>14534</v>
      </c>
      <c r="B5649" s="1">
        <f>B5625+1</f>
        <v>38222</v>
      </c>
      <c r="C5649" t="n">
        <v>8</v>
      </c>
    </row>
    <row r="5650" spans="1:3">
      <c r="A5650" t="n">
        <v>15956</v>
      </c>
      <c r="B5650" s="1">
        <f>B5626+1</f>
        <v>38222</v>
      </c>
      <c r="C5650" t="n">
        <v>9</v>
      </c>
    </row>
    <row r="5651" spans="1:3">
      <c r="A5651" t="n">
        <v>16981</v>
      </c>
      <c r="B5651" s="1">
        <f>B5627+1</f>
        <v>38222</v>
      </c>
      <c r="C5651" t="n">
        <v>10</v>
      </c>
    </row>
    <row r="5652" spans="1:3">
      <c r="A5652" t="n">
        <v>17797</v>
      </c>
      <c r="B5652" s="1">
        <f>B5628+1</f>
        <v>38222</v>
      </c>
      <c r="C5652" t="n">
        <v>11</v>
      </c>
    </row>
    <row r="5653" spans="1:3">
      <c r="A5653" t="n">
        <v>18274</v>
      </c>
      <c r="B5653" s="1">
        <f>B5629+1</f>
        <v>38222</v>
      </c>
      <c r="C5653" t="n">
        <v>12</v>
      </c>
    </row>
    <row r="5654" spans="1:3">
      <c r="A5654" t="n">
        <v>18521</v>
      </c>
      <c r="B5654" s="1">
        <f>B5630+1</f>
        <v>38222</v>
      </c>
      <c r="C5654" t="n">
        <v>13</v>
      </c>
    </row>
    <row r="5655" spans="1:3">
      <c r="A5655" t="n">
        <v>18835</v>
      </c>
      <c r="B5655" s="1">
        <f>B5631+1</f>
        <v>38222</v>
      </c>
      <c r="C5655" t="n">
        <v>14</v>
      </c>
    </row>
    <row r="5656" spans="1:3">
      <c r="A5656" t="n">
        <v>19021</v>
      </c>
      <c r="B5656" s="1">
        <f>B5632+1</f>
        <v>38222</v>
      </c>
      <c r="C5656" t="n">
        <v>15</v>
      </c>
    </row>
    <row r="5657" spans="1:3">
      <c r="A5657" t="n">
        <v>19133</v>
      </c>
      <c r="B5657" s="1">
        <f>B5633+1</f>
        <v>38222</v>
      </c>
      <c r="C5657" t="n">
        <v>16</v>
      </c>
    </row>
    <row r="5658" spans="1:3">
      <c r="A5658" t="n">
        <v>19219</v>
      </c>
      <c r="B5658" s="1">
        <f>B5634+1</f>
        <v>38222</v>
      </c>
      <c r="C5658" t="n">
        <v>17</v>
      </c>
    </row>
    <row r="5659" spans="1:3">
      <c r="A5659" t="n">
        <v>19067</v>
      </c>
      <c r="B5659" s="1">
        <f>B5635+1</f>
        <v>38222</v>
      </c>
      <c r="C5659" t="n">
        <v>18</v>
      </c>
    </row>
    <row r="5660" spans="1:3">
      <c r="A5660" t="n">
        <v>18619</v>
      </c>
      <c r="B5660" s="1">
        <f>B5636+1</f>
        <v>38222</v>
      </c>
      <c r="C5660" t="n">
        <v>19</v>
      </c>
    </row>
    <row r="5661" spans="1:3">
      <c r="A5661" t="n">
        <v>18517</v>
      </c>
      <c r="B5661" s="1">
        <f>B5637+1</f>
        <v>38222</v>
      </c>
      <c r="C5661" t="n">
        <v>20</v>
      </c>
    </row>
    <row r="5662" spans="1:3">
      <c r="A5662" t="n">
        <v>18767</v>
      </c>
      <c r="B5662" s="1">
        <f>B5638+1</f>
        <v>38222</v>
      </c>
      <c r="C5662" t="n">
        <v>21</v>
      </c>
    </row>
    <row r="5663" spans="1:3">
      <c r="A5663" t="n">
        <v>17610</v>
      </c>
      <c r="B5663" s="1">
        <f>B5639+1</f>
        <v>38222</v>
      </c>
      <c r="C5663" t="n">
        <v>22</v>
      </c>
    </row>
    <row r="5664" spans="1:3">
      <c r="A5664" t="n">
        <v>15788</v>
      </c>
      <c r="B5664" s="1">
        <f>B5640+1</f>
        <v>38222</v>
      </c>
      <c r="C5664" t="n">
        <v>23</v>
      </c>
    </row>
    <row r="5665" spans="1:3">
      <c r="A5665" t="n">
        <v>14115</v>
      </c>
      <c r="B5665" s="1">
        <f>B5641+1</f>
        <v>38222</v>
      </c>
      <c r="C5665" t="n">
        <v>24</v>
      </c>
    </row>
    <row r="5666" spans="1:3">
      <c r="A5666" t="n">
        <v>12920</v>
      </c>
      <c r="B5666" s="1">
        <f>B5642+1</f>
        <v>38223</v>
      </c>
      <c r="C5666" t="n">
        <v>1</v>
      </c>
    </row>
    <row r="5667" spans="1:3">
      <c r="A5667" t="n">
        <v>12212</v>
      </c>
      <c r="B5667" s="1">
        <f>B5643+1</f>
        <v>38223</v>
      </c>
      <c r="C5667" t="n">
        <v>2</v>
      </c>
    </row>
    <row r="5668" spans="1:3">
      <c r="A5668" t="n">
        <v>11781</v>
      </c>
      <c r="B5668" s="1">
        <f>B5644+1</f>
        <v>38223</v>
      </c>
      <c r="C5668" t="n">
        <v>3</v>
      </c>
    </row>
    <row r="5669" spans="1:3">
      <c r="A5669" t="n">
        <v>11546</v>
      </c>
      <c r="B5669" s="1">
        <f>B5645+1</f>
        <v>38223</v>
      </c>
      <c r="C5669" t="n">
        <v>4</v>
      </c>
    </row>
    <row r="5670" spans="1:3">
      <c r="A5670" t="n">
        <v>11644</v>
      </c>
      <c r="B5670" s="1">
        <f>B5646+1</f>
        <v>38223</v>
      </c>
      <c r="C5670" t="n">
        <v>5</v>
      </c>
    </row>
    <row r="5671" spans="1:3">
      <c r="A5671" t="n">
        <v>12472</v>
      </c>
      <c r="B5671" s="1">
        <f>B5647+1</f>
        <v>38223</v>
      </c>
      <c r="C5671" t="n">
        <v>6</v>
      </c>
    </row>
    <row r="5672" spans="1:3">
      <c r="A5672" t="n">
        <v>13760</v>
      </c>
      <c r="B5672" s="1">
        <f>B5648+1</f>
        <v>38223</v>
      </c>
      <c r="C5672" t="n">
        <v>7</v>
      </c>
    </row>
    <row r="5673" spans="1:3">
      <c r="A5673" t="n">
        <v>15355</v>
      </c>
      <c r="B5673" s="1">
        <f>B5649+1</f>
        <v>38223</v>
      </c>
      <c r="C5673" t="n">
        <v>8</v>
      </c>
    </row>
    <row r="5674" spans="1:3">
      <c r="A5674" t="n">
        <v>16472</v>
      </c>
      <c r="B5674" s="1">
        <f>B5650+1</f>
        <v>38223</v>
      </c>
      <c r="C5674" t="n">
        <v>9</v>
      </c>
    </row>
    <row r="5675" spans="1:3">
      <c r="A5675" t="n">
        <v>17261</v>
      </c>
      <c r="B5675" s="1">
        <f>B5651+1</f>
        <v>38223</v>
      </c>
      <c r="C5675" t="n">
        <v>10</v>
      </c>
    </row>
    <row r="5676" spans="1:3">
      <c r="A5676" t="n">
        <v>17799</v>
      </c>
      <c r="B5676" s="1">
        <f>B5652+1</f>
        <v>38223</v>
      </c>
      <c r="C5676" t="n">
        <v>11</v>
      </c>
    </row>
    <row r="5677" spans="1:3">
      <c r="A5677" t="n">
        <v>18088</v>
      </c>
      <c r="B5677" s="1">
        <f>B5653+1</f>
        <v>38223</v>
      </c>
      <c r="C5677" t="n">
        <v>12</v>
      </c>
    </row>
    <row r="5678" spans="1:3">
      <c r="A5678" t="n">
        <v>18226</v>
      </c>
      <c r="B5678" s="1">
        <f>B5654+1</f>
        <v>38223</v>
      </c>
      <c r="C5678" t="n">
        <v>13</v>
      </c>
    </row>
    <row r="5679" spans="1:3">
      <c r="A5679" t="n">
        <v>18399</v>
      </c>
      <c r="B5679" s="1">
        <f>B5655+1</f>
        <v>38223</v>
      </c>
      <c r="C5679" t="n">
        <v>14</v>
      </c>
    </row>
    <row r="5680" spans="1:3">
      <c r="A5680" t="n">
        <v>18411</v>
      </c>
      <c r="B5680" s="1">
        <f>B5656+1</f>
        <v>38223</v>
      </c>
      <c r="C5680" t="n">
        <v>15</v>
      </c>
    </row>
    <row r="5681" spans="1:3">
      <c r="A5681" t="n">
        <v>18350</v>
      </c>
      <c r="B5681" s="1">
        <f>B5657+1</f>
        <v>38223</v>
      </c>
      <c r="C5681" t="n">
        <v>16</v>
      </c>
    </row>
    <row r="5682" spans="1:3">
      <c r="A5682" t="n">
        <v>18318</v>
      </c>
      <c r="B5682" s="1">
        <f>B5658+1</f>
        <v>38223</v>
      </c>
      <c r="C5682" t="n">
        <v>17</v>
      </c>
    </row>
    <row r="5683" spans="1:3">
      <c r="A5683" t="n">
        <v>18032</v>
      </c>
      <c r="B5683" s="1">
        <f>B5659+1</f>
        <v>38223</v>
      </c>
      <c r="C5683" t="n">
        <v>18</v>
      </c>
    </row>
    <row r="5684" spans="1:3">
      <c r="A5684" t="n">
        <v>17481</v>
      </c>
      <c r="B5684" s="1">
        <f>B5660+1</f>
        <v>38223</v>
      </c>
      <c r="C5684" t="n">
        <v>19</v>
      </c>
    </row>
    <row r="5685" spans="1:3">
      <c r="A5685" t="n">
        <v>17320</v>
      </c>
      <c r="B5685" s="1">
        <f>B5661+1</f>
        <v>38223</v>
      </c>
      <c r="C5685" t="n">
        <v>20</v>
      </c>
    </row>
    <row r="5686" spans="1:3">
      <c r="A5686" t="n">
        <v>17566</v>
      </c>
      <c r="B5686" s="1">
        <f>B5662+1</f>
        <v>38223</v>
      </c>
      <c r="C5686" t="n">
        <v>21</v>
      </c>
    </row>
    <row r="5687" spans="1:3">
      <c r="A5687" t="n">
        <v>16426</v>
      </c>
      <c r="B5687" s="1">
        <f>B5663+1</f>
        <v>38223</v>
      </c>
      <c r="C5687" t="n">
        <v>22</v>
      </c>
    </row>
    <row r="5688" spans="1:3">
      <c r="A5688" t="n">
        <v>14693</v>
      </c>
      <c r="B5688" s="1">
        <f>B5664+1</f>
        <v>38223</v>
      </c>
      <c r="C5688" t="n">
        <v>23</v>
      </c>
    </row>
    <row r="5689" spans="1:3">
      <c r="A5689" t="n">
        <v>13049</v>
      </c>
      <c r="B5689" s="1">
        <f>B5665+1</f>
        <v>38223</v>
      </c>
      <c r="C5689" t="n">
        <v>24</v>
      </c>
    </row>
    <row r="5690" spans="1:3">
      <c r="A5690" t="n">
        <v>11918</v>
      </c>
      <c r="B5690" s="1">
        <f>B5666+1</f>
        <v>38224</v>
      </c>
      <c r="C5690" t="n">
        <v>1</v>
      </c>
    </row>
    <row r="5691" spans="1:3">
      <c r="A5691" t="n">
        <v>11275</v>
      </c>
      <c r="B5691" s="1">
        <f>B5667+1</f>
        <v>38224</v>
      </c>
      <c r="C5691" t="n">
        <v>2</v>
      </c>
    </row>
    <row r="5692" spans="1:3">
      <c r="A5692" t="n">
        <v>10908</v>
      </c>
      <c r="B5692" s="1">
        <f>B5668+1</f>
        <v>38224</v>
      </c>
      <c r="C5692" t="n">
        <v>3</v>
      </c>
    </row>
    <row r="5693" spans="1:3">
      <c r="A5693" t="n">
        <v>10760</v>
      </c>
      <c r="B5693" s="1">
        <f>B5669+1</f>
        <v>38224</v>
      </c>
      <c r="C5693" t="n">
        <v>4</v>
      </c>
    </row>
    <row r="5694" spans="1:3">
      <c r="A5694" t="n">
        <v>10935</v>
      </c>
      <c r="B5694" s="1">
        <f>B5670+1</f>
        <v>38224</v>
      </c>
      <c r="C5694" t="n">
        <v>5</v>
      </c>
    </row>
    <row r="5695" spans="1:3">
      <c r="A5695" t="n">
        <v>11788</v>
      </c>
      <c r="B5695" s="1">
        <f>B5671+1</f>
        <v>38224</v>
      </c>
      <c r="C5695" t="n">
        <v>6</v>
      </c>
    </row>
    <row r="5696" spans="1:3">
      <c r="A5696" t="n">
        <v>13128</v>
      </c>
      <c r="B5696" s="1">
        <f>B5672+1</f>
        <v>38224</v>
      </c>
      <c r="C5696" t="n">
        <v>7</v>
      </c>
    </row>
    <row r="5697" spans="1:3">
      <c r="A5697" t="n">
        <v>14816</v>
      </c>
      <c r="B5697" s="1">
        <f>B5673+1</f>
        <v>38224</v>
      </c>
      <c r="C5697" t="n">
        <v>8</v>
      </c>
    </row>
    <row r="5698" spans="1:3">
      <c r="A5698" t="n">
        <v>16099</v>
      </c>
      <c r="B5698" s="1">
        <f>B5674+1</f>
        <v>38224</v>
      </c>
      <c r="C5698" t="n">
        <v>9</v>
      </c>
    </row>
    <row r="5699" spans="1:3">
      <c r="A5699" t="n">
        <v>16956</v>
      </c>
      <c r="B5699" s="1">
        <f>B5675+1</f>
        <v>38224</v>
      </c>
      <c r="C5699" t="n">
        <v>10</v>
      </c>
    </row>
    <row r="5700" spans="1:3">
      <c r="A5700" t="n">
        <v>17620</v>
      </c>
      <c r="B5700" s="1">
        <f>B5676+1</f>
        <v>38224</v>
      </c>
      <c r="C5700" t="n">
        <v>11</v>
      </c>
    </row>
    <row r="5701" spans="1:3">
      <c r="A5701" t="n">
        <v>18054</v>
      </c>
      <c r="B5701" s="1">
        <f>B5677+1</f>
        <v>38224</v>
      </c>
      <c r="C5701" t="n">
        <v>12</v>
      </c>
    </row>
    <row r="5702" spans="1:3">
      <c r="A5702" t="n">
        <v>18185</v>
      </c>
      <c r="B5702" s="1">
        <f>B5678+1</f>
        <v>38224</v>
      </c>
      <c r="C5702" t="n">
        <v>13</v>
      </c>
    </row>
    <row r="5703" spans="1:3">
      <c r="A5703" t="n">
        <v>18421</v>
      </c>
      <c r="B5703" s="1">
        <f>B5679+1</f>
        <v>38224</v>
      </c>
      <c r="C5703" t="n">
        <v>14</v>
      </c>
    </row>
    <row r="5704" spans="1:3">
      <c r="A5704" t="n">
        <v>18477</v>
      </c>
      <c r="B5704" s="1">
        <f>B5680+1</f>
        <v>38224</v>
      </c>
      <c r="C5704" t="n">
        <v>15</v>
      </c>
    </row>
    <row r="5705" spans="1:3">
      <c r="A5705" t="n">
        <v>18483</v>
      </c>
      <c r="B5705" s="1">
        <f>B5681+1</f>
        <v>38224</v>
      </c>
      <c r="C5705" t="n">
        <v>16</v>
      </c>
    </row>
    <row r="5706" spans="1:3">
      <c r="A5706" t="n">
        <v>18415</v>
      </c>
      <c r="B5706" s="1">
        <f>B5682+1</f>
        <v>38224</v>
      </c>
      <c r="C5706" t="n">
        <v>17</v>
      </c>
    </row>
    <row r="5707" spans="1:3">
      <c r="A5707" t="n">
        <v>18093</v>
      </c>
      <c r="B5707" s="1">
        <f>B5683+1</f>
        <v>38224</v>
      </c>
      <c r="C5707" t="n">
        <v>18</v>
      </c>
    </row>
    <row r="5708" spans="1:3">
      <c r="A5708" t="n">
        <v>17496</v>
      </c>
      <c r="B5708" s="1">
        <f>B5684+1</f>
        <v>38224</v>
      </c>
      <c r="C5708" t="n">
        <v>19</v>
      </c>
    </row>
    <row r="5709" spans="1:3">
      <c r="A5709" t="n">
        <v>17321</v>
      </c>
      <c r="B5709" s="1">
        <f>B5685+1</f>
        <v>38224</v>
      </c>
      <c r="C5709" t="n">
        <v>20</v>
      </c>
    </row>
    <row r="5710" spans="1:3">
      <c r="A5710" t="n">
        <v>17533</v>
      </c>
      <c r="B5710" s="1">
        <f>B5686+1</f>
        <v>38224</v>
      </c>
      <c r="C5710" t="n">
        <v>21</v>
      </c>
    </row>
    <row r="5711" spans="1:3">
      <c r="A5711" t="n">
        <v>16412</v>
      </c>
      <c r="B5711" s="1">
        <f>B5687+1</f>
        <v>38224</v>
      </c>
      <c r="C5711" t="n">
        <v>22</v>
      </c>
    </row>
    <row r="5712" spans="1:3">
      <c r="A5712" t="n">
        <v>14659</v>
      </c>
      <c r="B5712" s="1">
        <f>B5688+1</f>
        <v>38224</v>
      </c>
      <c r="C5712" t="n">
        <v>23</v>
      </c>
    </row>
    <row r="5713" spans="1:3">
      <c r="A5713" t="n">
        <v>13005</v>
      </c>
      <c r="B5713" s="1">
        <f>B5689+1</f>
        <v>38224</v>
      </c>
      <c r="C5713" t="n">
        <v>24</v>
      </c>
    </row>
    <row r="5714" spans="1:3">
      <c r="A5714" t="n">
        <v>11859</v>
      </c>
      <c r="B5714" s="1">
        <f>B5690+1</f>
        <v>38225</v>
      </c>
      <c r="C5714" t="n">
        <v>1</v>
      </c>
    </row>
    <row r="5715" spans="1:3">
      <c r="A5715" t="n">
        <v>11209</v>
      </c>
      <c r="B5715" s="1">
        <f>B5691+1</f>
        <v>38225</v>
      </c>
      <c r="C5715" t="n">
        <v>2</v>
      </c>
    </row>
    <row r="5716" spans="1:3">
      <c r="A5716" t="n">
        <v>10839</v>
      </c>
      <c r="B5716" s="1">
        <f>B5692+1</f>
        <v>38225</v>
      </c>
      <c r="C5716" t="n">
        <v>3</v>
      </c>
    </row>
    <row r="5717" spans="1:3">
      <c r="A5717" t="n">
        <v>10682</v>
      </c>
      <c r="B5717" s="1">
        <f>B5693+1</f>
        <v>38225</v>
      </c>
      <c r="C5717" t="n">
        <v>4</v>
      </c>
    </row>
    <row r="5718" spans="1:3">
      <c r="A5718" t="n">
        <v>10861</v>
      </c>
      <c r="B5718" s="1">
        <f>B5694+1</f>
        <v>38225</v>
      </c>
      <c r="C5718" t="n">
        <v>5</v>
      </c>
    </row>
    <row r="5719" spans="1:3">
      <c r="A5719" t="n">
        <v>11687</v>
      </c>
      <c r="B5719" s="1">
        <f>B5695+1</f>
        <v>38225</v>
      </c>
      <c r="C5719" t="n">
        <v>6</v>
      </c>
    </row>
    <row r="5720" spans="1:3">
      <c r="A5720" t="n">
        <v>13038</v>
      </c>
      <c r="B5720" s="1">
        <f>B5696+1</f>
        <v>38225</v>
      </c>
      <c r="C5720" t="n">
        <v>7</v>
      </c>
    </row>
    <row r="5721" spans="1:3">
      <c r="A5721" t="n">
        <v>14727</v>
      </c>
      <c r="B5721" s="1">
        <f>B5697+1</f>
        <v>38225</v>
      </c>
      <c r="C5721" t="n">
        <v>8</v>
      </c>
    </row>
    <row r="5722" spans="1:3">
      <c r="A5722" t="n">
        <v>16009</v>
      </c>
      <c r="B5722" s="1">
        <f>B5698+1</f>
        <v>38225</v>
      </c>
      <c r="C5722" t="n">
        <v>9</v>
      </c>
    </row>
    <row r="5723" spans="1:3">
      <c r="A5723" t="n">
        <v>16931</v>
      </c>
      <c r="B5723" s="1">
        <f>B5699+1</f>
        <v>38225</v>
      </c>
      <c r="C5723" t="n">
        <v>10</v>
      </c>
    </row>
    <row r="5724" spans="1:3">
      <c r="A5724" t="n">
        <v>17585</v>
      </c>
      <c r="B5724" s="1">
        <f>B5700+1</f>
        <v>38225</v>
      </c>
      <c r="C5724" t="n">
        <v>11</v>
      </c>
    </row>
    <row r="5725" spans="1:3">
      <c r="A5725" t="n">
        <v>17936</v>
      </c>
      <c r="B5725" s="1">
        <f>B5701+1</f>
        <v>38225</v>
      </c>
      <c r="C5725" t="n">
        <v>12</v>
      </c>
    </row>
    <row r="5726" spans="1:3">
      <c r="A5726" t="n">
        <v>18108</v>
      </c>
      <c r="B5726" s="1">
        <f>B5702+1</f>
        <v>38225</v>
      </c>
      <c r="C5726" t="n">
        <v>13</v>
      </c>
    </row>
    <row r="5727" spans="1:3">
      <c r="A5727" t="n">
        <v>18372</v>
      </c>
      <c r="B5727" s="1">
        <f>B5703+1</f>
        <v>38225</v>
      </c>
      <c r="C5727" t="n">
        <v>14</v>
      </c>
    </row>
    <row r="5728" spans="1:3">
      <c r="A5728" t="n">
        <v>18490</v>
      </c>
      <c r="B5728" s="1">
        <f>B5704+1</f>
        <v>38225</v>
      </c>
      <c r="C5728" t="n">
        <v>15</v>
      </c>
    </row>
    <row r="5729" spans="1:3">
      <c r="A5729" t="n">
        <v>18480</v>
      </c>
      <c r="B5729" s="1">
        <f>B5705+1</f>
        <v>38225</v>
      </c>
      <c r="C5729" t="n">
        <v>16</v>
      </c>
    </row>
    <row r="5730" spans="1:3">
      <c r="A5730" t="n">
        <v>18418</v>
      </c>
      <c r="B5730" s="1">
        <f>B5706+1</f>
        <v>38225</v>
      </c>
      <c r="C5730" t="n">
        <v>17</v>
      </c>
    </row>
    <row r="5731" spans="1:3">
      <c r="A5731" t="n">
        <v>18142</v>
      </c>
      <c r="B5731" s="1">
        <f>B5707+1</f>
        <v>38225</v>
      </c>
      <c r="C5731" t="n">
        <v>18</v>
      </c>
    </row>
    <row r="5732" spans="1:3">
      <c r="A5732" t="n">
        <v>17633</v>
      </c>
      <c r="B5732" s="1">
        <f>B5708+1</f>
        <v>38225</v>
      </c>
      <c r="C5732" t="n">
        <v>19</v>
      </c>
    </row>
    <row r="5733" spans="1:3">
      <c r="A5733" t="n">
        <v>17590</v>
      </c>
      <c r="B5733" s="1">
        <f>B5709+1</f>
        <v>38225</v>
      </c>
      <c r="C5733" t="n">
        <v>20</v>
      </c>
    </row>
    <row r="5734" spans="1:3">
      <c r="A5734" t="n">
        <v>17816</v>
      </c>
      <c r="B5734" s="1">
        <f>B5710+1</f>
        <v>38225</v>
      </c>
      <c r="C5734" t="n">
        <v>21</v>
      </c>
    </row>
    <row r="5735" spans="1:3">
      <c r="A5735" t="n">
        <v>16737</v>
      </c>
      <c r="B5735" s="1">
        <f>B5711+1</f>
        <v>38225</v>
      </c>
      <c r="C5735" t="n">
        <v>22</v>
      </c>
    </row>
    <row r="5736" spans="1:3">
      <c r="A5736" t="n">
        <v>15039</v>
      </c>
      <c r="B5736" s="1">
        <f>B5712+1</f>
        <v>38225</v>
      </c>
      <c r="C5736" t="n">
        <v>23</v>
      </c>
    </row>
    <row r="5737" spans="1:3">
      <c r="A5737" t="n">
        <v>13473</v>
      </c>
      <c r="B5737" s="1">
        <f>B5713+1</f>
        <v>38225</v>
      </c>
      <c r="C5737" t="n">
        <v>24</v>
      </c>
    </row>
    <row r="5738" spans="1:3">
      <c r="A5738" t="n">
        <v>12365</v>
      </c>
      <c r="B5738" s="1">
        <f>B5714+1</f>
        <v>38226</v>
      </c>
      <c r="C5738" t="n">
        <v>1</v>
      </c>
    </row>
    <row r="5739" spans="1:3">
      <c r="A5739" t="n">
        <v>11729</v>
      </c>
      <c r="B5739" s="1">
        <f>B5715+1</f>
        <v>38226</v>
      </c>
      <c r="C5739" t="n">
        <v>2</v>
      </c>
    </row>
    <row r="5740" spans="1:3">
      <c r="A5740" t="n">
        <v>11376</v>
      </c>
      <c r="B5740" s="1">
        <f>B5716+1</f>
        <v>38226</v>
      </c>
      <c r="C5740" t="n">
        <v>3</v>
      </c>
    </row>
    <row r="5741" spans="1:3">
      <c r="A5741" t="n">
        <v>11253</v>
      </c>
      <c r="B5741" s="1">
        <f>B5717+1</f>
        <v>38226</v>
      </c>
      <c r="C5741" t="n">
        <v>4</v>
      </c>
    </row>
    <row r="5742" spans="1:3">
      <c r="A5742" t="n">
        <v>11440</v>
      </c>
      <c r="B5742" s="1">
        <f>B5718+1</f>
        <v>38226</v>
      </c>
      <c r="C5742" t="n">
        <v>5</v>
      </c>
    </row>
    <row r="5743" spans="1:3">
      <c r="A5743" t="n">
        <v>12373</v>
      </c>
      <c r="B5743" s="1">
        <f>B5719+1</f>
        <v>38226</v>
      </c>
      <c r="C5743" t="n">
        <v>6</v>
      </c>
    </row>
    <row r="5744" spans="1:3">
      <c r="A5744" t="n">
        <v>13849</v>
      </c>
      <c r="B5744" s="1">
        <f>B5720+1</f>
        <v>38226</v>
      </c>
      <c r="C5744" t="n">
        <v>7</v>
      </c>
    </row>
    <row r="5745" spans="1:3">
      <c r="A5745" t="n">
        <v>15603</v>
      </c>
      <c r="B5745" s="1">
        <f>B5721+1</f>
        <v>38226</v>
      </c>
      <c r="C5745" t="n">
        <v>8</v>
      </c>
    </row>
    <row r="5746" spans="1:3">
      <c r="A5746" t="n">
        <v>16985</v>
      </c>
      <c r="B5746" s="1">
        <f>B5722+1</f>
        <v>38226</v>
      </c>
      <c r="C5746" t="n">
        <v>9</v>
      </c>
    </row>
    <row r="5747" spans="1:3">
      <c r="A5747" t="n">
        <v>17972</v>
      </c>
      <c r="B5747" s="1">
        <f>B5723+1</f>
        <v>38226</v>
      </c>
      <c r="C5747" t="n">
        <v>10</v>
      </c>
    </row>
    <row r="5748" spans="1:3">
      <c r="A5748" t="n">
        <v>18832</v>
      </c>
      <c r="B5748" s="1">
        <f>B5724+1</f>
        <v>38226</v>
      </c>
      <c r="C5748" t="n">
        <v>11</v>
      </c>
    </row>
    <row r="5749" spans="1:3">
      <c r="A5749" t="n">
        <v>19378</v>
      </c>
      <c r="B5749" s="1">
        <f>B5725+1</f>
        <v>38226</v>
      </c>
      <c r="C5749" t="n">
        <v>12</v>
      </c>
    </row>
    <row r="5750" spans="1:3">
      <c r="A5750" t="n">
        <v>19686</v>
      </c>
      <c r="B5750" s="1">
        <f>B5726+1</f>
        <v>38226</v>
      </c>
      <c r="C5750" t="n">
        <v>13</v>
      </c>
    </row>
    <row r="5751" spans="1:3">
      <c r="A5751" t="n">
        <v>20107</v>
      </c>
      <c r="B5751" s="1">
        <f>B5727+1</f>
        <v>38226</v>
      </c>
      <c r="C5751" t="n">
        <v>14</v>
      </c>
    </row>
    <row r="5752" spans="1:3">
      <c r="A5752" t="n">
        <v>20311</v>
      </c>
      <c r="B5752" s="1">
        <f>B5728+1</f>
        <v>38226</v>
      </c>
      <c r="C5752" t="n">
        <v>15</v>
      </c>
    </row>
    <row r="5753" spans="1:3">
      <c r="A5753" t="n">
        <v>20343</v>
      </c>
      <c r="B5753" s="1">
        <f>B5729+1</f>
        <v>38226</v>
      </c>
      <c r="C5753" t="n">
        <v>16</v>
      </c>
    </row>
    <row r="5754" spans="1:3">
      <c r="A5754" t="n">
        <v>20275</v>
      </c>
      <c r="B5754" s="1">
        <f>B5730+1</f>
        <v>38226</v>
      </c>
      <c r="C5754" t="n">
        <v>17</v>
      </c>
    </row>
    <row r="5755" spans="1:3">
      <c r="A5755" t="n">
        <v>19937</v>
      </c>
      <c r="B5755" s="1">
        <f>B5731+1</f>
        <v>38226</v>
      </c>
      <c r="C5755" t="n">
        <v>18</v>
      </c>
    </row>
    <row r="5756" spans="1:3">
      <c r="A5756" t="n">
        <v>19355</v>
      </c>
      <c r="B5756" s="1">
        <f>B5732+1</f>
        <v>38226</v>
      </c>
      <c r="C5756" t="n">
        <v>19</v>
      </c>
    </row>
    <row r="5757" spans="1:3">
      <c r="A5757" t="n">
        <v>19321</v>
      </c>
      <c r="B5757" s="1">
        <f>B5733+1</f>
        <v>38226</v>
      </c>
      <c r="C5757" t="n">
        <v>20</v>
      </c>
    </row>
    <row r="5758" spans="1:3">
      <c r="A5758" t="n">
        <v>19446</v>
      </c>
      <c r="B5758" s="1">
        <f>B5734+1</f>
        <v>38226</v>
      </c>
      <c r="C5758" t="n">
        <v>21</v>
      </c>
    </row>
    <row r="5759" spans="1:3">
      <c r="A5759" t="n">
        <v>18469</v>
      </c>
      <c r="B5759" s="1">
        <f>B5735+1</f>
        <v>38226</v>
      </c>
      <c r="C5759" t="n">
        <v>22</v>
      </c>
    </row>
    <row r="5760" spans="1:3">
      <c r="A5760" t="n">
        <v>16977</v>
      </c>
      <c r="B5760" s="1">
        <f>B5736+1</f>
        <v>38226</v>
      </c>
      <c r="C5760" t="n">
        <v>23</v>
      </c>
    </row>
    <row r="5761" spans="1:3">
      <c r="A5761" t="n">
        <v>15320</v>
      </c>
      <c r="B5761" s="1">
        <f>B5737+1</f>
        <v>38226</v>
      </c>
      <c r="C5761" t="n">
        <v>24</v>
      </c>
    </row>
    <row r="5762" spans="1:3">
      <c r="A5762" t="n">
        <v>14073</v>
      </c>
      <c r="B5762" s="1">
        <f>B5738+1</f>
        <v>38227</v>
      </c>
      <c r="C5762" t="n">
        <v>1</v>
      </c>
    </row>
    <row r="5763" spans="1:3">
      <c r="A5763" t="n">
        <v>13241</v>
      </c>
      <c r="B5763" s="1">
        <f>B5739+1</f>
        <v>38227</v>
      </c>
      <c r="C5763" t="n">
        <v>2</v>
      </c>
    </row>
    <row r="5764" spans="1:3">
      <c r="A5764" t="n">
        <v>12709</v>
      </c>
      <c r="B5764" s="1">
        <f>B5740+1</f>
        <v>38227</v>
      </c>
      <c r="C5764" t="n">
        <v>3</v>
      </c>
    </row>
    <row r="5765" spans="1:3">
      <c r="A5765" t="n">
        <v>12455</v>
      </c>
      <c r="B5765" s="1">
        <f>B5741+1</f>
        <v>38227</v>
      </c>
      <c r="C5765" t="n">
        <v>4</v>
      </c>
    </row>
    <row r="5766" spans="1:3">
      <c r="A5766" t="n">
        <v>12402</v>
      </c>
      <c r="B5766" s="1">
        <f>B5742+1</f>
        <v>38227</v>
      </c>
      <c r="C5766" t="n">
        <v>5</v>
      </c>
    </row>
    <row r="5767" spans="1:3">
      <c r="A5767" t="n">
        <v>12681</v>
      </c>
      <c r="B5767" s="1">
        <f>B5743+1</f>
        <v>38227</v>
      </c>
      <c r="C5767" t="n">
        <v>6</v>
      </c>
    </row>
    <row r="5768" spans="1:3">
      <c r="A5768" t="n">
        <v>13257</v>
      </c>
      <c r="B5768" s="1">
        <f>B5744+1</f>
        <v>38227</v>
      </c>
      <c r="C5768" t="n">
        <v>7</v>
      </c>
    </row>
    <row r="5769" spans="1:3">
      <c r="A5769" t="n">
        <v>14557</v>
      </c>
      <c r="B5769" s="1">
        <f>B5745+1</f>
        <v>38227</v>
      </c>
      <c r="C5769" t="n">
        <v>8</v>
      </c>
    </row>
    <row r="5770" spans="1:3">
      <c r="A5770" t="n">
        <v>16363</v>
      </c>
      <c r="B5770" s="1">
        <f>B5746+1</f>
        <v>38227</v>
      </c>
      <c r="C5770" t="n">
        <v>9</v>
      </c>
    </row>
    <row r="5771" spans="1:3">
      <c r="A5771" t="n">
        <v>18015</v>
      </c>
      <c r="B5771" s="1">
        <f>B5747+1</f>
        <v>38227</v>
      </c>
      <c r="C5771" t="n">
        <v>10</v>
      </c>
    </row>
    <row r="5772" spans="1:3">
      <c r="A5772" t="n">
        <v>19371</v>
      </c>
      <c r="B5772" s="1">
        <f>B5748+1</f>
        <v>38227</v>
      </c>
      <c r="C5772" t="n">
        <v>11</v>
      </c>
    </row>
    <row r="5773" spans="1:3">
      <c r="A5773" t="n">
        <v>20275</v>
      </c>
      <c r="B5773" s="1">
        <f>B5749+1</f>
        <v>38227</v>
      </c>
      <c r="C5773" t="n">
        <v>12</v>
      </c>
    </row>
    <row r="5774" spans="1:3">
      <c r="A5774" t="n">
        <v>20809</v>
      </c>
      <c r="B5774" s="1">
        <f>B5750+1</f>
        <v>38227</v>
      </c>
      <c r="C5774" t="n">
        <v>13</v>
      </c>
    </row>
    <row r="5775" spans="1:3">
      <c r="A5775" t="n">
        <v>21203</v>
      </c>
      <c r="B5775" s="1">
        <f>B5751+1</f>
        <v>38227</v>
      </c>
      <c r="C5775" t="n">
        <v>14</v>
      </c>
    </row>
    <row r="5776" spans="1:3">
      <c r="A5776" t="n">
        <v>21245</v>
      </c>
      <c r="B5776" s="1">
        <f>B5752+1</f>
        <v>38227</v>
      </c>
      <c r="C5776" t="n">
        <v>15</v>
      </c>
    </row>
    <row r="5777" spans="1:3">
      <c r="A5777" t="n">
        <v>21333</v>
      </c>
      <c r="B5777" s="1">
        <f>B5753+1</f>
        <v>38227</v>
      </c>
      <c r="C5777" t="n">
        <v>16</v>
      </c>
    </row>
    <row r="5778" spans="1:3">
      <c r="A5778" t="n">
        <v>21414</v>
      </c>
      <c r="B5778" s="1">
        <f>B5754+1</f>
        <v>38227</v>
      </c>
      <c r="C5778" t="n">
        <v>17</v>
      </c>
    </row>
    <row r="5779" spans="1:3">
      <c r="A5779" t="n">
        <v>21282</v>
      </c>
      <c r="B5779" s="1">
        <f>B5755+1</f>
        <v>38227</v>
      </c>
      <c r="C5779" t="n">
        <v>18</v>
      </c>
    </row>
    <row r="5780" spans="1:3">
      <c r="A5780" t="n">
        <v>20834</v>
      </c>
      <c r="B5780" s="1">
        <f>B5756+1</f>
        <v>38227</v>
      </c>
      <c r="C5780" t="n">
        <v>19</v>
      </c>
    </row>
    <row r="5781" spans="1:3">
      <c r="A5781" t="n">
        <v>20828</v>
      </c>
      <c r="B5781" s="1">
        <f>B5757+1</f>
        <v>38227</v>
      </c>
      <c r="C5781" t="n">
        <v>20</v>
      </c>
    </row>
    <row r="5782" spans="1:3">
      <c r="A5782" t="n">
        <v>20911</v>
      </c>
      <c r="B5782" s="1">
        <f>B5758+1</f>
        <v>38227</v>
      </c>
      <c r="C5782" t="n">
        <v>21</v>
      </c>
    </row>
    <row r="5783" spans="1:3">
      <c r="A5783" t="n">
        <v>19935</v>
      </c>
      <c r="B5783" s="1">
        <f>B5759+1</f>
        <v>38227</v>
      </c>
      <c r="C5783" t="n">
        <v>22</v>
      </c>
    </row>
    <row r="5784" spans="1:3">
      <c r="A5784" t="n">
        <v>18408</v>
      </c>
      <c r="B5784" s="1">
        <f>B5760+1</f>
        <v>38227</v>
      </c>
      <c r="C5784" t="n">
        <v>23</v>
      </c>
    </row>
    <row r="5785" spans="1:3">
      <c r="A5785" t="n">
        <v>16755</v>
      </c>
      <c r="B5785" s="1">
        <f>B5761+1</f>
        <v>38227</v>
      </c>
      <c r="C5785" t="n">
        <v>24</v>
      </c>
    </row>
    <row r="5786" spans="1:3">
      <c r="A5786" t="n">
        <v>15395</v>
      </c>
      <c r="B5786" s="1">
        <f>B5762+1</f>
        <v>38228</v>
      </c>
      <c r="C5786" t="n">
        <v>1</v>
      </c>
    </row>
    <row r="5787" spans="1:3">
      <c r="A5787" t="n">
        <v>14457</v>
      </c>
      <c r="B5787" s="1">
        <f>B5763+1</f>
        <v>38228</v>
      </c>
      <c r="C5787" t="n">
        <v>2</v>
      </c>
    </row>
    <row r="5788" spans="1:3">
      <c r="A5788" t="n">
        <v>13866</v>
      </c>
      <c r="B5788" s="1">
        <f>B5764+1</f>
        <v>38228</v>
      </c>
      <c r="C5788" t="n">
        <v>3</v>
      </c>
    </row>
    <row r="5789" spans="1:3">
      <c r="A5789" t="n">
        <v>13457</v>
      </c>
      <c r="B5789" s="1">
        <f>B5765+1</f>
        <v>38228</v>
      </c>
      <c r="C5789" t="n">
        <v>4</v>
      </c>
    </row>
    <row r="5790" spans="1:3">
      <c r="A5790" t="n">
        <v>13197</v>
      </c>
      <c r="B5790" s="1">
        <f>B5766+1</f>
        <v>38228</v>
      </c>
      <c r="C5790" t="n">
        <v>5</v>
      </c>
    </row>
    <row r="5791" spans="1:3">
      <c r="A5791" t="n">
        <v>13228</v>
      </c>
      <c r="B5791" s="1">
        <f>B5767+1</f>
        <v>38228</v>
      </c>
      <c r="C5791" t="n">
        <v>6</v>
      </c>
    </row>
    <row r="5792" spans="1:3">
      <c r="A5792" t="n">
        <v>13338</v>
      </c>
      <c r="B5792" s="1">
        <f>B5768+1</f>
        <v>38228</v>
      </c>
      <c r="C5792" t="n">
        <v>7</v>
      </c>
    </row>
    <row r="5793" spans="1:3">
      <c r="A5793" t="n">
        <v>14243</v>
      </c>
      <c r="B5793" s="1">
        <f>B5769+1</f>
        <v>38228</v>
      </c>
      <c r="C5793" t="n">
        <v>8</v>
      </c>
    </row>
    <row r="5794" spans="1:3">
      <c r="A5794" t="n">
        <v>15807</v>
      </c>
      <c r="B5794" s="1">
        <f>B5770+1</f>
        <v>38228</v>
      </c>
      <c r="C5794" t="n">
        <v>9</v>
      </c>
    </row>
    <row r="5795" spans="1:3">
      <c r="A5795" t="n">
        <v>17457</v>
      </c>
      <c r="B5795" s="1">
        <f>B5771+1</f>
        <v>38228</v>
      </c>
      <c r="C5795" t="n">
        <v>10</v>
      </c>
    </row>
    <row r="5796" spans="1:3">
      <c r="A5796" t="n">
        <v>18870</v>
      </c>
      <c r="B5796" s="1">
        <f>B5772+1</f>
        <v>38228</v>
      </c>
      <c r="C5796" t="n">
        <v>11</v>
      </c>
    </row>
    <row r="5797" spans="1:3">
      <c r="A5797" t="n">
        <v>19946</v>
      </c>
      <c r="B5797" s="1">
        <f>B5773+1</f>
        <v>38228</v>
      </c>
      <c r="C5797" t="n">
        <v>12</v>
      </c>
    </row>
    <row r="5798" spans="1:3">
      <c r="A5798" t="n">
        <v>20626</v>
      </c>
      <c r="B5798" s="1">
        <f>B5774+1</f>
        <v>38228</v>
      </c>
      <c r="C5798" t="n">
        <v>13</v>
      </c>
    </row>
    <row r="5799" spans="1:3">
      <c r="A5799" t="n">
        <v>20818</v>
      </c>
      <c r="B5799" s="1">
        <f>B5775+1</f>
        <v>38228</v>
      </c>
      <c r="C5799" t="n">
        <v>14</v>
      </c>
    </row>
    <row r="5800" spans="1:3">
      <c r="A5800" t="n">
        <v>20762</v>
      </c>
      <c r="B5800" s="1">
        <f>B5776+1</f>
        <v>38228</v>
      </c>
      <c r="C5800" t="n">
        <v>15</v>
      </c>
    </row>
    <row r="5801" spans="1:3">
      <c r="A5801" t="n">
        <v>20740</v>
      </c>
      <c r="B5801" s="1">
        <f>B5777+1</f>
        <v>38228</v>
      </c>
      <c r="C5801" t="n">
        <v>16</v>
      </c>
    </row>
    <row r="5802" spans="1:3">
      <c r="A5802" t="n">
        <v>20727</v>
      </c>
      <c r="B5802" s="1">
        <f>B5778+1</f>
        <v>38228</v>
      </c>
      <c r="C5802" t="n">
        <v>17</v>
      </c>
    </row>
    <row r="5803" spans="1:3">
      <c r="A5803" t="n">
        <v>20724</v>
      </c>
      <c r="B5803" s="1">
        <f>B5779+1</f>
        <v>38228</v>
      </c>
      <c r="C5803" t="n">
        <v>18</v>
      </c>
    </row>
    <row r="5804" spans="1:3">
      <c r="A5804" t="n">
        <v>20127</v>
      </c>
      <c r="B5804" s="1">
        <f>B5780+1</f>
        <v>38228</v>
      </c>
      <c r="C5804" t="n">
        <v>19</v>
      </c>
    </row>
    <row r="5805" spans="1:3">
      <c r="A5805" t="n">
        <v>20094</v>
      </c>
      <c r="B5805" s="1">
        <f>B5781+1</f>
        <v>38228</v>
      </c>
      <c r="C5805" t="n">
        <v>20</v>
      </c>
    </row>
    <row r="5806" spans="1:3">
      <c r="A5806" t="n">
        <v>20061</v>
      </c>
      <c r="B5806" s="1">
        <f>B5782+1</f>
        <v>38228</v>
      </c>
      <c r="C5806" t="n">
        <v>21</v>
      </c>
    </row>
    <row r="5807" spans="1:3">
      <c r="A5807" t="n">
        <v>18852</v>
      </c>
      <c r="B5807" s="1">
        <f>B5783+1</f>
        <v>38228</v>
      </c>
      <c r="C5807" t="n">
        <v>22</v>
      </c>
    </row>
    <row r="5808" spans="1:3">
      <c r="A5808" t="n">
        <v>17062</v>
      </c>
      <c r="B5808" s="1">
        <f>B5784+1</f>
        <v>38228</v>
      </c>
      <c r="C5808" t="n">
        <v>23</v>
      </c>
    </row>
    <row r="5809" spans="1:3">
      <c r="A5809" t="n">
        <v>15427</v>
      </c>
      <c r="B5809" s="1">
        <f>B5785+1</f>
        <v>38228</v>
      </c>
      <c r="C5809" t="n">
        <v>24</v>
      </c>
    </row>
    <row r="5810" spans="1:3">
      <c r="A5810" t="n">
        <v>14348</v>
      </c>
      <c r="B5810" s="1">
        <f>B5786+1</f>
        <v>38229</v>
      </c>
      <c r="C5810" t="n">
        <v>1</v>
      </c>
    </row>
    <row r="5811" spans="1:3">
      <c r="A5811" t="n">
        <v>13806</v>
      </c>
      <c r="B5811" s="1">
        <f>B5787+1</f>
        <v>38229</v>
      </c>
      <c r="C5811" t="n">
        <v>2</v>
      </c>
    </row>
    <row r="5812" spans="1:3">
      <c r="A5812" t="n">
        <v>13459</v>
      </c>
      <c r="B5812" s="1">
        <f>B5788+1</f>
        <v>38229</v>
      </c>
      <c r="C5812" t="n">
        <v>3</v>
      </c>
    </row>
    <row r="5813" spans="1:3">
      <c r="A5813" t="n">
        <v>13335</v>
      </c>
      <c r="B5813" s="1">
        <f>B5789+1</f>
        <v>38229</v>
      </c>
      <c r="C5813" t="n">
        <v>4</v>
      </c>
    </row>
    <row r="5814" spans="1:3">
      <c r="A5814" t="n">
        <v>13569</v>
      </c>
      <c r="B5814" s="1">
        <f>B5790+1</f>
        <v>38229</v>
      </c>
      <c r="C5814" t="n">
        <v>5</v>
      </c>
    </row>
    <row r="5815" spans="1:3">
      <c r="A5815" t="n">
        <v>14622</v>
      </c>
      <c r="B5815" s="1">
        <f>B5791+1</f>
        <v>38229</v>
      </c>
      <c r="C5815" t="n">
        <v>6</v>
      </c>
    </row>
    <row r="5816" spans="1:3">
      <c r="A5816" t="n">
        <v>16394</v>
      </c>
      <c r="B5816" s="1">
        <f>B5792+1</f>
        <v>38229</v>
      </c>
      <c r="C5816" t="n">
        <v>7</v>
      </c>
    </row>
    <row r="5817" spans="1:3">
      <c r="A5817" t="n">
        <v>18282</v>
      </c>
      <c r="B5817" s="1">
        <f>B5793+1</f>
        <v>38229</v>
      </c>
      <c r="C5817" t="n">
        <v>8</v>
      </c>
    </row>
    <row r="5818" spans="1:3">
      <c r="A5818" t="n">
        <v>19835</v>
      </c>
      <c r="B5818" s="1">
        <f>B5794+1</f>
        <v>38229</v>
      </c>
      <c r="C5818" t="n">
        <v>9</v>
      </c>
    </row>
    <row r="5819" spans="1:3">
      <c r="A5819" t="n">
        <v>21105</v>
      </c>
      <c r="B5819" s="1">
        <f>B5795+1</f>
        <v>38229</v>
      </c>
      <c r="C5819" t="n">
        <v>10</v>
      </c>
    </row>
    <row r="5820" spans="1:3">
      <c r="A5820" t="n">
        <v>22150</v>
      </c>
      <c r="B5820" s="1">
        <f>B5796+1</f>
        <v>38229</v>
      </c>
      <c r="C5820" t="n">
        <v>11</v>
      </c>
    </row>
    <row r="5821" spans="1:3">
      <c r="A5821" t="n">
        <v>22905</v>
      </c>
      <c r="B5821" s="1">
        <f>B5797+1</f>
        <v>38229</v>
      </c>
      <c r="C5821" t="n">
        <v>12</v>
      </c>
    </row>
    <row r="5822" spans="1:3">
      <c r="A5822" t="n">
        <v>23384</v>
      </c>
      <c r="B5822" s="1">
        <f>B5798+1</f>
        <v>38229</v>
      </c>
      <c r="C5822" t="n">
        <v>13</v>
      </c>
    </row>
    <row r="5823" spans="1:3">
      <c r="A5823" t="n">
        <v>23920</v>
      </c>
      <c r="B5823" s="1">
        <f>B5799+1</f>
        <v>38229</v>
      </c>
      <c r="C5823" t="n">
        <v>14</v>
      </c>
    </row>
    <row r="5824" spans="1:3">
      <c r="A5824" t="n">
        <v>24116</v>
      </c>
      <c r="B5824" s="1">
        <f>B5800+1</f>
        <v>38229</v>
      </c>
      <c r="C5824" t="n">
        <v>15</v>
      </c>
    </row>
    <row r="5825" spans="1:3">
      <c r="A5825" t="n">
        <v>24116</v>
      </c>
      <c r="B5825" s="1">
        <f>B5801+1</f>
        <v>38229</v>
      </c>
      <c r="C5825" t="n">
        <v>16</v>
      </c>
    </row>
    <row r="5826" spans="1:3">
      <c r="A5826" t="n">
        <v>23936</v>
      </c>
      <c r="B5826" s="1">
        <f>B5802+1</f>
        <v>38229</v>
      </c>
      <c r="C5826" t="n">
        <v>17</v>
      </c>
    </row>
    <row r="5827" spans="1:3">
      <c r="A5827" t="n">
        <v>23383</v>
      </c>
      <c r="B5827" s="1">
        <f>B5803+1</f>
        <v>38229</v>
      </c>
      <c r="C5827" t="n">
        <v>18</v>
      </c>
    </row>
    <row r="5828" spans="1:3">
      <c r="A5828" t="n">
        <v>22683</v>
      </c>
      <c r="B5828" s="1">
        <f>B5804+1</f>
        <v>38229</v>
      </c>
      <c r="C5828" t="n">
        <v>19</v>
      </c>
    </row>
    <row r="5829" spans="1:3">
      <c r="A5829" t="n">
        <v>22686</v>
      </c>
      <c r="B5829" s="1">
        <f>B5805+1</f>
        <v>38229</v>
      </c>
      <c r="C5829" t="n">
        <v>20</v>
      </c>
    </row>
    <row r="5830" spans="1:3">
      <c r="A5830" t="n">
        <v>22484</v>
      </c>
      <c r="B5830" s="1">
        <f>B5806+1</f>
        <v>38229</v>
      </c>
      <c r="C5830" t="n">
        <v>21</v>
      </c>
    </row>
    <row r="5831" spans="1:3">
      <c r="A5831" t="n">
        <v>21313</v>
      </c>
      <c r="B5831" s="1">
        <f>B5807+1</f>
        <v>38229</v>
      </c>
      <c r="C5831" t="n">
        <v>22</v>
      </c>
    </row>
    <row r="5832" spans="1:3">
      <c r="A5832" t="n">
        <v>18877</v>
      </c>
      <c r="B5832" s="1">
        <f>B5808+1</f>
        <v>38229</v>
      </c>
      <c r="C5832" t="n">
        <v>23</v>
      </c>
    </row>
    <row r="5833" spans="1:3">
      <c r="A5833" t="n">
        <v>16855</v>
      </c>
      <c r="B5833" s="1">
        <f>B5809+1</f>
        <v>38229</v>
      </c>
      <c r="C5833" t="n">
        <v>24</v>
      </c>
    </row>
    <row r="5834" spans="1:3">
      <c r="A5834" t="n">
        <v>15504</v>
      </c>
      <c r="B5834" s="1">
        <f>B5810+1</f>
        <v>38230</v>
      </c>
      <c r="C5834" t="n">
        <v>1</v>
      </c>
    </row>
    <row r="5835" spans="1:3">
      <c r="A5835" t="n">
        <v>14732</v>
      </c>
      <c r="B5835" s="1">
        <f>B5811+1</f>
        <v>38230</v>
      </c>
      <c r="C5835" t="n">
        <v>2</v>
      </c>
    </row>
    <row r="5836" spans="1:3">
      <c r="A5836" t="n">
        <v>14231</v>
      </c>
      <c r="B5836" s="1">
        <f>B5812+1</f>
        <v>38230</v>
      </c>
      <c r="C5836" t="n">
        <v>3</v>
      </c>
    </row>
    <row r="5837" spans="1:3">
      <c r="A5837" t="n">
        <v>13968</v>
      </c>
      <c r="B5837" s="1">
        <f>B5813+1</f>
        <v>38230</v>
      </c>
      <c r="C5837" t="n">
        <v>4</v>
      </c>
    </row>
    <row r="5838" spans="1:3">
      <c r="A5838" t="n">
        <v>14096</v>
      </c>
      <c r="B5838" s="1">
        <f>B5814+1</f>
        <v>38230</v>
      </c>
      <c r="C5838" t="n">
        <v>5</v>
      </c>
    </row>
    <row r="5839" spans="1:3">
      <c r="A5839" t="n">
        <v>15124</v>
      </c>
      <c r="B5839" s="1">
        <f>B5815+1</f>
        <v>38230</v>
      </c>
      <c r="C5839" t="n">
        <v>6</v>
      </c>
    </row>
    <row r="5840" spans="1:3">
      <c r="A5840" t="n">
        <v>16962</v>
      </c>
      <c r="B5840" s="1">
        <f>B5816+1</f>
        <v>38230</v>
      </c>
      <c r="C5840" t="n">
        <v>7</v>
      </c>
    </row>
    <row r="5841" spans="1:3">
      <c r="A5841" t="n">
        <v>18635</v>
      </c>
      <c r="B5841" s="1">
        <f>B5817+1</f>
        <v>38230</v>
      </c>
      <c r="C5841" t="n">
        <v>8</v>
      </c>
    </row>
    <row r="5842" spans="1:3">
      <c r="A5842" t="n">
        <v>19744</v>
      </c>
      <c r="B5842" s="1">
        <f>B5818+1</f>
        <v>38230</v>
      </c>
      <c r="C5842" t="n">
        <v>9</v>
      </c>
    </row>
    <row r="5843" spans="1:3">
      <c r="A5843" t="n">
        <v>20572</v>
      </c>
      <c r="B5843" s="1">
        <f>B5819+1</f>
        <v>38230</v>
      </c>
      <c r="C5843" t="n">
        <v>10</v>
      </c>
    </row>
    <row r="5844" spans="1:3">
      <c r="A5844" t="n">
        <v>21079</v>
      </c>
      <c r="B5844" s="1">
        <f>B5820+1</f>
        <v>38230</v>
      </c>
      <c r="C5844" t="n">
        <v>11</v>
      </c>
    </row>
    <row r="5845" spans="1:3">
      <c r="A5845" t="n">
        <v>21407</v>
      </c>
      <c r="B5845" s="1">
        <f>B5821+1</f>
        <v>38230</v>
      </c>
      <c r="C5845" t="n">
        <v>12</v>
      </c>
    </row>
    <row r="5846" spans="1:3">
      <c r="A5846" t="n">
        <v>21604</v>
      </c>
      <c r="B5846" s="1">
        <f>B5822+1</f>
        <v>38230</v>
      </c>
      <c r="C5846" t="n">
        <v>13</v>
      </c>
    </row>
    <row r="5847" spans="1:3">
      <c r="A5847" t="n">
        <v>21853</v>
      </c>
      <c r="B5847" s="1">
        <f>B5823+1</f>
        <v>38230</v>
      </c>
      <c r="C5847" t="n">
        <v>14</v>
      </c>
    </row>
    <row r="5848" spans="1:3">
      <c r="A5848" t="n">
        <v>21864</v>
      </c>
      <c r="B5848" s="1">
        <f>B5824+1</f>
        <v>38230</v>
      </c>
      <c r="C5848" t="n">
        <v>15</v>
      </c>
    </row>
    <row r="5849" spans="1:3">
      <c r="A5849" t="n">
        <v>21898</v>
      </c>
      <c r="B5849" s="1">
        <f>B5825+1</f>
        <v>38230</v>
      </c>
      <c r="C5849" t="n">
        <v>16</v>
      </c>
    </row>
    <row r="5850" spans="1:3">
      <c r="A5850" t="n">
        <v>21829</v>
      </c>
      <c r="B5850" s="1">
        <f>B5826+1</f>
        <v>38230</v>
      </c>
      <c r="C5850" t="n">
        <v>17</v>
      </c>
    </row>
    <row r="5851" spans="1:3">
      <c r="A5851" t="n">
        <v>21330</v>
      </c>
      <c r="B5851" s="1">
        <f>B5827+1</f>
        <v>38230</v>
      </c>
      <c r="C5851" t="n">
        <v>18</v>
      </c>
    </row>
    <row r="5852" spans="1:3">
      <c r="A5852" t="n">
        <v>20496</v>
      </c>
      <c r="B5852" s="1">
        <f>B5828+1</f>
        <v>38230</v>
      </c>
      <c r="C5852" t="n">
        <v>19</v>
      </c>
    </row>
    <row r="5853" spans="1:3">
      <c r="A5853" t="n">
        <v>20200</v>
      </c>
      <c r="B5853" s="1">
        <f>B5829+1</f>
        <v>38230</v>
      </c>
      <c r="C5853" t="n">
        <v>20</v>
      </c>
    </row>
    <row r="5854" spans="1:3">
      <c r="A5854" t="n">
        <v>20039</v>
      </c>
      <c r="B5854" s="1">
        <f>B5830+1</f>
        <v>38230</v>
      </c>
      <c r="C5854" t="n">
        <v>21</v>
      </c>
    </row>
    <row r="5855" spans="1:3">
      <c r="A5855" t="n">
        <v>18523</v>
      </c>
      <c r="B5855" s="1">
        <f>B5831+1</f>
        <v>38230</v>
      </c>
      <c r="C5855" t="n">
        <v>22</v>
      </c>
    </row>
    <row r="5856" spans="1:3">
      <c r="A5856" t="n">
        <v>16318</v>
      </c>
      <c r="B5856" s="1">
        <f>B5832+1</f>
        <v>38230</v>
      </c>
      <c r="C5856" t="n">
        <v>23</v>
      </c>
    </row>
    <row r="5857" spans="1:3">
      <c r="A5857" t="n">
        <v>14522</v>
      </c>
      <c r="B5857" s="1">
        <f>B5833+1</f>
        <v>38230</v>
      </c>
      <c r="C5857" t="n">
        <v>24</v>
      </c>
    </row>
    <row r="5858" spans="1:3">
      <c r="A5858" t="n">
        <v>13211</v>
      </c>
      <c r="B5858" s="1">
        <f>B5834+1</f>
        <v>38231</v>
      </c>
      <c r="C5858" t="n">
        <v>1</v>
      </c>
    </row>
    <row r="5859" spans="1:3">
      <c r="A5859" t="n">
        <v>12427</v>
      </c>
      <c r="B5859" s="1">
        <f>B5835+1</f>
        <v>38231</v>
      </c>
      <c r="C5859" t="n">
        <v>2</v>
      </c>
    </row>
    <row r="5860" spans="1:3">
      <c r="A5860" t="n">
        <v>11977</v>
      </c>
      <c r="B5860" s="1">
        <f>B5836+1</f>
        <v>38231</v>
      </c>
      <c r="C5860" t="n">
        <v>3</v>
      </c>
    </row>
    <row r="5861" spans="1:3">
      <c r="A5861" t="n">
        <v>11751</v>
      </c>
      <c r="B5861" s="1">
        <f>B5837+1</f>
        <v>38231</v>
      </c>
      <c r="C5861" t="n">
        <v>4</v>
      </c>
    </row>
    <row r="5862" spans="1:3">
      <c r="A5862" t="n">
        <v>11861</v>
      </c>
      <c r="B5862" s="1">
        <f>B5838+1</f>
        <v>38231</v>
      </c>
      <c r="C5862" t="n">
        <v>5</v>
      </c>
    </row>
    <row r="5863" spans="1:3">
      <c r="A5863" t="n">
        <v>12749</v>
      </c>
      <c r="B5863" s="1">
        <f>B5839+1</f>
        <v>38231</v>
      </c>
      <c r="C5863" t="n">
        <v>6</v>
      </c>
    </row>
    <row r="5864" spans="1:3">
      <c r="A5864" t="n">
        <v>14416</v>
      </c>
      <c r="B5864" s="1">
        <f>B5840+1</f>
        <v>38231</v>
      </c>
      <c r="C5864" t="n">
        <v>7</v>
      </c>
    </row>
    <row r="5865" spans="1:3">
      <c r="A5865" t="n">
        <v>16003</v>
      </c>
      <c r="B5865" s="1">
        <f>B5841+1</f>
        <v>38231</v>
      </c>
      <c r="C5865" t="n">
        <v>8</v>
      </c>
    </row>
    <row r="5866" spans="1:3">
      <c r="A5866" t="n">
        <v>17131</v>
      </c>
      <c r="B5866" s="1">
        <f>B5842+1</f>
        <v>38231</v>
      </c>
      <c r="C5866" t="n">
        <v>9</v>
      </c>
    </row>
    <row r="5867" spans="1:3">
      <c r="A5867" t="n">
        <v>18113</v>
      </c>
      <c r="B5867" s="1">
        <f>B5843+1</f>
        <v>38231</v>
      </c>
      <c r="C5867" t="n">
        <v>10</v>
      </c>
    </row>
    <row r="5868" spans="1:3">
      <c r="A5868" t="n">
        <v>18860</v>
      </c>
      <c r="B5868" s="1">
        <f>B5844+1</f>
        <v>38231</v>
      </c>
      <c r="C5868" t="n">
        <v>11</v>
      </c>
    </row>
    <row r="5869" spans="1:3">
      <c r="A5869" t="n">
        <v>19274</v>
      </c>
      <c r="B5869" s="1">
        <f>B5845+1</f>
        <v>38231</v>
      </c>
      <c r="C5869" t="n">
        <v>12</v>
      </c>
    </row>
    <row r="5870" spans="1:3">
      <c r="A5870" t="n">
        <v>19423</v>
      </c>
      <c r="B5870" s="1">
        <f>B5846+1</f>
        <v>38231</v>
      </c>
      <c r="C5870" t="n">
        <v>13</v>
      </c>
    </row>
    <row r="5871" spans="1:3">
      <c r="A5871" t="n">
        <v>19730</v>
      </c>
      <c r="B5871" s="1">
        <f>B5847+1</f>
        <v>38231</v>
      </c>
      <c r="C5871" t="n">
        <v>14</v>
      </c>
    </row>
    <row r="5872" spans="1:3">
      <c r="A5872" t="n">
        <v>19801</v>
      </c>
      <c r="B5872" s="1">
        <f>B5848+1</f>
        <v>38231</v>
      </c>
      <c r="C5872" t="n">
        <v>15</v>
      </c>
    </row>
    <row r="5873" spans="1:3">
      <c r="A5873" t="n">
        <v>19829</v>
      </c>
      <c r="B5873" s="1">
        <f>B5849+1</f>
        <v>38231</v>
      </c>
      <c r="C5873" t="n">
        <v>16</v>
      </c>
    </row>
    <row r="5874" spans="1:3">
      <c r="A5874" t="n">
        <v>19772</v>
      </c>
      <c r="B5874" s="1">
        <f>B5850+1</f>
        <v>38231</v>
      </c>
      <c r="C5874" t="n">
        <v>17</v>
      </c>
    </row>
    <row r="5875" spans="1:3">
      <c r="A5875" t="n">
        <v>19450</v>
      </c>
      <c r="B5875" s="1">
        <f>B5851+1</f>
        <v>38231</v>
      </c>
      <c r="C5875" t="n">
        <v>18</v>
      </c>
    </row>
    <row r="5876" spans="1:3">
      <c r="A5876" t="n">
        <v>18885</v>
      </c>
      <c r="B5876" s="1">
        <f>B5852+1</f>
        <v>38231</v>
      </c>
      <c r="C5876" t="n">
        <v>19</v>
      </c>
    </row>
    <row r="5877" spans="1:3">
      <c r="A5877" t="n">
        <v>18918</v>
      </c>
      <c r="B5877" s="1">
        <f>B5853+1</f>
        <v>38231</v>
      </c>
      <c r="C5877" t="n">
        <v>20</v>
      </c>
    </row>
    <row r="5878" spans="1:3">
      <c r="A5878" t="n">
        <v>18933</v>
      </c>
      <c r="B5878" s="1">
        <f>B5854+1</f>
        <v>38231</v>
      </c>
      <c r="C5878" t="n">
        <v>21</v>
      </c>
    </row>
    <row r="5879" spans="1:3">
      <c r="A5879" t="n">
        <v>17575</v>
      </c>
      <c r="B5879" s="1">
        <f>B5855+1</f>
        <v>38231</v>
      </c>
      <c r="C5879" t="n">
        <v>22</v>
      </c>
    </row>
    <row r="5880" spans="1:3">
      <c r="A5880" t="n">
        <v>15608</v>
      </c>
      <c r="B5880" s="1">
        <f>B5856+1</f>
        <v>38231</v>
      </c>
      <c r="C5880" t="n">
        <v>23</v>
      </c>
    </row>
    <row r="5881" spans="1:3">
      <c r="A5881" t="n">
        <v>13808</v>
      </c>
      <c r="B5881" s="1">
        <f>B5857+1</f>
        <v>38231</v>
      </c>
      <c r="C5881" t="n">
        <v>24</v>
      </c>
    </row>
    <row r="5882" spans="1:3">
      <c r="A5882" t="n">
        <v>12596</v>
      </c>
      <c r="B5882" s="1">
        <f>B5858+1</f>
        <v>38232</v>
      </c>
      <c r="C5882" t="n">
        <v>1</v>
      </c>
    </row>
    <row r="5883" spans="1:3">
      <c r="A5883" t="n">
        <v>11861</v>
      </c>
      <c r="B5883" s="1">
        <f>B5859+1</f>
        <v>38232</v>
      </c>
      <c r="C5883" t="n">
        <v>2</v>
      </c>
    </row>
    <row r="5884" spans="1:3">
      <c r="A5884" t="n">
        <v>11469</v>
      </c>
      <c r="B5884" s="1">
        <f>B5860+1</f>
        <v>38232</v>
      </c>
      <c r="C5884" t="n">
        <v>3</v>
      </c>
    </row>
    <row r="5885" spans="1:3">
      <c r="A5885" t="n">
        <v>11279</v>
      </c>
      <c r="B5885" s="1">
        <f>B5861+1</f>
        <v>38232</v>
      </c>
      <c r="C5885" t="n">
        <v>4</v>
      </c>
    </row>
    <row r="5886" spans="1:3">
      <c r="A5886" t="n">
        <v>11408</v>
      </c>
      <c r="B5886" s="1">
        <f>B5862+1</f>
        <v>38232</v>
      </c>
      <c r="C5886" t="n">
        <v>5</v>
      </c>
    </row>
    <row r="5887" spans="1:3">
      <c r="A5887" t="n">
        <v>12272</v>
      </c>
      <c r="B5887" s="1">
        <f>B5863+1</f>
        <v>38232</v>
      </c>
      <c r="C5887" t="n">
        <v>6</v>
      </c>
    </row>
    <row r="5888" spans="1:3">
      <c r="A5888" t="n">
        <v>13986</v>
      </c>
      <c r="B5888" s="1">
        <f>B5864+1</f>
        <v>38232</v>
      </c>
      <c r="C5888" t="n">
        <v>7</v>
      </c>
    </row>
    <row r="5889" spans="1:3">
      <c r="A5889" t="n">
        <v>15546</v>
      </c>
      <c r="B5889" s="1">
        <f>B5865+1</f>
        <v>38232</v>
      </c>
      <c r="C5889" t="n">
        <v>8</v>
      </c>
    </row>
    <row r="5890" spans="1:3">
      <c r="A5890" t="n">
        <v>16590</v>
      </c>
      <c r="B5890" s="1">
        <f>B5866+1</f>
        <v>38232</v>
      </c>
      <c r="C5890" t="n">
        <v>9</v>
      </c>
    </row>
    <row r="5891" spans="1:3">
      <c r="A5891" t="n">
        <v>17297</v>
      </c>
      <c r="B5891" s="1">
        <f>B5867+1</f>
        <v>38232</v>
      </c>
      <c r="C5891" t="n">
        <v>10</v>
      </c>
    </row>
    <row r="5892" spans="1:3">
      <c r="A5892" t="n">
        <v>17880</v>
      </c>
      <c r="B5892" s="1">
        <f>B5868+1</f>
        <v>38232</v>
      </c>
      <c r="C5892" t="n">
        <v>11</v>
      </c>
    </row>
    <row r="5893" spans="1:3">
      <c r="A5893" t="n">
        <v>18187</v>
      </c>
      <c r="B5893" s="1">
        <f>B5869+1</f>
        <v>38232</v>
      </c>
      <c r="C5893" t="n">
        <v>12</v>
      </c>
    </row>
    <row r="5894" spans="1:3">
      <c r="A5894" t="n">
        <v>18286</v>
      </c>
      <c r="B5894" s="1">
        <f>B5870+1</f>
        <v>38232</v>
      </c>
      <c r="C5894" t="n">
        <v>13</v>
      </c>
    </row>
    <row r="5895" spans="1:3">
      <c r="A5895" t="n">
        <v>18416</v>
      </c>
      <c r="B5895" s="1">
        <f>B5871+1</f>
        <v>38232</v>
      </c>
      <c r="C5895" t="n">
        <v>14</v>
      </c>
    </row>
    <row r="5896" spans="1:3">
      <c r="A5896" t="n">
        <v>18512</v>
      </c>
      <c r="B5896" s="1">
        <f>B5872+1</f>
        <v>38232</v>
      </c>
      <c r="C5896" t="n">
        <v>15</v>
      </c>
    </row>
    <row r="5897" spans="1:3">
      <c r="A5897" t="n">
        <v>18493</v>
      </c>
      <c r="B5897" s="1">
        <f>B5873+1</f>
        <v>38232</v>
      </c>
      <c r="C5897" t="n">
        <v>16</v>
      </c>
    </row>
    <row r="5898" spans="1:3">
      <c r="A5898" t="n">
        <v>18426</v>
      </c>
      <c r="B5898" s="1">
        <f>B5874+1</f>
        <v>38232</v>
      </c>
      <c r="C5898" t="n">
        <v>17</v>
      </c>
    </row>
    <row r="5899" spans="1:3">
      <c r="A5899" t="n">
        <v>18122</v>
      </c>
      <c r="B5899" s="1">
        <f>B5875+1</f>
        <v>38232</v>
      </c>
      <c r="C5899" t="n">
        <v>18</v>
      </c>
    </row>
    <row r="5900" spans="1:3">
      <c r="A5900" t="n">
        <v>17728</v>
      </c>
      <c r="B5900" s="1">
        <f>B5876+1</f>
        <v>38232</v>
      </c>
      <c r="C5900" t="n">
        <v>19</v>
      </c>
    </row>
    <row r="5901" spans="1:3">
      <c r="A5901" t="n">
        <v>17834</v>
      </c>
      <c r="B5901" s="1">
        <f>B5877+1</f>
        <v>38232</v>
      </c>
      <c r="C5901" t="n">
        <v>20</v>
      </c>
    </row>
    <row r="5902" spans="1:3">
      <c r="A5902" t="n">
        <v>17855</v>
      </c>
      <c r="B5902" s="1">
        <f>B5878+1</f>
        <v>38232</v>
      </c>
      <c r="C5902" t="n">
        <v>21</v>
      </c>
    </row>
    <row r="5903" spans="1:3">
      <c r="A5903" t="n">
        <v>16629</v>
      </c>
      <c r="B5903" s="1">
        <f>B5879+1</f>
        <v>38232</v>
      </c>
      <c r="C5903" t="n">
        <v>22</v>
      </c>
    </row>
    <row r="5904" spans="1:3">
      <c r="A5904" t="n">
        <v>14833</v>
      </c>
      <c r="B5904" s="1">
        <f>B5880+1</f>
        <v>38232</v>
      </c>
      <c r="C5904" t="n">
        <v>23</v>
      </c>
    </row>
    <row r="5905" spans="1:3">
      <c r="A5905" t="n">
        <v>13234</v>
      </c>
      <c r="B5905" s="1">
        <f>B5881+1</f>
        <v>38232</v>
      </c>
      <c r="C5905" t="n">
        <v>24</v>
      </c>
    </row>
    <row r="5906" spans="1:3">
      <c r="A5906" t="n">
        <v>12069</v>
      </c>
      <c r="B5906" s="1">
        <f>B5882+1</f>
        <v>38233</v>
      </c>
      <c r="C5906" t="n">
        <v>1</v>
      </c>
    </row>
    <row r="5907" spans="1:3">
      <c r="A5907" t="n">
        <v>11414</v>
      </c>
      <c r="B5907" s="1">
        <f>B5883+1</f>
        <v>38233</v>
      </c>
      <c r="C5907" t="n">
        <v>2</v>
      </c>
    </row>
    <row r="5908" spans="1:3">
      <c r="A5908" t="n">
        <v>11086</v>
      </c>
      <c r="B5908" s="1">
        <f>B5884+1</f>
        <v>38233</v>
      </c>
      <c r="C5908" t="n">
        <v>3</v>
      </c>
    </row>
    <row r="5909" spans="1:3">
      <c r="A5909" t="n">
        <v>10961</v>
      </c>
      <c r="B5909" s="1">
        <f>B5885+1</f>
        <v>38233</v>
      </c>
      <c r="C5909" t="n">
        <v>4</v>
      </c>
    </row>
    <row r="5910" spans="1:3">
      <c r="A5910" t="n">
        <v>11099</v>
      </c>
      <c r="B5910" s="1">
        <f>B5886+1</f>
        <v>38233</v>
      </c>
      <c r="C5910" t="n">
        <v>5</v>
      </c>
    </row>
    <row r="5911" spans="1:3">
      <c r="A5911" t="n">
        <v>11927</v>
      </c>
      <c r="B5911" s="1">
        <f>B5887+1</f>
        <v>38233</v>
      </c>
      <c r="C5911" t="n">
        <v>6</v>
      </c>
    </row>
    <row r="5912" spans="1:3">
      <c r="A5912" t="n">
        <v>13527</v>
      </c>
      <c r="B5912" s="1">
        <f>B5888+1</f>
        <v>38233</v>
      </c>
      <c r="C5912" t="n">
        <v>7</v>
      </c>
    </row>
    <row r="5913" spans="1:3">
      <c r="A5913" t="n">
        <v>15183</v>
      </c>
      <c r="B5913" s="1">
        <f>B5889+1</f>
        <v>38233</v>
      </c>
      <c r="C5913" t="n">
        <v>8</v>
      </c>
    </row>
    <row r="5914" spans="1:3">
      <c r="A5914" t="n">
        <v>16381</v>
      </c>
      <c r="B5914" s="1">
        <f>B5890+1</f>
        <v>38233</v>
      </c>
      <c r="C5914" t="n">
        <v>9</v>
      </c>
    </row>
    <row r="5915" spans="1:3">
      <c r="A5915" t="n">
        <v>17333</v>
      </c>
      <c r="B5915" s="1">
        <f>B5891+1</f>
        <v>38233</v>
      </c>
      <c r="C5915" t="n">
        <v>10</v>
      </c>
    </row>
    <row r="5916" spans="1:3">
      <c r="A5916" t="n">
        <v>17991</v>
      </c>
      <c r="B5916" s="1">
        <f>B5892+1</f>
        <v>38233</v>
      </c>
      <c r="C5916" t="n">
        <v>11</v>
      </c>
    </row>
    <row r="5917" spans="1:3">
      <c r="A5917" t="n">
        <v>18418</v>
      </c>
      <c r="B5917" s="1">
        <f>B5893+1</f>
        <v>38233</v>
      </c>
      <c r="C5917" t="n">
        <v>12</v>
      </c>
    </row>
    <row r="5918" spans="1:3">
      <c r="A5918" t="n">
        <v>18576</v>
      </c>
      <c r="B5918" s="1">
        <f>B5894+1</f>
        <v>38233</v>
      </c>
      <c r="C5918" t="n">
        <v>13</v>
      </c>
    </row>
    <row r="5919" spans="1:3">
      <c r="A5919" t="n">
        <v>18815</v>
      </c>
      <c r="B5919" s="1">
        <f>B5895+1</f>
        <v>38233</v>
      </c>
      <c r="C5919" t="n">
        <v>14</v>
      </c>
    </row>
    <row r="5920" spans="1:3">
      <c r="A5920" t="n">
        <v>18879</v>
      </c>
      <c r="B5920" s="1">
        <f>B5896+1</f>
        <v>38233</v>
      </c>
      <c r="C5920" t="n">
        <v>15</v>
      </c>
    </row>
    <row r="5921" spans="1:3">
      <c r="A5921" t="n">
        <v>18839</v>
      </c>
      <c r="B5921" s="1">
        <f>B5897+1</f>
        <v>38233</v>
      </c>
      <c r="C5921" t="n">
        <v>16</v>
      </c>
    </row>
    <row r="5922" spans="1:3">
      <c r="A5922" t="n">
        <v>18752</v>
      </c>
      <c r="B5922" s="1">
        <f>B5898+1</f>
        <v>38233</v>
      </c>
      <c r="C5922" t="n">
        <v>17</v>
      </c>
    </row>
    <row r="5923" spans="1:3">
      <c r="A5923" t="n">
        <v>18354</v>
      </c>
      <c r="B5923" s="1">
        <f>B5899+1</f>
        <v>38233</v>
      </c>
      <c r="C5923" t="n">
        <v>18</v>
      </c>
    </row>
    <row r="5924" spans="1:3">
      <c r="A5924" t="n">
        <v>17784</v>
      </c>
      <c r="B5924" s="1">
        <f>B5900+1</f>
        <v>38233</v>
      </c>
      <c r="C5924" t="n">
        <v>19</v>
      </c>
    </row>
    <row r="5925" spans="1:3">
      <c r="A5925" t="n">
        <v>17864</v>
      </c>
      <c r="B5925" s="1">
        <f>B5901+1</f>
        <v>38233</v>
      </c>
      <c r="C5925" t="n">
        <v>20</v>
      </c>
    </row>
    <row r="5926" spans="1:3">
      <c r="A5926" t="n">
        <v>17786</v>
      </c>
      <c r="B5926" s="1">
        <f>B5902+1</f>
        <v>38233</v>
      </c>
      <c r="C5926" t="n">
        <v>21</v>
      </c>
    </row>
    <row r="5927" spans="1:3">
      <c r="A5927" t="n">
        <v>16749</v>
      </c>
      <c r="B5927" s="1">
        <f>B5903+1</f>
        <v>38233</v>
      </c>
      <c r="C5927" t="n">
        <v>22</v>
      </c>
    </row>
    <row r="5928" spans="1:3">
      <c r="A5928" t="n">
        <v>15274</v>
      </c>
      <c r="B5928" s="1">
        <f>B5904+1</f>
        <v>38233</v>
      </c>
      <c r="C5928" t="n">
        <v>23</v>
      </c>
    </row>
    <row r="5929" spans="1:3">
      <c r="A5929" t="n">
        <v>13763</v>
      </c>
      <c r="B5929" s="1">
        <f>B5905+1</f>
        <v>38233</v>
      </c>
      <c r="C5929" t="n">
        <v>24</v>
      </c>
    </row>
    <row r="5930" spans="1:3">
      <c r="A5930" t="n">
        <v>12556</v>
      </c>
      <c r="B5930" s="1">
        <f>B5906+1</f>
        <v>38234</v>
      </c>
      <c r="C5930" t="n">
        <v>1</v>
      </c>
    </row>
    <row r="5931" spans="1:3">
      <c r="A5931" t="n">
        <v>11894</v>
      </c>
      <c r="B5931" s="1">
        <f>B5907+1</f>
        <v>38234</v>
      </c>
      <c r="C5931" t="n">
        <v>2</v>
      </c>
    </row>
    <row r="5932" spans="1:3">
      <c r="A5932" t="n">
        <v>11408</v>
      </c>
      <c r="B5932" s="1">
        <f>B5908+1</f>
        <v>38234</v>
      </c>
      <c r="C5932" t="n">
        <v>3</v>
      </c>
    </row>
    <row r="5933" spans="1:3">
      <c r="A5933" t="n">
        <v>11164</v>
      </c>
      <c r="B5933" s="1">
        <f>B5909+1</f>
        <v>38234</v>
      </c>
      <c r="C5933" t="n">
        <v>4</v>
      </c>
    </row>
    <row r="5934" spans="1:3">
      <c r="A5934" t="n">
        <v>11144</v>
      </c>
      <c r="B5934" s="1">
        <f>B5910+1</f>
        <v>38234</v>
      </c>
      <c r="C5934" t="n">
        <v>5</v>
      </c>
    </row>
    <row r="5935" spans="1:3">
      <c r="A5935" t="n">
        <v>11373</v>
      </c>
      <c r="B5935" s="1">
        <f>B5911+1</f>
        <v>38234</v>
      </c>
      <c r="C5935" t="n">
        <v>6</v>
      </c>
    </row>
    <row r="5936" spans="1:3">
      <c r="A5936" t="n">
        <v>11784</v>
      </c>
      <c r="B5936" s="1">
        <f>B5912+1</f>
        <v>38234</v>
      </c>
      <c r="C5936" t="n">
        <v>7</v>
      </c>
    </row>
    <row r="5937" spans="1:3">
      <c r="A5937" t="n">
        <v>12881</v>
      </c>
      <c r="B5937" s="1">
        <f>B5913+1</f>
        <v>38234</v>
      </c>
      <c r="C5937" t="n">
        <v>8</v>
      </c>
    </row>
    <row r="5938" spans="1:3">
      <c r="A5938" t="n">
        <v>14462</v>
      </c>
      <c r="B5938" s="1">
        <f>B5914+1</f>
        <v>38234</v>
      </c>
      <c r="C5938" t="n">
        <v>9</v>
      </c>
    </row>
    <row r="5939" spans="1:3">
      <c r="A5939" t="n">
        <v>15754</v>
      </c>
      <c r="B5939" s="1">
        <f>B5915+1</f>
        <v>38234</v>
      </c>
      <c r="C5939" t="n">
        <v>10</v>
      </c>
    </row>
    <row r="5940" spans="1:3">
      <c r="A5940" t="n">
        <v>16623</v>
      </c>
      <c r="B5940" s="1">
        <f>B5916+1</f>
        <v>38234</v>
      </c>
      <c r="C5940" t="n">
        <v>11</v>
      </c>
    </row>
    <row r="5941" spans="1:3">
      <c r="A5941" t="n">
        <v>17162</v>
      </c>
      <c r="B5941" s="1">
        <f>B5917+1</f>
        <v>38234</v>
      </c>
      <c r="C5941" t="n">
        <v>12</v>
      </c>
    </row>
    <row r="5942" spans="1:3">
      <c r="A5942" t="n">
        <v>17461</v>
      </c>
      <c r="B5942" s="1">
        <f>B5918+1</f>
        <v>38234</v>
      </c>
      <c r="C5942" t="n">
        <v>13</v>
      </c>
    </row>
    <row r="5943" spans="1:3">
      <c r="A5943" t="n">
        <v>17492</v>
      </c>
      <c r="B5943" s="1">
        <f>B5919+1</f>
        <v>38234</v>
      </c>
      <c r="C5943" t="n">
        <v>14</v>
      </c>
    </row>
    <row r="5944" spans="1:3">
      <c r="A5944" t="n">
        <v>17548</v>
      </c>
      <c r="B5944" s="1">
        <f>B5920+1</f>
        <v>38234</v>
      </c>
      <c r="C5944" t="n">
        <v>15</v>
      </c>
    </row>
    <row r="5945" spans="1:3">
      <c r="A5945" t="n">
        <v>17547</v>
      </c>
      <c r="B5945" s="1">
        <f>B5921+1</f>
        <v>38234</v>
      </c>
      <c r="C5945" t="n">
        <v>16</v>
      </c>
    </row>
    <row r="5946" spans="1:3">
      <c r="A5946" t="n">
        <v>17441</v>
      </c>
      <c r="B5946" s="1">
        <f>B5922+1</f>
        <v>38234</v>
      </c>
      <c r="C5946" t="n">
        <v>17</v>
      </c>
    </row>
    <row r="5947" spans="1:3">
      <c r="A5947" t="n">
        <v>17177</v>
      </c>
      <c r="B5947" s="1">
        <f>B5923+1</f>
        <v>38234</v>
      </c>
      <c r="C5947" t="n">
        <v>18</v>
      </c>
    </row>
    <row r="5948" spans="1:3">
      <c r="A5948" t="n">
        <v>16797</v>
      </c>
      <c r="B5948" s="1">
        <f>B5924+1</f>
        <v>38234</v>
      </c>
      <c r="C5948" t="n">
        <v>19</v>
      </c>
    </row>
    <row r="5949" spans="1:3">
      <c r="A5949" t="n">
        <v>16891</v>
      </c>
      <c r="B5949" s="1">
        <f>B5925+1</f>
        <v>38234</v>
      </c>
      <c r="C5949" t="n">
        <v>20</v>
      </c>
    </row>
    <row r="5950" spans="1:3">
      <c r="A5950" t="n">
        <v>16744</v>
      </c>
      <c r="B5950" s="1">
        <f>B5926+1</f>
        <v>38234</v>
      </c>
      <c r="C5950" t="n">
        <v>21</v>
      </c>
    </row>
    <row r="5951" spans="1:3">
      <c r="A5951" t="n">
        <v>15799</v>
      </c>
      <c r="B5951" s="1">
        <f>B5927+1</f>
        <v>38234</v>
      </c>
      <c r="C5951" t="n">
        <v>22</v>
      </c>
    </row>
    <row r="5952" spans="1:3">
      <c r="A5952" t="n">
        <v>14515</v>
      </c>
      <c r="B5952" s="1">
        <f>B5928+1</f>
        <v>38234</v>
      </c>
      <c r="C5952" t="n">
        <v>23</v>
      </c>
    </row>
    <row r="5953" spans="1:3">
      <c r="A5953" t="n">
        <v>13129</v>
      </c>
      <c r="B5953" s="1">
        <f>B5929+1</f>
        <v>38234</v>
      </c>
      <c r="C5953" t="n">
        <v>24</v>
      </c>
    </row>
    <row r="5954" spans="1:3">
      <c r="A5954" t="n">
        <v>12043</v>
      </c>
      <c r="B5954" s="1">
        <f>B5930+1</f>
        <v>38235</v>
      </c>
      <c r="C5954" t="n">
        <v>1</v>
      </c>
    </row>
    <row r="5955" spans="1:3">
      <c r="A5955" t="n">
        <v>11380</v>
      </c>
      <c r="B5955" s="1">
        <f>B5931+1</f>
        <v>38235</v>
      </c>
      <c r="C5955" t="n">
        <v>2</v>
      </c>
    </row>
    <row r="5956" spans="1:3">
      <c r="A5956" t="n">
        <v>10940</v>
      </c>
      <c r="B5956" s="1">
        <f>B5932+1</f>
        <v>38235</v>
      </c>
      <c r="C5956" t="n">
        <v>3</v>
      </c>
    </row>
    <row r="5957" spans="1:3">
      <c r="A5957" t="n">
        <v>10657</v>
      </c>
      <c r="B5957" s="1">
        <f>B5933+1</f>
        <v>38235</v>
      </c>
      <c r="C5957" t="n">
        <v>4</v>
      </c>
    </row>
    <row r="5958" spans="1:3">
      <c r="A5958" t="n">
        <v>10536</v>
      </c>
      <c r="B5958" s="1">
        <f>B5934+1</f>
        <v>38235</v>
      </c>
      <c r="C5958" t="n">
        <v>5</v>
      </c>
    </row>
    <row r="5959" spans="1:3">
      <c r="A5959" t="n">
        <v>10653</v>
      </c>
      <c r="B5959" s="1">
        <f>B5935+1</f>
        <v>38235</v>
      </c>
      <c r="C5959" t="n">
        <v>6</v>
      </c>
    </row>
    <row r="5960" spans="1:3">
      <c r="A5960" t="n">
        <v>10843</v>
      </c>
      <c r="B5960" s="1">
        <f>B5936+1</f>
        <v>38235</v>
      </c>
      <c r="C5960" t="n">
        <v>7</v>
      </c>
    </row>
    <row r="5961" spans="1:3">
      <c r="A5961" t="n">
        <v>11504</v>
      </c>
      <c r="B5961" s="1">
        <f>B5937+1</f>
        <v>38235</v>
      </c>
      <c r="C5961" t="n">
        <v>8</v>
      </c>
    </row>
    <row r="5962" spans="1:3">
      <c r="A5962" t="n">
        <v>12600</v>
      </c>
      <c r="B5962" s="1">
        <f>B5938+1</f>
        <v>38235</v>
      </c>
      <c r="C5962" t="n">
        <v>9</v>
      </c>
    </row>
    <row r="5963" spans="1:3">
      <c r="A5963" t="n">
        <v>13500</v>
      </c>
      <c r="B5963" s="1">
        <f>B5939+1</f>
        <v>38235</v>
      </c>
      <c r="C5963" t="n">
        <v>10</v>
      </c>
    </row>
    <row r="5964" spans="1:3">
      <c r="A5964" t="n">
        <v>14014</v>
      </c>
      <c r="B5964" s="1">
        <f>B5940+1</f>
        <v>38235</v>
      </c>
      <c r="C5964" t="n">
        <v>11</v>
      </c>
    </row>
    <row r="5965" spans="1:3">
      <c r="A5965" t="n">
        <v>14291</v>
      </c>
      <c r="B5965" s="1">
        <f>B5941+1</f>
        <v>38235</v>
      </c>
      <c r="C5965" t="n">
        <v>12</v>
      </c>
    </row>
    <row r="5966" spans="1:3">
      <c r="A5966" t="n">
        <v>14269</v>
      </c>
      <c r="B5966" s="1">
        <f>B5942+1</f>
        <v>38235</v>
      </c>
      <c r="C5966" t="n">
        <v>13</v>
      </c>
    </row>
    <row r="5967" spans="1:3">
      <c r="A5967" t="n">
        <v>14098</v>
      </c>
      <c r="B5967" s="1">
        <f>B5943+1</f>
        <v>38235</v>
      </c>
      <c r="C5967" t="n">
        <v>14</v>
      </c>
    </row>
    <row r="5968" spans="1:3">
      <c r="A5968" t="n">
        <v>13889</v>
      </c>
      <c r="B5968" s="1">
        <f>B5944+1</f>
        <v>38235</v>
      </c>
      <c r="C5968" t="n">
        <v>15</v>
      </c>
    </row>
    <row r="5969" spans="1:3">
      <c r="A5969" t="n">
        <v>13736</v>
      </c>
      <c r="B5969" s="1">
        <f>B5945+1</f>
        <v>38235</v>
      </c>
      <c r="C5969" t="n">
        <v>16</v>
      </c>
    </row>
    <row r="5970" spans="1:3">
      <c r="A5970" t="n">
        <v>13773</v>
      </c>
      <c r="B5970" s="1">
        <f>B5946+1</f>
        <v>38235</v>
      </c>
      <c r="C5970" t="n">
        <v>17</v>
      </c>
    </row>
    <row r="5971" spans="1:3">
      <c r="A5971" t="n">
        <v>13851</v>
      </c>
      <c r="B5971" s="1">
        <f>B5947+1</f>
        <v>38235</v>
      </c>
      <c r="C5971" t="n">
        <v>18</v>
      </c>
    </row>
    <row r="5972" spans="1:3">
      <c r="A5972" t="n">
        <v>13912</v>
      </c>
      <c r="B5972" s="1">
        <f>B5948+1</f>
        <v>38235</v>
      </c>
      <c r="C5972" t="n">
        <v>19</v>
      </c>
    </row>
    <row r="5973" spans="1:3">
      <c r="A5973" t="n">
        <v>14354</v>
      </c>
      <c r="B5973" s="1">
        <f>B5949+1</f>
        <v>38235</v>
      </c>
      <c r="C5973" t="n">
        <v>20</v>
      </c>
    </row>
    <row r="5974" spans="1:3">
      <c r="A5974" t="n">
        <v>14368</v>
      </c>
      <c r="B5974" s="1">
        <f>B5950+1</f>
        <v>38235</v>
      </c>
      <c r="C5974" t="n">
        <v>21</v>
      </c>
    </row>
    <row r="5975" spans="1:3">
      <c r="A5975" t="n">
        <v>13663</v>
      </c>
      <c r="B5975" s="1">
        <f>B5951+1</f>
        <v>38235</v>
      </c>
      <c r="C5975" t="n">
        <v>22</v>
      </c>
    </row>
    <row r="5976" spans="1:3">
      <c r="A5976" t="n">
        <v>12668</v>
      </c>
      <c r="B5976" s="1">
        <f>B5952+1</f>
        <v>38235</v>
      </c>
      <c r="C5976" t="n">
        <v>23</v>
      </c>
    </row>
    <row r="5977" spans="1:3">
      <c r="A5977" t="n">
        <v>11597</v>
      </c>
      <c r="B5977" s="1">
        <f>B5953+1</f>
        <v>38235</v>
      </c>
      <c r="C5977" t="n">
        <v>24</v>
      </c>
    </row>
    <row r="5978" spans="1:3">
      <c r="A5978" t="n">
        <v>10713</v>
      </c>
      <c r="B5978" s="1">
        <f>B5954+1</f>
        <v>38236</v>
      </c>
      <c r="C5978" t="n">
        <v>1</v>
      </c>
    </row>
    <row r="5979" spans="1:3">
      <c r="A5979" t="n">
        <v>10151</v>
      </c>
      <c r="B5979" s="1">
        <f>B5955+1</f>
        <v>38236</v>
      </c>
      <c r="C5979" t="n">
        <v>2</v>
      </c>
    </row>
    <row r="5980" spans="1:3">
      <c r="A5980" t="n">
        <v>9835</v>
      </c>
      <c r="B5980" s="1">
        <f>B5956+1</f>
        <v>38236</v>
      </c>
      <c r="C5980" t="n">
        <v>3</v>
      </c>
    </row>
    <row r="5981" spans="1:3">
      <c r="A5981" t="n">
        <v>9693</v>
      </c>
      <c r="B5981" s="1">
        <f>B5957+1</f>
        <v>38236</v>
      </c>
      <c r="C5981" t="n">
        <v>4</v>
      </c>
    </row>
    <row r="5982" spans="1:3">
      <c r="A5982" t="n">
        <v>9713</v>
      </c>
      <c r="B5982" s="1">
        <f>B5958+1</f>
        <v>38236</v>
      </c>
      <c r="C5982" t="n">
        <v>5</v>
      </c>
    </row>
    <row r="5983" spans="1:3">
      <c r="A5983" t="n">
        <v>9968</v>
      </c>
      <c r="B5983" s="1">
        <f>B5959+1</f>
        <v>38236</v>
      </c>
      <c r="C5983" t="n">
        <v>6</v>
      </c>
    </row>
    <row r="5984" spans="1:3">
      <c r="A5984" t="n">
        <v>10258</v>
      </c>
      <c r="B5984" s="1">
        <f>B5960+1</f>
        <v>38236</v>
      </c>
      <c r="C5984" t="n">
        <v>7</v>
      </c>
    </row>
    <row r="5985" spans="1:3">
      <c r="A5985" t="n">
        <v>11027</v>
      </c>
      <c r="B5985" s="1">
        <f>B5961+1</f>
        <v>38236</v>
      </c>
      <c r="C5985" t="n">
        <v>8</v>
      </c>
    </row>
    <row r="5986" spans="1:3">
      <c r="A5986" t="n">
        <v>12335</v>
      </c>
      <c r="B5986" s="1">
        <f>B5962+1</f>
        <v>38236</v>
      </c>
      <c r="C5986" t="n">
        <v>9</v>
      </c>
    </row>
    <row r="5987" spans="1:3">
      <c r="A5987" t="n">
        <v>13567</v>
      </c>
      <c r="B5987" s="1">
        <f>B5963+1</f>
        <v>38236</v>
      </c>
      <c r="C5987" t="n">
        <v>10</v>
      </c>
    </row>
    <row r="5988" spans="1:3">
      <c r="A5988" t="n">
        <v>14315</v>
      </c>
      <c r="B5988" s="1">
        <f>B5964+1</f>
        <v>38236</v>
      </c>
      <c r="C5988" t="n">
        <v>11</v>
      </c>
    </row>
    <row r="5989" spans="1:3">
      <c r="A5989" t="n">
        <v>14562</v>
      </c>
      <c r="B5989" s="1">
        <f>B5965+1</f>
        <v>38236</v>
      </c>
      <c r="C5989" t="n">
        <v>12</v>
      </c>
    </row>
    <row r="5990" spans="1:3">
      <c r="A5990" t="n">
        <v>14607</v>
      </c>
      <c r="B5990" s="1">
        <f>B5966+1</f>
        <v>38236</v>
      </c>
      <c r="C5990" t="n">
        <v>13</v>
      </c>
    </row>
    <row r="5991" spans="1:3">
      <c r="A5991" t="n">
        <v>14500</v>
      </c>
      <c r="B5991" s="1">
        <f>B5967+1</f>
        <v>38236</v>
      </c>
      <c r="C5991" t="n">
        <v>14</v>
      </c>
    </row>
    <row r="5992" spans="1:3">
      <c r="A5992" t="n">
        <v>14413</v>
      </c>
      <c r="B5992" s="1">
        <f>B5968+1</f>
        <v>38236</v>
      </c>
      <c r="C5992" t="n">
        <v>15</v>
      </c>
    </row>
    <row r="5993" spans="1:3">
      <c r="A5993" t="n">
        <v>14428</v>
      </c>
      <c r="B5993" s="1">
        <f>B5969+1</f>
        <v>38236</v>
      </c>
      <c r="C5993" t="n">
        <v>16</v>
      </c>
    </row>
    <row r="5994" spans="1:3">
      <c r="A5994" t="n">
        <v>14679</v>
      </c>
      <c r="B5994" s="1">
        <f>B5970+1</f>
        <v>38236</v>
      </c>
      <c r="C5994" t="n">
        <v>17</v>
      </c>
    </row>
    <row r="5995" spans="1:3">
      <c r="A5995" t="n">
        <v>14952</v>
      </c>
      <c r="B5995" s="1">
        <f>B5971+1</f>
        <v>38236</v>
      </c>
      <c r="C5995" t="n">
        <v>18</v>
      </c>
    </row>
    <row r="5996" spans="1:3">
      <c r="A5996" t="n">
        <v>15005</v>
      </c>
      <c r="B5996" s="1">
        <f>B5972+1</f>
        <v>38236</v>
      </c>
      <c r="C5996" t="n">
        <v>19</v>
      </c>
    </row>
    <row r="5997" spans="1:3">
      <c r="A5997" t="n">
        <v>15786</v>
      </c>
      <c r="B5997" s="1">
        <f>B5973+1</f>
        <v>38236</v>
      </c>
      <c r="C5997" t="n">
        <v>20</v>
      </c>
    </row>
    <row r="5998" spans="1:3">
      <c r="A5998" t="n">
        <v>15902</v>
      </c>
      <c r="B5998" s="1">
        <f>B5974+1</f>
        <v>38236</v>
      </c>
      <c r="C5998" t="n">
        <v>21</v>
      </c>
    </row>
    <row r="5999" spans="1:3">
      <c r="A5999" t="n">
        <v>14799</v>
      </c>
      <c r="B5999" s="1">
        <f>B5975+1</f>
        <v>38236</v>
      </c>
      <c r="C5999" t="n">
        <v>22</v>
      </c>
    </row>
    <row r="6000" spans="1:3">
      <c r="A6000" t="n">
        <v>13211</v>
      </c>
      <c r="B6000" s="1">
        <f>B5976+1</f>
        <v>38236</v>
      </c>
      <c r="C6000" t="n">
        <v>23</v>
      </c>
    </row>
    <row r="6001" spans="1:3">
      <c r="A6001" t="n">
        <v>11845</v>
      </c>
      <c r="B6001" s="1">
        <f>B5977+1</f>
        <v>38236</v>
      </c>
      <c r="C6001" t="n">
        <v>24</v>
      </c>
    </row>
    <row r="6002" spans="1:3">
      <c r="A6002" t="n">
        <v>10975</v>
      </c>
      <c r="B6002" s="1">
        <f>B5978+1</f>
        <v>38237</v>
      </c>
      <c r="C6002" t="n">
        <v>1</v>
      </c>
    </row>
    <row r="6003" spans="1:3">
      <c r="A6003" t="n">
        <v>10485</v>
      </c>
      <c r="B6003" s="1">
        <f>B5979+1</f>
        <v>38237</v>
      </c>
      <c r="C6003" t="n">
        <v>2</v>
      </c>
    </row>
    <row r="6004" spans="1:3">
      <c r="A6004" t="n">
        <v>10267</v>
      </c>
      <c r="B6004" s="1">
        <f>B5980+1</f>
        <v>38237</v>
      </c>
      <c r="C6004" t="n">
        <v>3</v>
      </c>
    </row>
    <row r="6005" spans="1:3">
      <c r="A6005" t="n">
        <v>10222</v>
      </c>
      <c r="B6005" s="1">
        <f>B5981+1</f>
        <v>38237</v>
      </c>
      <c r="C6005" t="n">
        <v>4</v>
      </c>
    </row>
    <row r="6006" spans="1:3">
      <c r="A6006" t="n">
        <v>10491</v>
      </c>
      <c r="B6006" s="1">
        <f>B5982+1</f>
        <v>38237</v>
      </c>
      <c r="C6006" t="n">
        <v>5</v>
      </c>
    </row>
    <row r="6007" spans="1:3">
      <c r="A6007" t="n">
        <v>11573</v>
      </c>
      <c r="B6007" s="1">
        <f>B5983+1</f>
        <v>38237</v>
      </c>
      <c r="C6007" t="n">
        <v>6</v>
      </c>
    </row>
    <row r="6008" spans="1:3">
      <c r="A6008" t="n">
        <v>13742</v>
      </c>
      <c r="B6008" s="1">
        <f>B5984+1</f>
        <v>38237</v>
      </c>
      <c r="C6008" t="n">
        <v>7</v>
      </c>
    </row>
    <row r="6009" spans="1:3">
      <c r="A6009" t="n">
        <v>15411</v>
      </c>
      <c r="B6009" s="1">
        <f>B5985+1</f>
        <v>38237</v>
      </c>
      <c r="C6009" t="n">
        <v>8</v>
      </c>
    </row>
    <row r="6010" spans="1:3">
      <c r="A6010" t="n">
        <v>16383</v>
      </c>
      <c r="B6010" s="1">
        <f>B5986+1</f>
        <v>38237</v>
      </c>
      <c r="C6010" t="n">
        <v>9</v>
      </c>
    </row>
    <row r="6011" spans="1:3">
      <c r="A6011" t="n">
        <v>17226</v>
      </c>
      <c r="B6011" s="1">
        <f>B5987+1</f>
        <v>38237</v>
      </c>
      <c r="C6011" t="n">
        <v>10</v>
      </c>
    </row>
    <row r="6012" spans="1:3">
      <c r="A6012" t="n">
        <v>17936</v>
      </c>
      <c r="B6012" s="1">
        <f>B5988+1</f>
        <v>38237</v>
      </c>
      <c r="C6012" t="n">
        <v>11</v>
      </c>
    </row>
    <row r="6013" spans="1:3">
      <c r="A6013" t="n">
        <v>18413</v>
      </c>
      <c r="B6013" s="1">
        <f>B5989+1</f>
        <v>38237</v>
      </c>
      <c r="C6013" t="n">
        <v>12</v>
      </c>
    </row>
    <row r="6014" spans="1:3">
      <c r="A6014" t="n">
        <v>18687</v>
      </c>
      <c r="B6014" s="1">
        <f>B5990+1</f>
        <v>38237</v>
      </c>
      <c r="C6014" t="n">
        <v>13</v>
      </c>
    </row>
    <row r="6015" spans="1:3">
      <c r="A6015" t="n">
        <v>19058</v>
      </c>
      <c r="B6015" s="1">
        <f>B5991+1</f>
        <v>38237</v>
      </c>
      <c r="C6015" t="n">
        <v>14</v>
      </c>
    </row>
    <row r="6016" spans="1:3">
      <c r="A6016" t="n">
        <v>19275</v>
      </c>
      <c r="B6016" s="1">
        <f>B5992+1</f>
        <v>38237</v>
      </c>
      <c r="C6016" t="n">
        <v>15</v>
      </c>
    </row>
    <row r="6017" spans="1:3">
      <c r="A6017" t="n">
        <v>19455</v>
      </c>
      <c r="B6017" s="1">
        <f>B5993+1</f>
        <v>38237</v>
      </c>
      <c r="C6017" t="n">
        <v>16</v>
      </c>
    </row>
    <row r="6018" spans="1:3">
      <c r="A6018" t="n">
        <v>19624</v>
      </c>
      <c r="B6018" s="1">
        <f>B5994+1</f>
        <v>38237</v>
      </c>
      <c r="C6018" t="n">
        <v>17</v>
      </c>
    </row>
    <row r="6019" spans="1:3">
      <c r="A6019" t="n">
        <v>19539</v>
      </c>
      <c r="B6019" s="1">
        <f>B5995+1</f>
        <v>38237</v>
      </c>
      <c r="C6019" t="n">
        <v>18</v>
      </c>
    </row>
    <row r="6020" spans="1:3">
      <c r="A6020" t="n">
        <v>19215</v>
      </c>
      <c r="B6020" s="1">
        <f>B5996+1</f>
        <v>38237</v>
      </c>
      <c r="C6020" t="n">
        <v>19</v>
      </c>
    </row>
    <row r="6021" spans="1:3">
      <c r="A6021" t="n">
        <v>19695</v>
      </c>
      <c r="B6021" s="1">
        <f>B5997+1</f>
        <v>38237</v>
      </c>
      <c r="C6021" t="n">
        <v>20</v>
      </c>
    </row>
    <row r="6022" spans="1:3">
      <c r="A6022" t="n">
        <v>19537</v>
      </c>
      <c r="B6022" s="1">
        <f>B5998+1</f>
        <v>38237</v>
      </c>
      <c r="C6022" t="n">
        <v>21</v>
      </c>
    </row>
    <row r="6023" spans="1:3">
      <c r="A6023" t="n">
        <v>18210</v>
      </c>
      <c r="B6023" s="1">
        <f>B5999+1</f>
        <v>38237</v>
      </c>
      <c r="C6023" t="n">
        <v>22</v>
      </c>
    </row>
    <row r="6024" spans="1:3">
      <c r="A6024" t="n">
        <v>16257</v>
      </c>
      <c r="B6024" s="1">
        <f>B6000+1</f>
        <v>38237</v>
      </c>
      <c r="C6024" t="n">
        <v>23</v>
      </c>
    </row>
    <row r="6025" spans="1:3">
      <c r="A6025" t="n">
        <v>14519</v>
      </c>
      <c r="B6025" s="1">
        <f>B6001+1</f>
        <v>38237</v>
      </c>
      <c r="C6025" t="n">
        <v>24</v>
      </c>
    </row>
    <row r="6026" spans="1:3">
      <c r="A6026" t="n">
        <v>13380</v>
      </c>
      <c r="B6026" s="1">
        <f>B6002+1</f>
        <v>38238</v>
      </c>
      <c r="C6026" t="n">
        <v>1</v>
      </c>
    </row>
    <row r="6027" spans="1:3">
      <c r="A6027" t="n">
        <v>12676</v>
      </c>
      <c r="B6027" s="1">
        <f>B6003+1</f>
        <v>38238</v>
      </c>
      <c r="C6027" t="n">
        <v>2</v>
      </c>
    </row>
    <row r="6028" spans="1:3">
      <c r="A6028" t="n">
        <v>12322</v>
      </c>
      <c r="B6028" s="1">
        <f>B6004+1</f>
        <v>38238</v>
      </c>
      <c r="C6028" t="n">
        <v>3</v>
      </c>
    </row>
    <row r="6029" spans="1:3">
      <c r="A6029" t="n">
        <v>12164</v>
      </c>
      <c r="B6029" s="1">
        <f>B6005+1</f>
        <v>38238</v>
      </c>
      <c r="C6029" t="n">
        <v>4</v>
      </c>
    </row>
    <row r="6030" spans="1:3">
      <c r="A6030" t="n">
        <v>12369</v>
      </c>
      <c r="B6030" s="1">
        <f>B6006+1</f>
        <v>38238</v>
      </c>
      <c r="C6030" t="n">
        <v>5</v>
      </c>
    </row>
    <row r="6031" spans="1:3">
      <c r="A6031" t="n">
        <v>13408</v>
      </c>
      <c r="B6031" s="1">
        <f>B6007+1</f>
        <v>38238</v>
      </c>
      <c r="C6031" t="n">
        <v>6</v>
      </c>
    </row>
    <row r="6032" spans="1:3">
      <c r="A6032" t="n">
        <v>15659</v>
      </c>
      <c r="B6032" s="1">
        <f>B6008+1</f>
        <v>38238</v>
      </c>
      <c r="C6032" t="n">
        <v>7</v>
      </c>
    </row>
    <row r="6033" spans="1:3">
      <c r="A6033" t="n">
        <v>17353</v>
      </c>
      <c r="B6033" s="1">
        <f>B6009+1</f>
        <v>38238</v>
      </c>
      <c r="C6033" t="n">
        <v>8</v>
      </c>
    </row>
    <row r="6034" spans="1:3">
      <c r="A6034" t="n">
        <v>18217</v>
      </c>
      <c r="B6034" s="1">
        <f>B6010+1</f>
        <v>38238</v>
      </c>
      <c r="C6034" t="n">
        <v>9</v>
      </c>
    </row>
    <row r="6035" spans="1:3">
      <c r="A6035" t="n">
        <v>18823</v>
      </c>
      <c r="B6035" s="1">
        <f>B6011+1</f>
        <v>38238</v>
      </c>
      <c r="C6035" t="n">
        <v>10</v>
      </c>
    </row>
    <row r="6036" spans="1:3">
      <c r="A6036" t="n">
        <v>19319</v>
      </c>
      <c r="B6036" s="1">
        <f>B6012+1</f>
        <v>38238</v>
      </c>
      <c r="C6036" t="n">
        <v>11</v>
      </c>
    </row>
    <row r="6037" spans="1:3">
      <c r="A6037" t="n">
        <v>19564</v>
      </c>
      <c r="B6037" s="1">
        <f>B6013+1</f>
        <v>38238</v>
      </c>
      <c r="C6037" t="n">
        <v>12</v>
      </c>
    </row>
    <row r="6038" spans="1:3">
      <c r="A6038" t="n">
        <v>19597</v>
      </c>
      <c r="B6038" s="1">
        <f>B6014+1</f>
        <v>38238</v>
      </c>
      <c r="C6038" t="n">
        <v>13</v>
      </c>
    </row>
    <row r="6039" spans="1:3">
      <c r="A6039" t="n">
        <v>19655</v>
      </c>
      <c r="B6039" s="1">
        <f>B6015+1</f>
        <v>38238</v>
      </c>
      <c r="C6039" t="n">
        <v>14</v>
      </c>
    </row>
    <row r="6040" spans="1:3">
      <c r="A6040" t="n">
        <v>19558</v>
      </c>
      <c r="B6040" s="1">
        <f>B6016+1</f>
        <v>38238</v>
      </c>
      <c r="C6040" t="n">
        <v>15</v>
      </c>
    </row>
    <row r="6041" spans="1:3">
      <c r="A6041" t="n">
        <v>19513</v>
      </c>
      <c r="B6041" s="1">
        <f>B6017+1</f>
        <v>38238</v>
      </c>
      <c r="C6041" t="n">
        <v>16</v>
      </c>
    </row>
    <row r="6042" spans="1:3">
      <c r="A6042" t="n">
        <v>19440</v>
      </c>
      <c r="B6042" s="1">
        <f>B6018+1</f>
        <v>38238</v>
      </c>
      <c r="C6042" t="n">
        <v>17</v>
      </c>
    </row>
    <row r="6043" spans="1:3">
      <c r="A6043" t="n">
        <v>19401</v>
      </c>
      <c r="B6043" s="1">
        <f>B6019+1</f>
        <v>38238</v>
      </c>
      <c r="C6043" t="n">
        <v>18</v>
      </c>
    </row>
    <row r="6044" spans="1:3">
      <c r="A6044" t="n">
        <v>19357</v>
      </c>
      <c r="B6044" s="1">
        <f>B6020+1</f>
        <v>38238</v>
      </c>
      <c r="C6044" t="n">
        <v>19</v>
      </c>
    </row>
    <row r="6045" spans="1:3">
      <c r="A6045" t="n">
        <v>19685</v>
      </c>
      <c r="B6045" s="1">
        <f>B6021+1</f>
        <v>38238</v>
      </c>
      <c r="C6045" t="n">
        <v>20</v>
      </c>
    </row>
    <row r="6046" spans="1:3">
      <c r="A6046" t="n">
        <v>19170</v>
      </c>
      <c r="B6046" s="1">
        <f>B6022+1</f>
        <v>38238</v>
      </c>
      <c r="C6046" t="n">
        <v>21</v>
      </c>
    </row>
    <row r="6047" spans="1:3">
      <c r="A6047" t="n">
        <v>17829</v>
      </c>
      <c r="B6047" s="1">
        <f>B6023+1</f>
        <v>38238</v>
      </c>
      <c r="C6047" t="n">
        <v>22</v>
      </c>
    </row>
    <row r="6048" spans="1:3">
      <c r="A6048" t="n">
        <v>16030</v>
      </c>
      <c r="B6048" s="1">
        <f>B6024+1</f>
        <v>38238</v>
      </c>
      <c r="C6048" t="n">
        <v>23</v>
      </c>
    </row>
    <row r="6049" spans="1:3">
      <c r="A6049" t="n">
        <v>14451</v>
      </c>
      <c r="B6049" s="1">
        <f>B6025+1</f>
        <v>38238</v>
      </c>
      <c r="C6049" t="n">
        <v>24</v>
      </c>
    </row>
    <row r="6050" spans="1:3">
      <c r="A6050" t="n">
        <v>13144</v>
      </c>
      <c r="B6050" s="1">
        <f>B6026+1</f>
        <v>38239</v>
      </c>
      <c r="C6050" t="n">
        <v>1</v>
      </c>
    </row>
    <row r="6051" spans="1:3">
      <c r="A6051" t="n">
        <v>12438</v>
      </c>
      <c r="B6051" s="1">
        <f>B6027+1</f>
        <v>38239</v>
      </c>
      <c r="C6051" t="n">
        <v>2</v>
      </c>
    </row>
    <row r="6052" spans="1:3">
      <c r="A6052" t="n">
        <v>12031</v>
      </c>
      <c r="B6052" s="1">
        <f>B6028+1</f>
        <v>38239</v>
      </c>
      <c r="C6052" t="n">
        <v>3</v>
      </c>
    </row>
    <row r="6053" spans="1:3">
      <c r="A6053" t="n">
        <v>11885</v>
      </c>
      <c r="B6053" s="1">
        <f>B6029+1</f>
        <v>38239</v>
      </c>
      <c r="C6053" t="n">
        <v>4</v>
      </c>
    </row>
    <row r="6054" spans="1:3">
      <c r="A6054" t="n">
        <v>12077</v>
      </c>
      <c r="B6054" s="1">
        <f>B6030+1</f>
        <v>38239</v>
      </c>
      <c r="C6054" t="n">
        <v>5</v>
      </c>
    </row>
    <row r="6055" spans="1:3">
      <c r="A6055" t="n">
        <v>13203</v>
      </c>
      <c r="B6055" s="1">
        <f>B6031+1</f>
        <v>38239</v>
      </c>
      <c r="C6055" t="n">
        <v>6</v>
      </c>
    </row>
    <row r="6056" spans="1:3">
      <c r="A6056" t="n">
        <v>15575</v>
      </c>
      <c r="B6056" s="1">
        <f>B6032+1</f>
        <v>38239</v>
      </c>
      <c r="C6056" t="n">
        <v>7</v>
      </c>
    </row>
    <row r="6057" spans="1:3">
      <c r="A6057" t="n">
        <v>17259</v>
      </c>
      <c r="B6057" s="1">
        <f>B6033+1</f>
        <v>38239</v>
      </c>
      <c r="C6057" t="n">
        <v>8</v>
      </c>
    </row>
    <row r="6058" spans="1:3">
      <c r="A6058" t="n">
        <v>18121</v>
      </c>
      <c r="B6058" s="1">
        <f>B6034+1</f>
        <v>38239</v>
      </c>
      <c r="C6058" t="n">
        <v>9</v>
      </c>
    </row>
    <row r="6059" spans="1:3">
      <c r="A6059" t="n">
        <v>18846</v>
      </c>
      <c r="B6059" s="1">
        <f>B6035+1</f>
        <v>38239</v>
      </c>
      <c r="C6059" t="n">
        <v>10</v>
      </c>
    </row>
    <row r="6060" spans="1:3">
      <c r="A6060" t="n">
        <v>19542</v>
      </c>
      <c r="B6060" s="1">
        <f>B6036+1</f>
        <v>38239</v>
      </c>
      <c r="C6060" t="n">
        <v>11</v>
      </c>
    </row>
    <row r="6061" spans="1:3">
      <c r="A6061" t="n">
        <v>19967</v>
      </c>
      <c r="B6061" s="1">
        <f>B6037+1</f>
        <v>38239</v>
      </c>
      <c r="C6061" t="n">
        <v>12</v>
      </c>
    </row>
    <row r="6062" spans="1:3">
      <c r="A6062" t="n">
        <v>20189</v>
      </c>
      <c r="B6062" s="1">
        <f>B6038+1</f>
        <v>38239</v>
      </c>
      <c r="C6062" t="n">
        <v>13</v>
      </c>
    </row>
    <row r="6063" spans="1:3">
      <c r="A6063" t="n">
        <v>20427</v>
      </c>
      <c r="B6063" s="1">
        <f>B6039+1</f>
        <v>38239</v>
      </c>
      <c r="C6063" t="n">
        <v>14</v>
      </c>
    </row>
    <row r="6064" spans="1:3">
      <c r="A6064" t="n">
        <v>20392</v>
      </c>
      <c r="B6064" s="1">
        <f>B6040+1</f>
        <v>38239</v>
      </c>
      <c r="C6064" t="n">
        <v>15</v>
      </c>
    </row>
    <row r="6065" spans="1:3">
      <c r="A6065" t="n">
        <v>20453</v>
      </c>
      <c r="B6065" s="1">
        <f>B6041+1</f>
        <v>38239</v>
      </c>
      <c r="C6065" t="n">
        <v>16</v>
      </c>
    </row>
    <row r="6066" spans="1:3">
      <c r="A6066" t="n">
        <v>20586</v>
      </c>
      <c r="B6066" s="1">
        <f>B6042+1</f>
        <v>38239</v>
      </c>
      <c r="C6066" t="n">
        <v>17</v>
      </c>
    </row>
    <row r="6067" spans="1:3">
      <c r="A6067" t="n">
        <v>20516</v>
      </c>
      <c r="B6067" s="1">
        <f>B6043+1</f>
        <v>38239</v>
      </c>
      <c r="C6067" t="n">
        <v>18</v>
      </c>
    </row>
    <row r="6068" spans="1:3">
      <c r="A6068" t="n">
        <v>20372</v>
      </c>
      <c r="B6068" s="1">
        <f>B6044+1</f>
        <v>38239</v>
      </c>
      <c r="C6068" t="n">
        <v>19</v>
      </c>
    </row>
    <row r="6069" spans="1:3">
      <c r="A6069" t="n">
        <v>20829</v>
      </c>
      <c r="B6069" s="1">
        <f>B6045+1</f>
        <v>38239</v>
      </c>
      <c r="C6069" t="n">
        <v>20</v>
      </c>
    </row>
    <row r="6070" spans="1:3">
      <c r="A6070" t="n">
        <v>20466</v>
      </c>
      <c r="B6070" s="1">
        <f>B6046+1</f>
        <v>38239</v>
      </c>
      <c r="C6070" t="n">
        <v>21</v>
      </c>
    </row>
    <row r="6071" spans="1:3">
      <c r="A6071" t="n">
        <v>19220</v>
      </c>
      <c r="B6071" s="1">
        <f>B6047+1</f>
        <v>38239</v>
      </c>
      <c r="C6071" t="n">
        <v>22</v>
      </c>
    </row>
    <row r="6072" spans="1:3">
      <c r="A6072" t="n">
        <v>17364</v>
      </c>
      <c r="B6072" s="1">
        <f>B6048+1</f>
        <v>38239</v>
      </c>
      <c r="C6072" t="n">
        <v>23</v>
      </c>
    </row>
    <row r="6073" spans="1:3">
      <c r="A6073" t="n">
        <v>15607</v>
      </c>
      <c r="B6073" s="1">
        <f>B6049+1</f>
        <v>38239</v>
      </c>
      <c r="C6073" t="n">
        <v>24</v>
      </c>
    </row>
    <row r="6074" spans="1:3">
      <c r="A6074" t="n">
        <v>14318</v>
      </c>
      <c r="B6074" s="1">
        <f>B6050+1</f>
        <v>38240</v>
      </c>
      <c r="C6074" t="n">
        <v>1</v>
      </c>
    </row>
    <row r="6075" spans="1:3">
      <c r="A6075" t="n">
        <v>13433</v>
      </c>
      <c r="B6075" s="1">
        <f>B6051+1</f>
        <v>38240</v>
      </c>
      <c r="C6075" t="n">
        <v>2</v>
      </c>
    </row>
    <row r="6076" spans="1:3">
      <c r="A6076" t="n">
        <v>12872</v>
      </c>
      <c r="B6076" s="1">
        <f>B6052+1</f>
        <v>38240</v>
      </c>
      <c r="C6076" t="n">
        <v>3</v>
      </c>
    </row>
    <row r="6077" spans="1:3">
      <c r="A6077" t="n">
        <v>12529</v>
      </c>
      <c r="B6077" s="1">
        <f>B6053+1</f>
        <v>38240</v>
      </c>
      <c r="C6077" t="n">
        <v>4</v>
      </c>
    </row>
    <row r="6078" spans="1:3">
      <c r="A6078" t="n">
        <v>12451</v>
      </c>
      <c r="B6078" s="1">
        <f>B6054+1</f>
        <v>38240</v>
      </c>
      <c r="C6078" t="n">
        <v>5</v>
      </c>
    </row>
    <row r="6079" spans="1:3">
      <c r="A6079" t="n">
        <v>13224</v>
      </c>
      <c r="B6079" s="1">
        <f>B6055+1</f>
        <v>38240</v>
      </c>
      <c r="C6079" t="n">
        <v>6</v>
      </c>
    </row>
    <row r="6080" spans="1:3">
      <c r="A6080" t="n">
        <v>15067</v>
      </c>
      <c r="B6080" s="1">
        <f>B6056+1</f>
        <v>38240</v>
      </c>
      <c r="C6080" t="n">
        <v>7</v>
      </c>
    </row>
    <row r="6081" spans="1:3">
      <c r="A6081" t="n">
        <v>16504</v>
      </c>
      <c r="B6081" s="1">
        <f>B6057+1</f>
        <v>38240</v>
      </c>
      <c r="C6081" t="n">
        <v>8</v>
      </c>
    </row>
    <row r="6082" spans="1:3">
      <c r="A6082" t="n">
        <v>17334</v>
      </c>
      <c r="B6082" s="1">
        <f>B6058+1</f>
        <v>38240</v>
      </c>
      <c r="C6082" t="n">
        <v>9</v>
      </c>
    </row>
    <row r="6083" spans="1:3">
      <c r="A6083" t="n">
        <v>17886</v>
      </c>
      <c r="B6083" s="1">
        <f>B6059+1</f>
        <v>38240</v>
      </c>
      <c r="C6083" t="n">
        <v>10</v>
      </c>
    </row>
    <row r="6084" spans="1:3">
      <c r="A6084" t="n">
        <v>18302</v>
      </c>
      <c r="B6084" s="1">
        <f>B6060+1</f>
        <v>38240</v>
      </c>
      <c r="C6084" t="n">
        <v>11</v>
      </c>
    </row>
    <row r="6085" spans="1:3">
      <c r="A6085" t="n">
        <v>18524</v>
      </c>
      <c r="B6085" s="1">
        <f>B6061+1</f>
        <v>38240</v>
      </c>
      <c r="C6085" t="n">
        <v>12</v>
      </c>
    </row>
    <row r="6086" spans="1:3">
      <c r="A6086" t="n">
        <v>18535</v>
      </c>
      <c r="B6086" s="1">
        <f>B6062+1</f>
        <v>38240</v>
      </c>
      <c r="C6086" t="n">
        <v>13</v>
      </c>
    </row>
    <row r="6087" spans="1:3">
      <c r="A6087" t="n">
        <v>18692</v>
      </c>
      <c r="B6087" s="1">
        <f>B6063+1</f>
        <v>38240</v>
      </c>
      <c r="C6087" t="n">
        <v>14</v>
      </c>
    </row>
    <row r="6088" spans="1:3">
      <c r="A6088" t="n">
        <v>18631</v>
      </c>
      <c r="B6088" s="1">
        <f>B6064+1</f>
        <v>38240</v>
      </c>
      <c r="C6088" t="n">
        <v>15</v>
      </c>
    </row>
    <row r="6089" spans="1:3">
      <c r="A6089" t="n">
        <v>18511</v>
      </c>
      <c r="B6089" s="1">
        <f>B6065+1</f>
        <v>38240</v>
      </c>
      <c r="C6089" t="n">
        <v>16</v>
      </c>
    </row>
    <row r="6090" spans="1:3">
      <c r="A6090" t="n">
        <v>18212</v>
      </c>
      <c r="B6090" s="1">
        <f>B6066+1</f>
        <v>38240</v>
      </c>
      <c r="C6090" t="n">
        <v>17</v>
      </c>
    </row>
    <row r="6091" spans="1:3">
      <c r="A6091" t="n">
        <v>17654</v>
      </c>
      <c r="B6091" s="1">
        <f>B6067+1</f>
        <v>38240</v>
      </c>
      <c r="C6091" t="n">
        <v>18</v>
      </c>
    </row>
    <row r="6092" spans="1:3">
      <c r="A6092" t="n">
        <v>17074</v>
      </c>
      <c r="B6092" s="1">
        <f>B6068+1</f>
        <v>38240</v>
      </c>
      <c r="C6092" t="n">
        <v>19</v>
      </c>
    </row>
    <row r="6093" spans="1:3">
      <c r="A6093" t="n">
        <v>17265</v>
      </c>
      <c r="B6093" s="1">
        <f>B6069+1</f>
        <v>38240</v>
      </c>
      <c r="C6093" t="n">
        <v>20</v>
      </c>
    </row>
    <row r="6094" spans="1:3">
      <c r="A6094" t="n">
        <v>16994</v>
      </c>
      <c r="B6094" s="1">
        <f>B6070+1</f>
        <v>38240</v>
      </c>
      <c r="C6094" t="n">
        <v>21</v>
      </c>
    </row>
    <row r="6095" spans="1:3">
      <c r="A6095" t="n">
        <v>15892</v>
      </c>
      <c r="B6095" s="1">
        <f>B6071+1</f>
        <v>38240</v>
      </c>
      <c r="C6095" t="n">
        <v>22</v>
      </c>
    </row>
    <row r="6096" spans="1:3">
      <c r="A6096" t="n">
        <v>14491</v>
      </c>
      <c r="B6096" s="1">
        <f>B6072+1</f>
        <v>38240</v>
      </c>
      <c r="C6096" t="n">
        <v>23</v>
      </c>
    </row>
    <row r="6097" spans="1:3">
      <c r="A6097" t="n">
        <v>12990</v>
      </c>
      <c r="B6097" s="1">
        <f>B6073+1</f>
        <v>38240</v>
      </c>
      <c r="C6097" t="n">
        <v>24</v>
      </c>
    </row>
    <row r="6098" spans="1:3">
      <c r="A6098" t="n">
        <v>11805</v>
      </c>
      <c r="B6098" s="1">
        <f>B6074+1</f>
        <v>38241</v>
      </c>
      <c r="C6098" t="n">
        <v>1</v>
      </c>
    </row>
    <row r="6099" spans="1:3">
      <c r="A6099" t="n">
        <v>11141</v>
      </c>
      <c r="B6099" s="1">
        <f>B6075+1</f>
        <v>38241</v>
      </c>
      <c r="C6099" t="n">
        <v>2</v>
      </c>
    </row>
    <row r="6100" spans="1:3">
      <c r="A6100" t="n">
        <v>10717</v>
      </c>
      <c r="B6100" s="1">
        <f>B6076+1</f>
        <v>38241</v>
      </c>
      <c r="C6100" t="n">
        <v>3</v>
      </c>
    </row>
    <row r="6101" spans="1:3">
      <c r="A6101" t="n">
        <v>10504</v>
      </c>
      <c r="B6101" s="1">
        <f>B6077+1</f>
        <v>38241</v>
      </c>
      <c r="C6101" t="n">
        <v>4</v>
      </c>
    </row>
    <row r="6102" spans="1:3">
      <c r="A6102" t="n">
        <v>10479</v>
      </c>
      <c r="B6102" s="1">
        <f>B6078+1</f>
        <v>38241</v>
      </c>
      <c r="C6102" t="n">
        <v>5</v>
      </c>
    </row>
    <row r="6103" spans="1:3">
      <c r="A6103" t="n">
        <v>10758</v>
      </c>
      <c r="B6103" s="1">
        <f>B6079+1</f>
        <v>38241</v>
      </c>
      <c r="C6103" t="n">
        <v>6</v>
      </c>
    </row>
    <row r="6104" spans="1:3">
      <c r="A6104" t="n">
        <v>11393</v>
      </c>
      <c r="B6104" s="1">
        <f>B6080+1</f>
        <v>38241</v>
      </c>
      <c r="C6104" t="n">
        <v>7</v>
      </c>
    </row>
    <row r="6105" spans="1:3">
      <c r="A6105" t="n">
        <v>12440</v>
      </c>
      <c r="B6105" s="1">
        <f>B6081+1</f>
        <v>38241</v>
      </c>
      <c r="C6105" t="n">
        <v>8</v>
      </c>
    </row>
    <row r="6106" spans="1:3">
      <c r="A6106" t="n">
        <v>13791</v>
      </c>
      <c r="B6106" s="1">
        <f>B6082+1</f>
        <v>38241</v>
      </c>
      <c r="C6106" t="n">
        <v>9</v>
      </c>
    </row>
    <row r="6107" spans="1:3">
      <c r="A6107" t="n">
        <v>14718</v>
      </c>
      <c r="B6107" s="1">
        <f>B6083+1</f>
        <v>38241</v>
      </c>
      <c r="C6107" t="n">
        <v>10</v>
      </c>
    </row>
    <row r="6108" spans="1:3">
      <c r="A6108" t="n">
        <v>15223</v>
      </c>
      <c r="B6108" s="1">
        <f>B6084+1</f>
        <v>38241</v>
      </c>
      <c r="C6108" t="n">
        <v>11</v>
      </c>
    </row>
    <row r="6109" spans="1:3">
      <c r="A6109" t="n">
        <v>15381</v>
      </c>
      <c r="B6109" s="1">
        <f>B6085+1</f>
        <v>38241</v>
      </c>
      <c r="C6109" t="n">
        <v>12</v>
      </c>
    </row>
    <row r="6110" spans="1:3">
      <c r="A6110" t="n">
        <v>15346</v>
      </c>
      <c r="B6110" s="1">
        <f>B6086+1</f>
        <v>38241</v>
      </c>
      <c r="C6110" t="n">
        <v>13</v>
      </c>
    </row>
    <row r="6111" spans="1:3">
      <c r="A6111" t="n">
        <v>15163</v>
      </c>
      <c r="B6111" s="1">
        <f>B6087+1</f>
        <v>38241</v>
      </c>
      <c r="C6111" t="n">
        <v>14</v>
      </c>
    </row>
    <row r="6112" spans="1:3">
      <c r="A6112" t="n">
        <v>14994</v>
      </c>
      <c r="B6112" s="1">
        <f>B6088+1</f>
        <v>38241</v>
      </c>
      <c r="C6112" t="n">
        <v>15</v>
      </c>
    </row>
    <row r="6113" spans="1:3">
      <c r="A6113" t="n">
        <v>14846</v>
      </c>
      <c r="B6113" s="1">
        <f>B6089+1</f>
        <v>38241</v>
      </c>
      <c r="C6113" t="n">
        <v>16</v>
      </c>
    </row>
    <row r="6114" spans="1:3">
      <c r="A6114" t="n">
        <v>14779</v>
      </c>
      <c r="B6114" s="1">
        <f>B6090+1</f>
        <v>38241</v>
      </c>
      <c r="C6114" t="n">
        <v>17</v>
      </c>
    </row>
    <row r="6115" spans="1:3">
      <c r="A6115" t="n">
        <v>14770</v>
      </c>
      <c r="B6115" s="1">
        <f>B6091+1</f>
        <v>38241</v>
      </c>
      <c r="C6115" t="n">
        <v>18</v>
      </c>
    </row>
    <row r="6116" spans="1:3">
      <c r="A6116" t="n">
        <v>14791</v>
      </c>
      <c r="B6116" s="1">
        <f>B6092+1</f>
        <v>38241</v>
      </c>
      <c r="C6116" t="n">
        <v>19</v>
      </c>
    </row>
    <row r="6117" spans="1:3">
      <c r="A6117" t="n">
        <v>15344</v>
      </c>
      <c r="B6117" s="1">
        <f>B6093+1</f>
        <v>38241</v>
      </c>
      <c r="C6117" t="n">
        <v>20</v>
      </c>
    </row>
    <row r="6118" spans="1:3">
      <c r="A6118" t="n">
        <v>15226</v>
      </c>
      <c r="B6118" s="1">
        <f>B6094+1</f>
        <v>38241</v>
      </c>
      <c r="C6118" t="n">
        <v>21</v>
      </c>
    </row>
    <row r="6119" spans="1:3">
      <c r="A6119" t="n">
        <v>14391</v>
      </c>
      <c r="B6119" s="1">
        <f>B6095+1</f>
        <v>38241</v>
      </c>
      <c r="C6119" t="n">
        <v>22</v>
      </c>
    </row>
    <row r="6120" spans="1:3">
      <c r="A6120" t="n">
        <v>13294</v>
      </c>
      <c r="B6120" s="1">
        <f>B6096+1</f>
        <v>38241</v>
      </c>
      <c r="C6120" t="n">
        <v>23</v>
      </c>
    </row>
    <row r="6121" spans="1:3">
      <c r="A6121" t="n">
        <v>12122</v>
      </c>
      <c r="B6121" s="1">
        <f>B6097+1</f>
        <v>38241</v>
      </c>
      <c r="C6121" t="n">
        <v>24</v>
      </c>
    </row>
    <row r="6122" spans="1:3">
      <c r="A6122" t="n">
        <v>11079</v>
      </c>
      <c r="B6122" s="1">
        <f>B6098+1</f>
        <v>38242</v>
      </c>
      <c r="C6122" t="n">
        <v>1</v>
      </c>
    </row>
    <row r="6123" spans="1:3">
      <c r="A6123" t="n">
        <v>10484</v>
      </c>
      <c r="B6123" s="1">
        <f>B6099+1</f>
        <v>38242</v>
      </c>
      <c r="C6123" t="n">
        <v>2</v>
      </c>
    </row>
    <row r="6124" spans="1:3">
      <c r="A6124" t="n">
        <v>10132</v>
      </c>
      <c r="B6124" s="1">
        <f>B6100+1</f>
        <v>38242</v>
      </c>
      <c r="C6124" t="n">
        <v>3</v>
      </c>
    </row>
    <row r="6125" spans="1:3">
      <c r="A6125" t="n">
        <v>9917</v>
      </c>
      <c r="B6125" s="1">
        <f>B6101+1</f>
        <v>38242</v>
      </c>
      <c r="C6125" t="n">
        <v>4</v>
      </c>
    </row>
    <row r="6126" spans="1:3">
      <c r="A6126" t="n">
        <v>9862</v>
      </c>
      <c r="B6126" s="1">
        <f>B6102+1</f>
        <v>38242</v>
      </c>
      <c r="C6126" t="n">
        <v>5</v>
      </c>
    </row>
    <row r="6127" spans="1:3">
      <c r="A6127" t="n">
        <v>10011</v>
      </c>
      <c r="B6127" s="1">
        <f>B6103+1</f>
        <v>38242</v>
      </c>
      <c r="C6127" t="n">
        <v>6</v>
      </c>
    </row>
    <row r="6128" spans="1:3">
      <c r="A6128" t="n">
        <v>10289</v>
      </c>
      <c r="B6128" s="1">
        <f>B6104+1</f>
        <v>38242</v>
      </c>
      <c r="C6128" t="n">
        <v>7</v>
      </c>
    </row>
    <row r="6129" spans="1:3">
      <c r="A6129" t="n">
        <v>11000</v>
      </c>
      <c r="B6129" s="1">
        <f>B6105+1</f>
        <v>38242</v>
      </c>
      <c r="C6129" t="n">
        <v>8</v>
      </c>
    </row>
    <row r="6130" spans="1:3">
      <c r="A6130" t="n">
        <v>12304</v>
      </c>
      <c r="B6130" s="1">
        <f>B6106+1</f>
        <v>38242</v>
      </c>
      <c r="C6130" t="n">
        <v>9</v>
      </c>
    </row>
    <row r="6131" spans="1:3">
      <c r="A6131" t="n">
        <v>13351</v>
      </c>
      <c r="B6131" s="1">
        <f>B6107+1</f>
        <v>38242</v>
      </c>
      <c r="C6131" t="n">
        <v>10</v>
      </c>
    </row>
    <row r="6132" spans="1:3">
      <c r="A6132" t="n">
        <v>14017</v>
      </c>
      <c r="B6132" s="1">
        <f>B6108+1</f>
        <v>38242</v>
      </c>
      <c r="C6132" t="n">
        <v>11</v>
      </c>
    </row>
    <row r="6133" spans="1:3">
      <c r="A6133" t="n">
        <v>14477</v>
      </c>
      <c r="B6133" s="1">
        <f>B6109+1</f>
        <v>38242</v>
      </c>
      <c r="C6133" t="n">
        <v>12</v>
      </c>
    </row>
    <row r="6134" spans="1:3">
      <c r="A6134" t="n">
        <v>14693</v>
      </c>
      <c r="B6134" s="1">
        <f>B6110+1</f>
        <v>38242</v>
      </c>
      <c r="C6134" t="n">
        <v>13</v>
      </c>
    </row>
    <row r="6135" spans="1:3">
      <c r="A6135" t="n">
        <v>14740</v>
      </c>
      <c r="B6135" s="1">
        <f>B6111+1</f>
        <v>38242</v>
      </c>
      <c r="C6135" t="n">
        <v>14</v>
      </c>
    </row>
    <row r="6136" spans="1:3">
      <c r="A6136" t="n">
        <v>14764</v>
      </c>
      <c r="B6136" s="1">
        <f>B6112+1</f>
        <v>38242</v>
      </c>
      <c r="C6136" t="n">
        <v>15</v>
      </c>
    </row>
    <row r="6137" spans="1:3">
      <c r="A6137" t="n">
        <v>14903</v>
      </c>
      <c r="B6137" s="1">
        <f>B6113+1</f>
        <v>38242</v>
      </c>
      <c r="C6137" t="n">
        <v>16</v>
      </c>
    </row>
    <row r="6138" spans="1:3">
      <c r="A6138" t="n">
        <v>15192</v>
      </c>
      <c r="B6138" s="1">
        <f>B6114+1</f>
        <v>38242</v>
      </c>
      <c r="C6138" t="n">
        <v>17</v>
      </c>
    </row>
    <row r="6139" spans="1:3">
      <c r="A6139" t="n">
        <v>15432</v>
      </c>
      <c r="B6139" s="1">
        <f>B6115+1</f>
        <v>38242</v>
      </c>
      <c r="C6139" t="n">
        <v>18</v>
      </c>
    </row>
    <row r="6140" spans="1:3">
      <c r="A6140" t="n">
        <v>15503</v>
      </c>
      <c r="B6140" s="1">
        <f>B6116+1</f>
        <v>38242</v>
      </c>
      <c r="C6140" t="n">
        <v>19</v>
      </c>
    </row>
    <row r="6141" spans="1:3">
      <c r="A6141" t="n">
        <v>16273</v>
      </c>
      <c r="B6141" s="1">
        <f>B6117+1</f>
        <v>38242</v>
      </c>
      <c r="C6141" t="n">
        <v>20</v>
      </c>
    </row>
    <row r="6142" spans="1:3">
      <c r="A6142" t="n">
        <v>16111</v>
      </c>
      <c r="B6142" s="1">
        <f>B6118+1</f>
        <v>38242</v>
      </c>
      <c r="C6142" t="n">
        <v>21</v>
      </c>
    </row>
    <row r="6143" spans="1:3">
      <c r="A6143" t="n">
        <v>14988</v>
      </c>
      <c r="B6143" s="1">
        <f>B6119+1</f>
        <v>38242</v>
      </c>
      <c r="C6143" t="n">
        <v>22</v>
      </c>
    </row>
    <row r="6144" spans="1:3">
      <c r="A6144" t="n">
        <v>13498</v>
      </c>
      <c r="B6144" s="1">
        <f>B6120+1</f>
        <v>38242</v>
      </c>
      <c r="C6144" t="n">
        <v>23</v>
      </c>
    </row>
    <row r="6145" spans="1:3">
      <c r="A6145" t="n">
        <v>12237</v>
      </c>
      <c r="B6145" s="1">
        <f>B6121+1</f>
        <v>38242</v>
      </c>
      <c r="C6145" t="n">
        <v>24</v>
      </c>
    </row>
    <row r="6146" spans="1:3">
      <c r="A6146" t="n">
        <v>11256</v>
      </c>
      <c r="B6146" s="1">
        <f>B6122+1</f>
        <v>38243</v>
      </c>
      <c r="C6146" t="n">
        <v>1</v>
      </c>
    </row>
    <row r="6147" spans="1:3">
      <c r="A6147" t="n">
        <v>10814</v>
      </c>
      <c r="B6147" s="1">
        <f>B6123+1</f>
        <v>38243</v>
      </c>
      <c r="C6147" t="n">
        <v>2</v>
      </c>
    </row>
    <row r="6148" spans="1:3">
      <c r="A6148" t="n">
        <v>10590</v>
      </c>
      <c r="B6148" s="1">
        <f>B6124+1</f>
        <v>38243</v>
      </c>
      <c r="C6148" t="n">
        <v>3</v>
      </c>
    </row>
    <row r="6149" spans="1:3">
      <c r="A6149" t="n">
        <v>10548</v>
      </c>
      <c r="B6149" s="1">
        <f>B6125+1</f>
        <v>38243</v>
      </c>
      <c r="C6149" t="n">
        <v>4</v>
      </c>
    </row>
    <row r="6150" spans="1:3">
      <c r="A6150" t="n">
        <v>10812</v>
      </c>
      <c r="B6150" s="1">
        <f>B6126+1</f>
        <v>38243</v>
      </c>
      <c r="C6150" t="n">
        <v>5</v>
      </c>
    </row>
    <row r="6151" spans="1:3">
      <c r="A6151" t="n">
        <v>11875</v>
      </c>
      <c r="B6151" s="1">
        <f>B6127+1</f>
        <v>38243</v>
      </c>
      <c r="C6151" t="n">
        <v>6</v>
      </c>
    </row>
    <row r="6152" spans="1:3">
      <c r="A6152" t="n">
        <v>13934</v>
      </c>
      <c r="B6152" s="1">
        <f>B6128+1</f>
        <v>38243</v>
      </c>
      <c r="C6152" t="n">
        <v>7</v>
      </c>
    </row>
    <row r="6153" spans="1:3">
      <c r="A6153" t="n">
        <v>15492</v>
      </c>
      <c r="B6153" s="1">
        <f>B6129+1</f>
        <v>38243</v>
      </c>
      <c r="C6153" t="n">
        <v>8</v>
      </c>
    </row>
    <row r="6154" spans="1:3">
      <c r="A6154" t="n">
        <v>16497</v>
      </c>
      <c r="B6154" s="1">
        <f>B6130+1</f>
        <v>38243</v>
      </c>
      <c r="C6154" t="n">
        <v>9</v>
      </c>
    </row>
    <row r="6155" spans="1:3">
      <c r="A6155" t="n">
        <v>17334</v>
      </c>
      <c r="B6155" s="1">
        <f>B6131+1</f>
        <v>38243</v>
      </c>
      <c r="C6155" t="n">
        <v>10</v>
      </c>
    </row>
    <row r="6156" spans="1:3">
      <c r="A6156" t="n">
        <v>18012</v>
      </c>
      <c r="B6156" s="1">
        <f>B6132+1</f>
        <v>38243</v>
      </c>
      <c r="C6156" t="n">
        <v>11</v>
      </c>
    </row>
    <row r="6157" spans="1:3">
      <c r="A6157" t="n">
        <v>18348</v>
      </c>
      <c r="B6157" s="1">
        <f>B6133+1</f>
        <v>38243</v>
      </c>
      <c r="C6157" t="n">
        <v>12</v>
      </c>
    </row>
    <row r="6158" spans="1:3">
      <c r="A6158" t="n">
        <v>18504</v>
      </c>
      <c r="B6158" s="1">
        <f>B6134+1</f>
        <v>38243</v>
      </c>
      <c r="C6158" t="n">
        <v>13</v>
      </c>
    </row>
    <row r="6159" spans="1:3">
      <c r="A6159" t="n">
        <v>18639</v>
      </c>
      <c r="B6159" s="1">
        <f>B6135+1</f>
        <v>38243</v>
      </c>
      <c r="C6159" t="n">
        <v>14</v>
      </c>
    </row>
    <row r="6160" spans="1:3">
      <c r="A6160" t="n">
        <v>18572</v>
      </c>
      <c r="B6160" s="1">
        <f>B6136+1</f>
        <v>38243</v>
      </c>
      <c r="C6160" t="n">
        <v>15</v>
      </c>
    </row>
    <row r="6161" spans="1:3">
      <c r="A6161" t="n">
        <v>18516</v>
      </c>
      <c r="B6161" s="1">
        <f>B6137+1</f>
        <v>38243</v>
      </c>
      <c r="C6161" t="n">
        <v>16</v>
      </c>
    </row>
    <row r="6162" spans="1:3">
      <c r="A6162" t="n">
        <v>18450</v>
      </c>
      <c r="B6162" s="1">
        <f>B6138+1</f>
        <v>38243</v>
      </c>
      <c r="C6162" t="n">
        <v>17</v>
      </c>
    </row>
    <row r="6163" spans="1:3">
      <c r="A6163" t="n">
        <v>18179</v>
      </c>
      <c r="B6163" s="1">
        <f>B6139+1</f>
        <v>38243</v>
      </c>
      <c r="C6163" t="n">
        <v>18</v>
      </c>
    </row>
    <row r="6164" spans="1:3">
      <c r="A6164" t="n">
        <v>17812</v>
      </c>
      <c r="B6164" s="1">
        <f>B6140+1</f>
        <v>38243</v>
      </c>
      <c r="C6164" t="n">
        <v>19</v>
      </c>
    </row>
    <row r="6165" spans="1:3">
      <c r="A6165" t="n">
        <v>18235</v>
      </c>
      <c r="B6165" s="1">
        <f>B6141+1</f>
        <v>38243</v>
      </c>
      <c r="C6165" t="n">
        <v>20</v>
      </c>
    </row>
    <row r="6166" spans="1:3">
      <c r="A6166" t="n">
        <v>17795</v>
      </c>
      <c r="B6166" s="1">
        <f>B6142+1</f>
        <v>38243</v>
      </c>
      <c r="C6166" t="n">
        <v>21</v>
      </c>
    </row>
    <row r="6167" spans="1:3">
      <c r="A6167" t="n">
        <v>16326</v>
      </c>
      <c r="B6167" s="1">
        <f>B6143+1</f>
        <v>38243</v>
      </c>
      <c r="C6167" t="n">
        <v>22</v>
      </c>
    </row>
    <row r="6168" spans="1:3">
      <c r="A6168" t="n">
        <v>14387</v>
      </c>
      <c r="B6168" s="1">
        <f>B6144+1</f>
        <v>38243</v>
      </c>
      <c r="C6168" t="n">
        <v>23</v>
      </c>
    </row>
    <row r="6169" spans="1:3">
      <c r="A6169" t="n">
        <v>12710</v>
      </c>
      <c r="B6169" s="1">
        <f>B6145+1</f>
        <v>38243</v>
      </c>
      <c r="C6169" t="n">
        <v>24</v>
      </c>
    </row>
    <row r="6170" spans="1:3">
      <c r="A6170" t="n">
        <v>11653</v>
      </c>
      <c r="B6170" s="1">
        <f>B6146+1</f>
        <v>38244</v>
      </c>
      <c r="C6170" t="n">
        <v>1</v>
      </c>
    </row>
    <row r="6171" spans="1:3">
      <c r="A6171" t="n">
        <v>11013</v>
      </c>
      <c r="B6171" s="1">
        <f>B6147+1</f>
        <v>38244</v>
      </c>
      <c r="C6171" t="n">
        <v>2</v>
      </c>
    </row>
    <row r="6172" spans="1:3">
      <c r="A6172" t="n">
        <v>10731</v>
      </c>
      <c r="B6172" s="1">
        <f>B6148+1</f>
        <v>38244</v>
      </c>
      <c r="C6172" t="n">
        <v>3</v>
      </c>
    </row>
    <row r="6173" spans="1:3">
      <c r="A6173" t="n">
        <v>10606</v>
      </c>
      <c r="B6173" s="1">
        <f>B6149+1</f>
        <v>38244</v>
      </c>
      <c r="C6173" t="n">
        <v>4</v>
      </c>
    </row>
    <row r="6174" spans="1:3">
      <c r="A6174" t="n">
        <v>10798</v>
      </c>
      <c r="B6174" s="1">
        <f>B6150+1</f>
        <v>38244</v>
      </c>
      <c r="C6174" t="n">
        <v>5</v>
      </c>
    </row>
    <row r="6175" spans="1:3">
      <c r="A6175" t="n">
        <v>11773</v>
      </c>
      <c r="B6175" s="1">
        <f>B6151+1</f>
        <v>38244</v>
      </c>
      <c r="C6175" t="n">
        <v>6</v>
      </c>
    </row>
    <row r="6176" spans="1:3">
      <c r="A6176" t="n">
        <v>13793</v>
      </c>
      <c r="B6176" s="1">
        <f>B6152+1</f>
        <v>38244</v>
      </c>
      <c r="C6176" t="n">
        <v>7</v>
      </c>
    </row>
    <row r="6177" spans="1:3">
      <c r="A6177" t="n">
        <v>15208</v>
      </c>
      <c r="B6177" s="1">
        <f>B6153+1</f>
        <v>38244</v>
      </c>
      <c r="C6177" t="n">
        <v>8</v>
      </c>
    </row>
    <row r="6178" spans="1:3">
      <c r="A6178" t="n">
        <v>15888</v>
      </c>
      <c r="B6178" s="1">
        <f>B6154+1</f>
        <v>38244</v>
      </c>
      <c r="C6178" t="n">
        <v>9</v>
      </c>
    </row>
    <row r="6179" spans="1:3">
      <c r="A6179" t="n">
        <v>16390</v>
      </c>
      <c r="B6179" s="1">
        <f>B6155+1</f>
        <v>38244</v>
      </c>
      <c r="C6179" t="n">
        <v>10</v>
      </c>
    </row>
    <row r="6180" spans="1:3">
      <c r="A6180" t="n">
        <v>16850</v>
      </c>
      <c r="B6180" s="1">
        <f>B6156+1</f>
        <v>38244</v>
      </c>
      <c r="C6180" t="n">
        <v>11</v>
      </c>
    </row>
    <row r="6181" spans="1:3">
      <c r="A6181" t="n">
        <v>17050</v>
      </c>
      <c r="B6181" s="1">
        <f>B6157+1</f>
        <v>38244</v>
      </c>
      <c r="C6181" t="n">
        <v>12</v>
      </c>
    </row>
    <row r="6182" spans="1:3">
      <c r="A6182" t="n">
        <v>17080</v>
      </c>
      <c r="B6182" s="1">
        <f>B6158+1</f>
        <v>38244</v>
      </c>
      <c r="C6182" t="n">
        <v>13</v>
      </c>
    </row>
    <row r="6183" spans="1:3">
      <c r="A6183" t="n">
        <v>17192</v>
      </c>
      <c r="B6183" s="1">
        <f>B6159+1</f>
        <v>38244</v>
      </c>
      <c r="C6183" t="n">
        <v>14</v>
      </c>
    </row>
    <row r="6184" spans="1:3">
      <c r="A6184" t="n">
        <v>17167</v>
      </c>
      <c r="B6184" s="1">
        <f>B6160+1</f>
        <v>38244</v>
      </c>
      <c r="C6184" t="n">
        <v>15</v>
      </c>
    </row>
    <row r="6185" spans="1:3">
      <c r="A6185" t="n">
        <v>17125</v>
      </c>
      <c r="B6185" s="1">
        <f>B6161+1</f>
        <v>38244</v>
      </c>
      <c r="C6185" t="n">
        <v>16</v>
      </c>
    </row>
    <row r="6186" spans="1:3">
      <c r="A6186" t="n">
        <v>17070</v>
      </c>
      <c r="B6186" s="1">
        <f>B6162+1</f>
        <v>38244</v>
      </c>
      <c r="C6186" t="n">
        <v>17</v>
      </c>
    </row>
    <row r="6187" spans="1:3">
      <c r="A6187" t="n">
        <v>16876</v>
      </c>
      <c r="B6187" s="1">
        <f>B6163+1</f>
        <v>38244</v>
      </c>
      <c r="C6187" t="n">
        <v>18</v>
      </c>
    </row>
    <row r="6188" spans="1:3">
      <c r="A6188" t="n">
        <v>16705</v>
      </c>
      <c r="B6188" s="1">
        <f>B6164+1</f>
        <v>38244</v>
      </c>
      <c r="C6188" t="n">
        <v>19</v>
      </c>
    </row>
    <row r="6189" spans="1:3">
      <c r="A6189" t="n">
        <v>17339</v>
      </c>
      <c r="B6189" s="1">
        <f>B6165+1</f>
        <v>38244</v>
      </c>
      <c r="C6189" t="n">
        <v>20</v>
      </c>
    </row>
    <row r="6190" spans="1:3">
      <c r="A6190" t="n">
        <v>16905</v>
      </c>
      <c r="B6190" s="1">
        <f>B6166+1</f>
        <v>38244</v>
      </c>
      <c r="C6190" t="n">
        <v>21</v>
      </c>
    </row>
    <row r="6191" spans="1:3">
      <c r="A6191" t="n">
        <v>15572</v>
      </c>
      <c r="B6191" s="1">
        <f>B6167+1</f>
        <v>38244</v>
      </c>
      <c r="C6191" t="n">
        <v>22</v>
      </c>
    </row>
    <row r="6192" spans="1:3">
      <c r="A6192" t="n">
        <v>13758</v>
      </c>
      <c r="B6192" s="1">
        <f>B6168+1</f>
        <v>38244</v>
      </c>
      <c r="C6192" t="n">
        <v>23</v>
      </c>
    </row>
    <row r="6193" spans="1:3">
      <c r="A6193" t="n">
        <v>12238</v>
      </c>
      <c r="B6193" s="1">
        <f>B6169+1</f>
        <v>38244</v>
      </c>
      <c r="C6193" t="n">
        <v>24</v>
      </c>
    </row>
    <row r="6194" spans="1:3">
      <c r="A6194" t="n">
        <v>11258</v>
      </c>
      <c r="B6194" s="1">
        <f>B6170+1</f>
        <v>38245</v>
      </c>
      <c r="C6194" t="n">
        <v>1</v>
      </c>
    </row>
    <row r="6195" spans="1:3">
      <c r="A6195" t="n">
        <v>10710</v>
      </c>
      <c r="B6195" s="1">
        <f>B6171+1</f>
        <v>38245</v>
      </c>
      <c r="C6195" t="n">
        <v>2</v>
      </c>
    </row>
    <row r="6196" spans="1:3">
      <c r="A6196" t="n">
        <v>10434</v>
      </c>
      <c r="B6196" s="1">
        <f>B6172+1</f>
        <v>38245</v>
      </c>
      <c r="C6196" t="n">
        <v>3</v>
      </c>
    </row>
    <row r="6197" spans="1:3">
      <c r="A6197" t="n">
        <v>10367</v>
      </c>
      <c r="B6197" s="1">
        <f>B6173+1</f>
        <v>38245</v>
      </c>
      <c r="C6197" t="n">
        <v>4</v>
      </c>
    </row>
    <row r="6198" spans="1:3">
      <c r="A6198" t="n">
        <v>10590</v>
      </c>
      <c r="B6198" s="1">
        <f>B6174+1</f>
        <v>38245</v>
      </c>
      <c r="C6198" t="n">
        <v>5</v>
      </c>
    </row>
    <row r="6199" spans="1:3">
      <c r="A6199" t="n">
        <v>11550</v>
      </c>
      <c r="B6199" s="1">
        <f>B6175+1</f>
        <v>38245</v>
      </c>
      <c r="C6199" t="n">
        <v>6</v>
      </c>
    </row>
    <row r="6200" spans="1:3">
      <c r="A6200" t="n">
        <v>13617</v>
      </c>
      <c r="B6200" s="1">
        <f>B6176+1</f>
        <v>38245</v>
      </c>
      <c r="C6200" t="n">
        <v>7</v>
      </c>
    </row>
    <row r="6201" spans="1:3">
      <c r="A6201" t="n">
        <v>15078</v>
      </c>
      <c r="B6201" s="1">
        <f>B6177+1</f>
        <v>38245</v>
      </c>
      <c r="C6201" t="n">
        <v>8</v>
      </c>
    </row>
    <row r="6202" spans="1:3">
      <c r="A6202" t="n">
        <v>15726</v>
      </c>
      <c r="B6202" s="1">
        <f>B6178+1</f>
        <v>38245</v>
      </c>
      <c r="C6202" t="n">
        <v>9</v>
      </c>
    </row>
    <row r="6203" spans="1:3">
      <c r="A6203" t="n">
        <v>16216</v>
      </c>
      <c r="B6203" s="1">
        <f>B6179+1</f>
        <v>38245</v>
      </c>
      <c r="C6203" t="n">
        <v>10</v>
      </c>
    </row>
    <row r="6204" spans="1:3">
      <c r="A6204" t="n">
        <v>16642</v>
      </c>
      <c r="B6204" s="1">
        <f>B6180+1</f>
        <v>38245</v>
      </c>
      <c r="C6204" t="n">
        <v>11</v>
      </c>
    </row>
    <row r="6205" spans="1:3">
      <c r="A6205" t="n">
        <v>16843</v>
      </c>
      <c r="B6205" s="1">
        <f>B6181+1</f>
        <v>38245</v>
      </c>
      <c r="C6205" t="n">
        <v>12</v>
      </c>
    </row>
    <row r="6206" spans="1:3">
      <c r="A6206" t="n">
        <v>16938</v>
      </c>
      <c r="B6206" s="1">
        <f>B6182+1</f>
        <v>38245</v>
      </c>
      <c r="C6206" t="n">
        <v>13</v>
      </c>
    </row>
    <row r="6207" spans="1:3">
      <c r="A6207" t="n">
        <v>17021</v>
      </c>
      <c r="B6207" s="1">
        <f>B6183+1</f>
        <v>38245</v>
      </c>
      <c r="C6207" t="n">
        <v>14</v>
      </c>
    </row>
    <row r="6208" spans="1:3">
      <c r="A6208" t="n">
        <v>16994</v>
      </c>
      <c r="B6208" s="1">
        <f>B6184+1</f>
        <v>38245</v>
      </c>
      <c r="C6208" t="n">
        <v>15</v>
      </c>
    </row>
    <row r="6209" spans="1:3">
      <c r="A6209" t="n">
        <v>16927</v>
      </c>
      <c r="B6209" s="1">
        <f>B6185+1</f>
        <v>38245</v>
      </c>
      <c r="C6209" t="n">
        <v>16</v>
      </c>
    </row>
    <row r="6210" spans="1:3">
      <c r="A6210" t="n">
        <v>16927</v>
      </c>
      <c r="B6210" s="1">
        <f>B6186+1</f>
        <v>38245</v>
      </c>
      <c r="C6210" t="n">
        <v>17</v>
      </c>
    </row>
    <row r="6211" spans="1:3">
      <c r="A6211" t="n">
        <v>16882</v>
      </c>
      <c r="B6211" s="1">
        <f>B6187+1</f>
        <v>38245</v>
      </c>
      <c r="C6211" t="n">
        <v>18</v>
      </c>
    </row>
    <row r="6212" spans="1:3">
      <c r="A6212" t="n">
        <v>16998</v>
      </c>
      <c r="B6212" s="1">
        <f>B6188+1</f>
        <v>38245</v>
      </c>
      <c r="C6212" t="n">
        <v>19</v>
      </c>
    </row>
    <row r="6213" spans="1:3">
      <c r="A6213" t="n">
        <v>17581</v>
      </c>
      <c r="B6213" s="1">
        <f>B6189+1</f>
        <v>38245</v>
      </c>
      <c r="C6213" t="n">
        <v>20</v>
      </c>
    </row>
    <row r="6214" spans="1:3">
      <c r="A6214" t="n">
        <v>17124</v>
      </c>
      <c r="B6214" s="1">
        <f>B6190+1</f>
        <v>38245</v>
      </c>
      <c r="C6214" t="n">
        <v>21</v>
      </c>
    </row>
    <row r="6215" spans="1:3">
      <c r="A6215" t="n">
        <v>15841</v>
      </c>
      <c r="B6215" s="1">
        <f>B6191+1</f>
        <v>38245</v>
      </c>
      <c r="C6215" t="n">
        <v>22</v>
      </c>
    </row>
    <row r="6216" spans="1:3">
      <c r="A6216" t="n">
        <v>14162</v>
      </c>
      <c r="B6216" s="1">
        <f>B6192+1</f>
        <v>38245</v>
      </c>
      <c r="C6216" t="n">
        <v>23</v>
      </c>
    </row>
    <row r="6217" spans="1:3">
      <c r="A6217" t="n">
        <v>12714</v>
      </c>
      <c r="B6217" s="1">
        <f>B6193+1</f>
        <v>38245</v>
      </c>
      <c r="C6217" t="n">
        <v>24</v>
      </c>
    </row>
    <row r="6218" spans="1:3">
      <c r="A6218" t="n">
        <v>11635</v>
      </c>
      <c r="B6218" s="1">
        <f>B6194+1</f>
        <v>38246</v>
      </c>
      <c r="C6218" t="n">
        <v>1</v>
      </c>
    </row>
    <row r="6219" spans="1:3">
      <c r="A6219" t="n">
        <v>11072</v>
      </c>
      <c r="B6219" s="1">
        <f>B6195+1</f>
        <v>38246</v>
      </c>
      <c r="C6219" t="n">
        <v>2</v>
      </c>
    </row>
    <row r="6220" spans="1:3">
      <c r="A6220" t="n">
        <v>10800</v>
      </c>
      <c r="B6220" s="1">
        <f>B6196+1</f>
        <v>38246</v>
      </c>
      <c r="C6220" t="n">
        <v>3</v>
      </c>
    </row>
    <row r="6221" spans="1:3">
      <c r="A6221" t="n">
        <v>10726</v>
      </c>
      <c r="B6221" s="1">
        <f>B6197+1</f>
        <v>38246</v>
      </c>
      <c r="C6221" t="n">
        <v>4</v>
      </c>
    </row>
    <row r="6222" spans="1:3">
      <c r="A6222" t="n">
        <v>10944</v>
      </c>
      <c r="B6222" s="1">
        <f>B6198+1</f>
        <v>38246</v>
      </c>
      <c r="C6222" t="n">
        <v>5</v>
      </c>
    </row>
    <row r="6223" spans="1:3">
      <c r="A6223" t="n">
        <v>11994</v>
      </c>
      <c r="B6223" s="1">
        <f>B6199+1</f>
        <v>38246</v>
      </c>
      <c r="C6223" t="n">
        <v>6</v>
      </c>
    </row>
    <row r="6224" spans="1:3">
      <c r="A6224" t="n">
        <v>14161</v>
      </c>
      <c r="B6224" s="1">
        <f>B6200+1</f>
        <v>38246</v>
      </c>
      <c r="C6224" t="n">
        <v>7</v>
      </c>
    </row>
    <row r="6225" spans="1:3">
      <c r="A6225" t="n">
        <v>15702</v>
      </c>
      <c r="B6225" s="1">
        <f>B6201+1</f>
        <v>38246</v>
      </c>
      <c r="C6225" t="n">
        <v>8</v>
      </c>
    </row>
    <row r="6226" spans="1:3">
      <c r="A6226" t="n">
        <v>16504</v>
      </c>
      <c r="B6226" s="1">
        <f>B6202+1</f>
        <v>38246</v>
      </c>
      <c r="C6226" t="n">
        <v>9</v>
      </c>
    </row>
    <row r="6227" spans="1:3">
      <c r="A6227" t="n">
        <v>17107</v>
      </c>
      <c r="B6227" s="1">
        <f>B6203+1</f>
        <v>38246</v>
      </c>
      <c r="C6227" t="n">
        <v>10</v>
      </c>
    </row>
    <row r="6228" spans="1:3">
      <c r="A6228" t="n">
        <v>17577</v>
      </c>
      <c r="B6228" s="1">
        <f>B6204+1</f>
        <v>38246</v>
      </c>
      <c r="C6228" t="n">
        <v>11</v>
      </c>
    </row>
    <row r="6229" spans="1:3">
      <c r="A6229" t="n">
        <v>17899</v>
      </c>
      <c r="B6229" s="1">
        <f>B6205+1</f>
        <v>38246</v>
      </c>
      <c r="C6229" t="n">
        <v>12</v>
      </c>
    </row>
    <row r="6230" spans="1:3">
      <c r="A6230" t="n">
        <v>18037</v>
      </c>
      <c r="B6230" s="1">
        <f>B6206+1</f>
        <v>38246</v>
      </c>
      <c r="C6230" t="n">
        <v>13</v>
      </c>
    </row>
    <row r="6231" spans="1:3">
      <c r="A6231" t="n">
        <v>18143</v>
      </c>
      <c r="B6231" s="1">
        <f>B6207+1</f>
        <v>38246</v>
      </c>
      <c r="C6231" t="n">
        <v>14</v>
      </c>
    </row>
    <row r="6232" spans="1:3">
      <c r="A6232" t="n">
        <v>18153</v>
      </c>
      <c r="B6232" s="1">
        <f>B6208+1</f>
        <v>38246</v>
      </c>
      <c r="C6232" t="n">
        <v>15</v>
      </c>
    </row>
    <row r="6233" spans="1:3">
      <c r="A6233" t="n">
        <v>18163</v>
      </c>
      <c r="B6233" s="1">
        <f>B6209+1</f>
        <v>38246</v>
      </c>
      <c r="C6233" t="n">
        <v>16</v>
      </c>
    </row>
    <row r="6234" spans="1:3">
      <c r="A6234" t="n">
        <v>18198</v>
      </c>
      <c r="B6234" s="1">
        <f>B6210+1</f>
        <v>38246</v>
      </c>
      <c r="C6234" t="n">
        <v>17</v>
      </c>
    </row>
    <row r="6235" spans="1:3">
      <c r="A6235" t="n">
        <v>18028</v>
      </c>
      <c r="B6235" s="1">
        <f>B6211+1</f>
        <v>38246</v>
      </c>
      <c r="C6235" t="n">
        <v>18</v>
      </c>
    </row>
    <row r="6236" spans="1:3">
      <c r="A6236" t="n">
        <v>17874</v>
      </c>
      <c r="B6236" s="1">
        <f>B6212+1</f>
        <v>38246</v>
      </c>
      <c r="C6236" t="n">
        <v>19</v>
      </c>
    </row>
    <row r="6237" spans="1:3">
      <c r="A6237" t="n">
        <v>18488</v>
      </c>
      <c r="B6237" s="1">
        <f>B6213+1</f>
        <v>38246</v>
      </c>
      <c r="C6237" t="n">
        <v>20</v>
      </c>
    </row>
    <row r="6238" spans="1:3">
      <c r="A6238" t="n">
        <v>17974</v>
      </c>
      <c r="B6238" s="1">
        <f>B6214+1</f>
        <v>38246</v>
      </c>
      <c r="C6238" t="n">
        <v>21</v>
      </c>
    </row>
    <row r="6239" spans="1:3">
      <c r="A6239" t="n">
        <v>16718</v>
      </c>
      <c r="B6239" s="1">
        <f>B6215+1</f>
        <v>38246</v>
      </c>
      <c r="C6239" t="n">
        <v>22</v>
      </c>
    </row>
    <row r="6240" spans="1:3">
      <c r="A6240" t="n">
        <v>14924</v>
      </c>
      <c r="B6240" s="1">
        <f>B6216+1</f>
        <v>38246</v>
      </c>
      <c r="C6240" t="n">
        <v>23</v>
      </c>
    </row>
    <row r="6241" spans="1:3">
      <c r="A6241" t="n">
        <v>13292</v>
      </c>
      <c r="B6241" s="1">
        <f>B6217+1</f>
        <v>38246</v>
      </c>
      <c r="C6241" t="n">
        <v>24</v>
      </c>
    </row>
    <row r="6242" spans="1:3">
      <c r="A6242" t="n">
        <v>12237</v>
      </c>
      <c r="B6242" s="1">
        <f>B6218+1</f>
        <v>38247</v>
      </c>
      <c r="C6242" t="n">
        <v>1</v>
      </c>
    </row>
    <row r="6243" spans="1:3">
      <c r="A6243" t="n">
        <v>11676</v>
      </c>
      <c r="B6243" s="1">
        <f>B6219+1</f>
        <v>38247</v>
      </c>
      <c r="C6243" t="n">
        <v>2</v>
      </c>
    </row>
    <row r="6244" spans="1:3">
      <c r="A6244" t="n">
        <v>11362</v>
      </c>
      <c r="B6244" s="1">
        <f>B6220+1</f>
        <v>38247</v>
      </c>
      <c r="C6244" t="n">
        <v>3</v>
      </c>
    </row>
    <row r="6245" spans="1:3">
      <c r="A6245" t="n">
        <v>11250</v>
      </c>
      <c r="B6245" s="1">
        <f>B6221+1</f>
        <v>38247</v>
      </c>
      <c r="C6245" t="n">
        <v>4</v>
      </c>
    </row>
    <row r="6246" spans="1:3">
      <c r="A6246" t="n">
        <v>11421</v>
      </c>
      <c r="B6246" s="1">
        <f>B6222+1</f>
        <v>38247</v>
      </c>
      <c r="C6246" t="n">
        <v>5</v>
      </c>
    </row>
    <row r="6247" spans="1:3">
      <c r="A6247" t="n">
        <v>12507</v>
      </c>
      <c r="B6247" s="1">
        <f>B6223+1</f>
        <v>38247</v>
      </c>
      <c r="C6247" t="n">
        <v>6</v>
      </c>
    </row>
    <row r="6248" spans="1:3">
      <c r="A6248" t="n">
        <v>14648</v>
      </c>
      <c r="B6248" s="1">
        <f>B6224+1</f>
        <v>38247</v>
      </c>
      <c r="C6248" t="n">
        <v>7</v>
      </c>
    </row>
    <row r="6249" spans="1:3">
      <c r="A6249" t="n">
        <v>16215</v>
      </c>
      <c r="B6249" s="1">
        <f>B6225+1</f>
        <v>38247</v>
      </c>
      <c r="C6249" t="n">
        <v>8</v>
      </c>
    </row>
    <row r="6250" spans="1:3">
      <c r="A6250" t="n">
        <v>17146</v>
      </c>
      <c r="B6250" s="1">
        <f>B6226+1</f>
        <v>38247</v>
      </c>
      <c r="C6250" t="n">
        <v>9</v>
      </c>
    </row>
    <row r="6251" spans="1:3">
      <c r="A6251" t="n">
        <v>17914</v>
      </c>
      <c r="B6251" s="1">
        <f>B6227+1</f>
        <v>38247</v>
      </c>
      <c r="C6251" t="n">
        <v>10</v>
      </c>
    </row>
    <row r="6252" spans="1:3">
      <c r="A6252" t="n">
        <v>18510</v>
      </c>
      <c r="B6252" s="1">
        <f>B6228+1</f>
        <v>38247</v>
      </c>
      <c r="C6252" t="n">
        <v>11</v>
      </c>
    </row>
    <row r="6253" spans="1:3">
      <c r="A6253" t="n">
        <v>18786</v>
      </c>
      <c r="B6253" s="1">
        <f>B6229+1</f>
        <v>38247</v>
      </c>
      <c r="C6253" t="n">
        <v>12</v>
      </c>
    </row>
    <row r="6254" spans="1:3">
      <c r="A6254" t="n">
        <v>18892</v>
      </c>
      <c r="B6254" s="1">
        <f>B6230+1</f>
        <v>38247</v>
      </c>
      <c r="C6254" t="n">
        <v>13</v>
      </c>
    </row>
    <row r="6255" spans="1:3">
      <c r="A6255" t="n">
        <v>19106</v>
      </c>
      <c r="B6255" s="1">
        <f>B6231+1</f>
        <v>38247</v>
      </c>
      <c r="C6255" t="n">
        <v>14</v>
      </c>
    </row>
    <row r="6256" spans="1:3">
      <c r="A6256" t="n">
        <v>19133</v>
      </c>
      <c r="B6256" s="1">
        <f>B6232+1</f>
        <v>38247</v>
      </c>
      <c r="C6256" t="n">
        <v>15</v>
      </c>
    </row>
    <row r="6257" spans="1:3">
      <c r="A6257" t="n">
        <v>19021</v>
      </c>
      <c r="B6257" s="1">
        <f>B6233+1</f>
        <v>38247</v>
      </c>
      <c r="C6257" t="n">
        <v>16</v>
      </c>
    </row>
    <row r="6258" spans="1:3">
      <c r="A6258" t="n">
        <v>18893</v>
      </c>
      <c r="B6258" s="1">
        <f>B6234+1</f>
        <v>38247</v>
      </c>
      <c r="C6258" t="n">
        <v>17</v>
      </c>
    </row>
    <row r="6259" spans="1:3">
      <c r="A6259" t="n">
        <v>18671</v>
      </c>
      <c r="B6259" s="1">
        <f>B6235+1</f>
        <v>38247</v>
      </c>
      <c r="C6259" t="n">
        <v>18</v>
      </c>
    </row>
    <row r="6260" spans="1:3">
      <c r="A6260" t="n">
        <v>18613</v>
      </c>
      <c r="B6260" s="1">
        <f>B6236+1</f>
        <v>38247</v>
      </c>
      <c r="C6260" t="n">
        <v>19</v>
      </c>
    </row>
    <row r="6261" spans="1:3">
      <c r="A6261" t="n">
        <v>18867</v>
      </c>
      <c r="B6261" s="1">
        <f>B6237+1</f>
        <v>38247</v>
      </c>
      <c r="C6261" t="n">
        <v>20</v>
      </c>
    </row>
    <row r="6262" spans="1:3">
      <c r="A6262" t="n">
        <v>18272</v>
      </c>
      <c r="B6262" s="1">
        <f>B6238+1</f>
        <v>38247</v>
      </c>
      <c r="C6262" t="n">
        <v>21</v>
      </c>
    </row>
    <row r="6263" spans="1:3">
      <c r="A6263" t="n">
        <v>17166</v>
      </c>
      <c r="B6263" s="1">
        <f>B6239+1</f>
        <v>38247</v>
      </c>
      <c r="C6263" t="n">
        <v>22</v>
      </c>
    </row>
    <row r="6264" spans="1:3">
      <c r="A6264" t="n">
        <v>15710</v>
      </c>
      <c r="B6264" s="1">
        <f>B6240+1</f>
        <v>38247</v>
      </c>
      <c r="C6264" t="n">
        <v>23</v>
      </c>
    </row>
    <row r="6265" spans="1:3">
      <c r="A6265" t="n">
        <v>14186</v>
      </c>
      <c r="B6265" s="1">
        <f>B6241+1</f>
        <v>38247</v>
      </c>
      <c r="C6265" t="n">
        <v>24</v>
      </c>
    </row>
    <row r="6266" spans="1:3">
      <c r="A6266" t="n">
        <v>12948</v>
      </c>
      <c r="B6266" s="1">
        <f>B6242+1</f>
        <v>38248</v>
      </c>
      <c r="C6266" t="n">
        <v>1</v>
      </c>
    </row>
    <row r="6267" spans="1:3">
      <c r="A6267" t="n">
        <v>12189</v>
      </c>
      <c r="B6267" s="1">
        <f>B6243+1</f>
        <v>38248</v>
      </c>
      <c r="C6267" t="n">
        <v>2</v>
      </c>
    </row>
    <row r="6268" spans="1:3">
      <c r="A6268" t="n">
        <v>11785</v>
      </c>
      <c r="B6268" s="1">
        <f>B6244+1</f>
        <v>38248</v>
      </c>
      <c r="C6268" t="n">
        <v>3</v>
      </c>
    </row>
    <row r="6269" spans="1:3">
      <c r="A6269" t="n">
        <v>11465</v>
      </c>
      <c r="B6269" s="1">
        <f>B6245+1</f>
        <v>38248</v>
      </c>
      <c r="C6269" t="n">
        <v>4</v>
      </c>
    </row>
    <row r="6270" spans="1:3">
      <c r="A6270" t="n">
        <v>11392</v>
      </c>
      <c r="B6270" s="1">
        <f>B6246+1</f>
        <v>38248</v>
      </c>
      <c r="C6270" t="n">
        <v>5</v>
      </c>
    </row>
    <row r="6271" spans="1:3">
      <c r="A6271" t="n">
        <v>11645</v>
      </c>
      <c r="B6271" s="1">
        <f>B6247+1</f>
        <v>38248</v>
      </c>
      <c r="C6271" t="n">
        <v>6</v>
      </c>
    </row>
    <row r="6272" spans="1:3">
      <c r="A6272" t="n">
        <v>12240</v>
      </c>
      <c r="B6272" s="1">
        <f>B6248+1</f>
        <v>38248</v>
      </c>
      <c r="C6272" t="n">
        <v>7</v>
      </c>
    </row>
    <row r="6273" spans="1:3">
      <c r="A6273" t="n">
        <v>13139</v>
      </c>
      <c r="B6273" s="1">
        <f>B6249+1</f>
        <v>38248</v>
      </c>
      <c r="C6273" t="n">
        <v>8</v>
      </c>
    </row>
    <row r="6274" spans="1:3">
      <c r="A6274" t="n">
        <v>14410</v>
      </c>
      <c r="B6274" s="1">
        <f>B6250+1</f>
        <v>38248</v>
      </c>
      <c r="C6274" t="n">
        <v>9</v>
      </c>
    </row>
    <row r="6275" spans="1:3">
      <c r="A6275" t="n">
        <v>15409</v>
      </c>
      <c r="B6275" s="1">
        <f>B6251+1</f>
        <v>38248</v>
      </c>
      <c r="C6275" t="n">
        <v>10</v>
      </c>
    </row>
    <row r="6276" spans="1:3">
      <c r="A6276" t="n">
        <v>15979</v>
      </c>
      <c r="B6276" s="1">
        <f>B6252+1</f>
        <v>38248</v>
      </c>
      <c r="C6276" t="n">
        <v>11</v>
      </c>
    </row>
    <row r="6277" spans="1:3">
      <c r="A6277" t="n">
        <v>16018</v>
      </c>
      <c r="B6277" s="1">
        <f>B6253+1</f>
        <v>38248</v>
      </c>
      <c r="C6277" t="n">
        <v>12</v>
      </c>
    </row>
    <row r="6278" spans="1:3">
      <c r="A6278" t="n">
        <v>15844</v>
      </c>
      <c r="B6278" s="1">
        <f>B6254+1</f>
        <v>38248</v>
      </c>
      <c r="C6278" t="n">
        <v>13</v>
      </c>
    </row>
    <row r="6279" spans="1:3">
      <c r="A6279" t="n">
        <v>15499</v>
      </c>
      <c r="B6279" s="1">
        <f>B6255+1</f>
        <v>38248</v>
      </c>
      <c r="C6279" t="n">
        <v>14</v>
      </c>
    </row>
    <row r="6280" spans="1:3">
      <c r="A6280" t="n">
        <v>15093</v>
      </c>
      <c r="B6280" s="1">
        <f>B6256+1</f>
        <v>38248</v>
      </c>
      <c r="C6280" t="n">
        <v>15</v>
      </c>
    </row>
    <row r="6281" spans="1:3">
      <c r="A6281" t="n">
        <v>14761</v>
      </c>
      <c r="B6281" s="1">
        <f>B6257+1</f>
        <v>38248</v>
      </c>
      <c r="C6281" t="n">
        <v>16</v>
      </c>
    </row>
    <row r="6282" spans="1:3">
      <c r="A6282" t="n">
        <v>14729</v>
      </c>
      <c r="B6282" s="1">
        <f>B6258+1</f>
        <v>38248</v>
      </c>
      <c r="C6282" t="n">
        <v>17</v>
      </c>
    </row>
    <row r="6283" spans="1:3">
      <c r="A6283" t="n">
        <v>14815</v>
      </c>
      <c r="B6283" s="1">
        <f>B6259+1</f>
        <v>38248</v>
      </c>
      <c r="C6283" t="n">
        <v>18</v>
      </c>
    </row>
    <row r="6284" spans="1:3">
      <c r="A6284" t="n">
        <v>14959</v>
      </c>
      <c r="B6284" s="1">
        <f>B6260+1</f>
        <v>38248</v>
      </c>
      <c r="C6284" t="n">
        <v>19</v>
      </c>
    </row>
    <row r="6285" spans="1:3">
      <c r="A6285" t="n">
        <v>15160</v>
      </c>
      <c r="B6285" s="1">
        <f>B6261+1</f>
        <v>38248</v>
      </c>
      <c r="C6285" t="n">
        <v>20</v>
      </c>
    </row>
    <row r="6286" spans="1:3">
      <c r="A6286" t="n">
        <v>14753</v>
      </c>
      <c r="B6286" s="1">
        <f>B6262+1</f>
        <v>38248</v>
      </c>
      <c r="C6286" t="n">
        <v>21</v>
      </c>
    </row>
    <row r="6287" spans="1:3">
      <c r="A6287" t="n">
        <v>13944</v>
      </c>
      <c r="B6287" s="1">
        <f>B6263+1</f>
        <v>38248</v>
      </c>
      <c r="C6287" t="n">
        <v>22</v>
      </c>
    </row>
    <row r="6288" spans="1:3">
      <c r="A6288" t="n">
        <v>12854</v>
      </c>
      <c r="B6288" s="1">
        <f>B6264+1</f>
        <v>38248</v>
      </c>
      <c r="C6288" t="n">
        <v>23</v>
      </c>
    </row>
    <row r="6289" spans="1:3">
      <c r="A6289" t="n">
        <v>11650</v>
      </c>
      <c r="B6289" s="1">
        <f>B6265+1</f>
        <v>38248</v>
      </c>
      <c r="C6289" t="n">
        <v>24</v>
      </c>
    </row>
    <row r="6290" spans="1:3">
      <c r="A6290" t="n">
        <v>10697</v>
      </c>
      <c r="B6290" s="1">
        <f>B6266+1</f>
        <v>38249</v>
      </c>
      <c r="C6290" t="n">
        <v>1</v>
      </c>
    </row>
    <row r="6291" spans="1:3">
      <c r="A6291" t="n">
        <v>10071</v>
      </c>
      <c r="B6291" s="1">
        <f>B6267+1</f>
        <v>38249</v>
      </c>
      <c r="C6291" t="n">
        <v>2</v>
      </c>
    </row>
    <row r="6292" spans="1:3">
      <c r="A6292" t="n">
        <v>9763</v>
      </c>
      <c r="B6292" s="1">
        <f>B6268+1</f>
        <v>38249</v>
      </c>
      <c r="C6292" t="n">
        <v>3</v>
      </c>
    </row>
    <row r="6293" spans="1:3">
      <c r="A6293" t="n">
        <v>9579</v>
      </c>
      <c r="B6293" s="1">
        <f>B6269+1</f>
        <v>38249</v>
      </c>
      <c r="C6293" t="n">
        <v>4</v>
      </c>
    </row>
    <row r="6294" spans="1:3">
      <c r="A6294" t="n">
        <v>9553</v>
      </c>
      <c r="B6294" s="1">
        <f>B6270+1</f>
        <v>38249</v>
      </c>
      <c r="C6294" t="n">
        <v>5</v>
      </c>
    </row>
    <row r="6295" spans="1:3">
      <c r="A6295" t="n">
        <v>9742</v>
      </c>
      <c r="B6295" s="1">
        <f>B6271+1</f>
        <v>38249</v>
      </c>
      <c r="C6295" t="n">
        <v>6</v>
      </c>
    </row>
    <row r="6296" spans="1:3">
      <c r="A6296" t="n">
        <v>10068</v>
      </c>
      <c r="B6296" s="1">
        <f>B6272+1</f>
        <v>38249</v>
      </c>
      <c r="C6296" t="n">
        <v>7</v>
      </c>
    </row>
    <row r="6297" spans="1:3">
      <c r="A6297" t="n">
        <v>10849</v>
      </c>
      <c r="B6297" s="1">
        <f>B6273+1</f>
        <v>38249</v>
      </c>
      <c r="C6297" t="n">
        <v>8</v>
      </c>
    </row>
    <row r="6298" spans="1:3">
      <c r="A6298" t="n">
        <v>11970</v>
      </c>
      <c r="B6298" s="1">
        <f>B6274+1</f>
        <v>38249</v>
      </c>
      <c r="C6298" t="n">
        <v>9</v>
      </c>
    </row>
    <row r="6299" spans="1:3">
      <c r="A6299" t="n">
        <v>12886</v>
      </c>
      <c r="B6299" s="1">
        <f>B6275+1</f>
        <v>38249</v>
      </c>
      <c r="C6299" t="n">
        <v>10</v>
      </c>
    </row>
    <row r="6300" spans="1:3">
      <c r="A6300" t="n">
        <v>13310</v>
      </c>
      <c r="B6300" s="1">
        <f>B6276+1</f>
        <v>38249</v>
      </c>
      <c r="C6300" t="n">
        <v>11</v>
      </c>
    </row>
    <row r="6301" spans="1:3">
      <c r="A6301" t="n">
        <v>13589</v>
      </c>
      <c r="B6301" s="1">
        <f>B6277+1</f>
        <v>38249</v>
      </c>
      <c r="C6301" t="n">
        <v>12</v>
      </c>
    </row>
    <row r="6302" spans="1:3">
      <c r="A6302" t="n">
        <v>13551</v>
      </c>
      <c r="B6302" s="1">
        <f>B6278+1</f>
        <v>38249</v>
      </c>
      <c r="C6302" t="n">
        <v>13</v>
      </c>
    </row>
    <row r="6303" spans="1:3">
      <c r="A6303" t="n">
        <v>13407</v>
      </c>
      <c r="B6303" s="1">
        <f>B6279+1</f>
        <v>38249</v>
      </c>
      <c r="C6303" t="n">
        <v>14</v>
      </c>
    </row>
    <row r="6304" spans="1:3">
      <c r="A6304" t="n">
        <v>13241</v>
      </c>
      <c r="B6304" s="1">
        <f>B6280+1</f>
        <v>38249</v>
      </c>
      <c r="C6304" t="n">
        <v>15</v>
      </c>
    </row>
    <row r="6305" spans="1:3">
      <c r="A6305" t="n">
        <v>13216</v>
      </c>
      <c r="B6305" s="1">
        <f>B6281+1</f>
        <v>38249</v>
      </c>
      <c r="C6305" t="n">
        <v>16</v>
      </c>
    </row>
    <row r="6306" spans="1:3">
      <c r="A6306" t="n">
        <v>13435</v>
      </c>
      <c r="B6306" s="1">
        <f>B6282+1</f>
        <v>38249</v>
      </c>
      <c r="C6306" t="n">
        <v>17</v>
      </c>
    </row>
    <row r="6307" spans="1:3">
      <c r="A6307" t="n">
        <v>13802</v>
      </c>
      <c r="B6307" s="1">
        <f>B6283+1</f>
        <v>38249</v>
      </c>
      <c r="C6307" t="n">
        <v>18</v>
      </c>
    </row>
    <row r="6308" spans="1:3">
      <c r="A6308" t="n">
        <v>14211</v>
      </c>
      <c r="B6308" s="1">
        <f>B6284+1</f>
        <v>38249</v>
      </c>
      <c r="C6308" t="n">
        <v>19</v>
      </c>
    </row>
    <row r="6309" spans="1:3">
      <c r="A6309" t="n">
        <v>15114</v>
      </c>
      <c r="B6309" s="1">
        <f>B6285+1</f>
        <v>38249</v>
      </c>
      <c r="C6309" t="n">
        <v>20</v>
      </c>
    </row>
    <row r="6310" spans="1:3">
      <c r="A6310" t="n">
        <v>14841</v>
      </c>
      <c r="B6310" s="1">
        <f>B6286+1</f>
        <v>38249</v>
      </c>
      <c r="C6310" t="n">
        <v>21</v>
      </c>
    </row>
    <row r="6311" spans="1:3">
      <c r="A6311" t="n">
        <v>13754</v>
      </c>
      <c r="B6311" s="1">
        <f>B6287+1</f>
        <v>38249</v>
      </c>
      <c r="C6311" t="n">
        <v>22</v>
      </c>
    </row>
    <row r="6312" spans="1:3">
      <c r="A6312" t="n">
        <v>12332</v>
      </c>
      <c r="B6312" s="1">
        <f>B6288+1</f>
        <v>38249</v>
      </c>
      <c r="C6312" t="n">
        <v>23</v>
      </c>
    </row>
    <row r="6313" spans="1:3">
      <c r="A6313" t="n">
        <v>11115</v>
      </c>
      <c r="B6313" s="1">
        <f>B6289+1</f>
        <v>38249</v>
      </c>
      <c r="C6313" t="n">
        <v>24</v>
      </c>
    </row>
    <row r="6314" spans="1:3">
      <c r="A6314" t="n">
        <v>10286</v>
      </c>
      <c r="B6314" s="1">
        <f>B6290+1</f>
        <v>38250</v>
      </c>
      <c r="C6314" t="n">
        <v>1</v>
      </c>
    </row>
    <row r="6315" spans="1:3">
      <c r="A6315" t="n">
        <v>9878</v>
      </c>
      <c r="B6315" s="1">
        <f>B6291+1</f>
        <v>38250</v>
      </c>
      <c r="C6315" t="n">
        <v>2</v>
      </c>
    </row>
    <row r="6316" spans="1:3">
      <c r="A6316" t="n">
        <v>9685</v>
      </c>
      <c r="B6316" s="1">
        <f>B6292+1</f>
        <v>38250</v>
      </c>
      <c r="C6316" t="n">
        <v>3</v>
      </c>
    </row>
    <row r="6317" spans="1:3">
      <c r="A6317" t="n">
        <v>9674</v>
      </c>
      <c r="B6317" s="1">
        <f>B6293+1</f>
        <v>38250</v>
      </c>
      <c r="C6317" t="n">
        <v>4</v>
      </c>
    </row>
    <row r="6318" spans="1:3">
      <c r="A6318" t="n">
        <v>9983</v>
      </c>
      <c r="B6318" s="1">
        <f>B6294+1</f>
        <v>38250</v>
      </c>
      <c r="C6318" t="n">
        <v>5</v>
      </c>
    </row>
    <row r="6319" spans="1:3">
      <c r="A6319" t="n">
        <v>11066</v>
      </c>
      <c r="B6319" s="1">
        <f>B6295+1</f>
        <v>38250</v>
      </c>
      <c r="C6319" t="n">
        <v>6</v>
      </c>
    </row>
    <row r="6320" spans="1:3">
      <c r="A6320" t="n">
        <v>13218</v>
      </c>
      <c r="B6320" s="1">
        <f>B6296+1</f>
        <v>38250</v>
      </c>
      <c r="C6320" t="n">
        <v>7</v>
      </c>
    </row>
    <row r="6321" spans="1:3">
      <c r="A6321" t="n">
        <v>14699</v>
      </c>
      <c r="B6321" s="1">
        <f>B6297+1</f>
        <v>38250</v>
      </c>
      <c r="C6321" t="n">
        <v>8</v>
      </c>
    </row>
    <row r="6322" spans="1:3">
      <c r="A6322" t="n">
        <v>15288</v>
      </c>
      <c r="B6322" s="1">
        <f>B6298+1</f>
        <v>38250</v>
      </c>
      <c r="C6322" t="n">
        <v>9</v>
      </c>
    </row>
    <row r="6323" spans="1:3">
      <c r="A6323" t="n">
        <v>15687</v>
      </c>
      <c r="B6323" s="1">
        <f>B6299+1</f>
        <v>38250</v>
      </c>
      <c r="C6323" t="n">
        <v>10</v>
      </c>
    </row>
    <row r="6324" spans="1:3">
      <c r="A6324" t="n">
        <v>16042</v>
      </c>
      <c r="B6324" s="1">
        <f>B6300+1</f>
        <v>38250</v>
      </c>
      <c r="C6324" t="n">
        <v>11</v>
      </c>
    </row>
    <row r="6325" spans="1:3">
      <c r="A6325" t="n">
        <v>16180</v>
      </c>
      <c r="B6325" s="1">
        <f>B6301+1</f>
        <v>38250</v>
      </c>
      <c r="C6325" t="n">
        <v>12</v>
      </c>
    </row>
    <row r="6326" spans="1:3">
      <c r="A6326" t="n">
        <v>16192</v>
      </c>
      <c r="B6326" s="1">
        <f>B6302+1</f>
        <v>38250</v>
      </c>
      <c r="C6326" t="n">
        <v>13</v>
      </c>
    </row>
    <row r="6327" spans="1:3">
      <c r="A6327" t="n">
        <v>16247</v>
      </c>
      <c r="B6327" s="1">
        <f>B6303+1</f>
        <v>38250</v>
      </c>
      <c r="C6327" t="n">
        <v>14</v>
      </c>
    </row>
    <row r="6328" spans="1:3">
      <c r="A6328" t="n">
        <v>16177</v>
      </c>
      <c r="B6328" s="1">
        <f>B6304+1</f>
        <v>38250</v>
      </c>
      <c r="C6328" t="n">
        <v>15</v>
      </c>
    </row>
    <row r="6329" spans="1:3">
      <c r="A6329" t="n">
        <v>16121</v>
      </c>
      <c r="B6329" s="1">
        <f>B6305+1</f>
        <v>38250</v>
      </c>
      <c r="C6329" t="n">
        <v>16</v>
      </c>
    </row>
    <row r="6330" spans="1:3">
      <c r="A6330" t="n">
        <v>16164</v>
      </c>
      <c r="B6330" s="1">
        <f>B6306+1</f>
        <v>38250</v>
      </c>
      <c r="C6330" t="n">
        <v>17</v>
      </c>
    </row>
    <row r="6331" spans="1:3">
      <c r="A6331" t="n">
        <v>16209</v>
      </c>
      <c r="B6331" s="1">
        <f>B6307+1</f>
        <v>38250</v>
      </c>
      <c r="C6331" t="n">
        <v>18</v>
      </c>
    </row>
    <row r="6332" spans="1:3">
      <c r="A6332" t="n">
        <v>16362</v>
      </c>
      <c r="B6332" s="1">
        <f>B6308+1</f>
        <v>38250</v>
      </c>
      <c r="C6332" t="n">
        <v>19</v>
      </c>
    </row>
    <row r="6333" spans="1:3">
      <c r="A6333" t="n">
        <v>17071</v>
      </c>
      <c r="B6333" s="1">
        <f>B6309+1</f>
        <v>38250</v>
      </c>
      <c r="C6333" t="n">
        <v>20</v>
      </c>
    </row>
    <row r="6334" spans="1:3">
      <c r="A6334" t="n">
        <v>16431</v>
      </c>
      <c r="B6334" s="1">
        <f>B6310+1</f>
        <v>38250</v>
      </c>
      <c r="C6334" t="n">
        <v>21</v>
      </c>
    </row>
    <row r="6335" spans="1:3">
      <c r="A6335" t="n">
        <v>15092</v>
      </c>
      <c r="B6335" s="1">
        <f>B6311+1</f>
        <v>38250</v>
      </c>
      <c r="C6335" t="n">
        <v>22</v>
      </c>
    </row>
    <row r="6336" spans="1:3">
      <c r="A6336" t="n">
        <v>13384</v>
      </c>
      <c r="B6336" s="1">
        <f>B6312+1</f>
        <v>38250</v>
      </c>
      <c r="C6336" t="n">
        <v>23</v>
      </c>
    </row>
    <row r="6337" spans="1:3">
      <c r="A6337" t="n">
        <v>11854</v>
      </c>
      <c r="B6337" s="1">
        <f>B6313+1</f>
        <v>38250</v>
      </c>
      <c r="C6337" t="n">
        <v>24</v>
      </c>
    </row>
    <row r="6338" spans="1:3">
      <c r="A6338" t="n">
        <v>10860</v>
      </c>
      <c r="B6338" s="1">
        <f>B6314+1</f>
        <v>38251</v>
      </c>
      <c r="C6338" t="n">
        <v>1</v>
      </c>
    </row>
    <row r="6339" spans="1:3">
      <c r="A6339" t="n">
        <v>10366</v>
      </c>
      <c r="B6339" s="1">
        <f>B6315+1</f>
        <v>38251</v>
      </c>
      <c r="C6339" t="n">
        <v>2</v>
      </c>
    </row>
    <row r="6340" spans="1:3">
      <c r="A6340" t="n">
        <v>10119</v>
      </c>
      <c r="B6340" s="1">
        <f>B6316+1</f>
        <v>38251</v>
      </c>
      <c r="C6340" t="n">
        <v>3</v>
      </c>
    </row>
    <row r="6341" spans="1:3">
      <c r="A6341" t="n">
        <v>10060</v>
      </c>
      <c r="B6341" s="1">
        <f>B6317+1</f>
        <v>38251</v>
      </c>
      <c r="C6341" t="n">
        <v>4</v>
      </c>
    </row>
    <row r="6342" spans="1:3">
      <c r="A6342" t="n">
        <v>10342</v>
      </c>
      <c r="B6342" s="1">
        <f>B6318+1</f>
        <v>38251</v>
      </c>
      <c r="C6342" t="n">
        <v>5</v>
      </c>
    </row>
    <row r="6343" spans="1:3">
      <c r="A6343" t="n">
        <v>11372</v>
      </c>
      <c r="B6343" s="1">
        <f>B6319+1</f>
        <v>38251</v>
      </c>
      <c r="C6343" t="n">
        <v>6</v>
      </c>
    </row>
    <row r="6344" spans="1:3">
      <c r="A6344" t="n">
        <v>13544</v>
      </c>
      <c r="B6344" s="1">
        <f>B6320+1</f>
        <v>38251</v>
      </c>
      <c r="C6344" t="n">
        <v>7</v>
      </c>
    </row>
    <row r="6345" spans="1:3">
      <c r="A6345" t="n">
        <v>15017</v>
      </c>
      <c r="B6345" s="1">
        <f>B6321+1</f>
        <v>38251</v>
      </c>
      <c r="C6345" t="n">
        <v>8</v>
      </c>
    </row>
    <row r="6346" spans="1:3">
      <c r="A6346" t="n">
        <v>15678</v>
      </c>
      <c r="B6346" s="1">
        <f>B6322+1</f>
        <v>38251</v>
      </c>
      <c r="C6346" t="n">
        <v>9</v>
      </c>
    </row>
    <row r="6347" spans="1:3">
      <c r="A6347" t="n">
        <v>16032</v>
      </c>
      <c r="B6347" s="1">
        <f>B6323+1</f>
        <v>38251</v>
      </c>
      <c r="C6347" t="n">
        <v>10</v>
      </c>
    </row>
    <row r="6348" spans="1:3">
      <c r="A6348" t="n">
        <v>16380</v>
      </c>
      <c r="B6348" s="1">
        <f>B6324+1</f>
        <v>38251</v>
      </c>
      <c r="C6348" t="n">
        <v>11</v>
      </c>
    </row>
    <row r="6349" spans="1:3">
      <c r="A6349" t="n">
        <v>16601</v>
      </c>
      <c r="B6349" s="1">
        <f>B6325+1</f>
        <v>38251</v>
      </c>
      <c r="C6349" t="n">
        <v>12</v>
      </c>
    </row>
    <row r="6350" spans="1:3">
      <c r="A6350" t="n">
        <v>16626</v>
      </c>
      <c r="B6350" s="1">
        <f>B6326+1</f>
        <v>38251</v>
      </c>
      <c r="C6350" t="n">
        <v>13</v>
      </c>
    </row>
    <row r="6351" spans="1:3">
      <c r="A6351" t="n">
        <v>16706</v>
      </c>
      <c r="B6351" s="1">
        <f>B6327+1</f>
        <v>38251</v>
      </c>
      <c r="C6351" t="n">
        <v>14</v>
      </c>
    </row>
    <row r="6352" spans="1:3">
      <c r="A6352" t="n">
        <v>16692</v>
      </c>
      <c r="B6352" s="1">
        <f>B6328+1</f>
        <v>38251</v>
      </c>
      <c r="C6352" t="n">
        <v>15</v>
      </c>
    </row>
    <row r="6353" spans="1:3">
      <c r="A6353" t="n">
        <v>16628</v>
      </c>
      <c r="B6353" s="1">
        <f>B6329+1</f>
        <v>38251</v>
      </c>
      <c r="C6353" t="n">
        <v>16</v>
      </c>
    </row>
    <row r="6354" spans="1:3">
      <c r="A6354" t="n">
        <v>16625</v>
      </c>
      <c r="B6354" s="1">
        <f>B6330+1</f>
        <v>38251</v>
      </c>
      <c r="C6354" t="n">
        <v>17</v>
      </c>
    </row>
    <row r="6355" spans="1:3">
      <c r="A6355" t="n">
        <v>16575</v>
      </c>
      <c r="B6355" s="1">
        <f>B6331+1</f>
        <v>38251</v>
      </c>
      <c r="C6355" t="n">
        <v>18</v>
      </c>
    </row>
    <row r="6356" spans="1:3">
      <c r="A6356" t="n">
        <v>16737</v>
      </c>
      <c r="B6356" s="1">
        <f>B6332+1</f>
        <v>38251</v>
      </c>
      <c r="C6356" t="n">
        <v>19</v>
      </c>
    </row>
    <row r="6357" spans="1:3">
      <c r="A6357" t="n">
        <v>17395</v>
      </c>
      <c r="B6357" s="1">
        <f>B6333+1</f>
        <v>38251</v>
      </c>
      <c r="C6357" t="n">
        <v>20</v>
      </c>
    </row>
    <row r="6358" spans="1:3">
      <c r="A6358" t="n">
        <v>16787</v>
      </c>
      <c r="B6358" s="1">
        <f>B6334+1</f>
        <v>38251</v>
      </c>
      <c r="C6358" t="n">
        <v>21</v>
      </c>
    </row>
    <row r="6359" spans="1:3">
      <c r="A6359" t="n">
        <v>15447</v>
      </c>
      <c r="B6359" s="1">
        <f>B6335+1</f>
        <v>38251</v>
      </c>
      <c r="C6359" t="n">
        <v>22</v>
      </c>
    </row>
    <row r="6360" spans="1:3">
      <c r="A6360" t="n">
        <v>13712</v>
      </c>
      <c r="B6360" s="1">
        <f>B6336+1</f>
        <v>38251</v>
      </c>
      <c r="C6360" t="n">
        <v>23</v>
      </c>
    </row>
    <row r="6361" spans="1:3">
      <c r="A6361" t="n">
        <v>12230</v>
      </c>
      <c r="B6361" s="1">
        <f>B6337+1</f>
        <v>38251</v>
      </c>
      <c r="C6361" t="n">
        <v>24</v>
      </c>
    </row>
    <row r="6362" spans="1:3">
      <c r="A6362" t="n">
        <v>11177</v>
      </c>
      <c r="B6362" s="1">
        <f>B6338+1</f>
        <v>38252</v>
      </c>
      <c r="C6362" t="n">
        <v>1</v>
      </c>
    </row>
    <row r="6363" spans="1:3">
      <c r="A6363" t="n">
        <v>10559</v>
      </c>
      <c r="B6363" s="1">
        <f>B6339+1</f>
        <v>38252</v>
      </c>
      <c r="C6363" t="n">
        <v>2</v>
      </c>
    </row>
    <row r="6364" spans="1:3">
      <c r="A6364" t="n">
        <v>10312</v>
      </c>
      <c r="B6364" s="1">
        <f>B6340+1</f>
        <v>38252</v>
      </c>
      <c r="C6364" t="n">
        <v>3</v>
      </c>
    </row>
    <row r="6365" spans="1:3">
      <c r="A6365" t="n">
        <v>10290</v>
      </c>
      <c r="B6365" s="1">
        <f>B6341+1</f>
        <v>38252</v>
      </c>
      <c r="C6365" t="n">
        <v>4</v>
      </c>
    </row>
    <row r="6366" spans="1:3">
      <c r="A6366" t="n">
        <v>10553</v>
      </c>
      <c r="B6366" s="1">
        <f>B6342+1</f>
        <v>38252</v>
      </c>
      <c r="C6366" t="n">
        <v>5</v>
      </c>
    </row>
    <row r="6367" spans="1:3">
      <c r="A6367" t="n">
        <v>11596</v>
      </c>
      <c r="B6367" s="1">
        <f>B6343+1</f>
        <v>38252</v>
      </c>
      <c r="C6367" t="n">
        <v>6</v>
      </c>
    </row>
    <row r="6368" spans="1:3">
      <c r="A6368" t="n">
        <v>13704</v>
      </c>
      <c r="B6368" s="1">
        <f>B6344+1</f>
        <v>38252</v>
      </c>
      <c r="C6368" t="n">
        <v>7</v>
      </c>
    </row>
    <row r="6369" spans="1:3">
      <c r="A6369" t="n">
        <v>15133</v>
      </c>
      <c r="B6369" s="1">
        <f>B6345+1</f>
        <v>38252</v>
      </c>
      <c r="C6369" t="n">
        <v>8</v>
      </c>
    </row>
    <row r="6370" spans="1:3">
      <c r="A6370" t="n">
        <v>15883</v>
      </c>
      <c r="B6370" s="1">
        <f>B6346+1</f>
        <v>38252</v>
      </c>
      <c r="C6370" t="n">
        <v>9</v>
      </c>
    </row>
    <row r="6371" spans="1:3">
      <c r="A6371" t="n">
        <v>16519</v>
      </c>
      <c r="B6371" s="1">
        <f>B6347+1</f>
        <v>38252</v>
      </c>
      <c r="C6371" t="n">
        <v>10</v>
      </c>
    </row>
    <row r="6372" spans="1:3">
      <c r="A6372" t="n">
        <v>17067</v>
      </c>
      <c r="B6372" s="1">
        <f>B6348+1</f>
        <v>38252</v>
      </c>
      <c r="C6372" t="n">
        <v>11</v>
      </c>
    </row>
    <row r="6373" spans="1:3">
      <c r="A6373" t="n">
        <v>17399</v>
      </c>
      <c r="B6373" s="1">
        <f>B6349+1</f>
        <v>38252</v>
      </c>
      <c r="C6373" t="n">
        <v>12</v>
      </c>
    </row>
    <row r="6374" spans="1:3">
      <c r="A6374" t="n">
        <v>17579</v>
      </c>
      <c r="B6374" s="1">
        <f>B6350+1</f>
        <v>38252</v>
      </c>
      <c r="C6374" t="n">
        <v>13</v>
      </c>
    </row>
    <row r="6375" spans="1:3">
      <c r="A6375" t="n">
        <v>17894</v>
      </c>
      <c r="B6375" s="1">
        <f>B6351+1</f>
        <v>38252</v>
      </c>
      <c r="C6375" t="n">
        <v>14</v>
      </c>
    </row>
    <row r="6376" spans="1:3">
      <c r="A6376" t="n">
        <v>17992</v>
      </c>
      <c r="B6376" s="1">
        <f>B6352+1</f>
        <v>38252</v>
      </c>
      <c r="C6376" t="n">
        <v>15</v>
      </c>
    </row>
    <row r="6377" spans="1:3">
      <c r="A6377" t="n">
        <v>18015</v>
      </c>
      <c r="B6377" s="1">
        <f>B6353+1</f>
        <v>38252</v>
      </c>
      <c r="C6377" t="n">
        <v>16</v>
      </c>
    </row>
    <row r="6378" spans="1:3">
      <c r="A6378" t="n">
        <v>18033</v>
      </c>
      <c r="B6378" s="1">
        <f>B6354+1</f>
        <v>38252</v>
      </c>
      <c r="C6378" t="n">
        <v>17</v>
      </c>
    </row>
    <row r="6379" spans="1:3">
      <c r="A6379" t="n">
        <v>17801</v>
      </c>
      <c r="B6379" s="1">
        <f>B6355+1</f>
        <v>38252</v>
      </c>
      <c r="C6379" t="n">
        <v>18</v>
      </c>
    </row>
    <row r="6380" spans="1:3">
      <c r="A6380" t="n">
        <v>17698</v>
      </c>
      <c r="B6380" s="1">
        <f>B6356+1</f>
        <v>38252</v>
      </c>
      <c r="C6380" t="n">
        <v>19</v>
      </c>
    </row>
    <row r="6381" spans="1:3">
      <c r="A6381" t="n">
        <v>18327</v>
      </c>
      <c r="B6381" s="1">
        <f>B6357+1</f>
        <v>38252</v>
      </c>
      <c r="C6381" t="n">
        <v>20</v>
      </c>
    </row>
    <row r="6382" spans="1:3">
      <c r="A6382" t="n">
        <v>17751</v>
      </c>
      <c r="B6382" s="1">
        <f>B6358+1</f>
        <v>38252</v>
      </c>
      <c r="C6382" t="n">
        <v>21</v>
      </c>
    </row>
    <row r="6383" spans="1:3">
      <c r="A6383" t="n">
        <v>16441</v>
      </c>
      <c r="B6383" s="1">
        <f>B6359+1</f>
        <v>38252</v>
      </c>
      <c r="C6383" t="n">
        <v>22</v>
      </c>
    </row>
    <row r="6384" spans="1:3">
      <c r="A6384" t="n">
        <v>14637</v>
      </c>
      <c r="B6384" s="1">
        <f>B6360+1</f>
        <v>38252</v>
      </c>
      <c r="C6384" t="n">
        <v>23</v>
      </c>
    </row>
    <row r="6385" spans="1:3">
      <c r="A6385" t="n">
        <v>13059</v>
      </c>
      <c r="B6385" s="1">
        <f>B6361+1</f>
        <v>38252</v>
      </c>
      <c r="C6385" t="n">
        <v>24</v>
      </c>
    </row>
    <row r="6386" spans="1:3">
      <c r="A6386" t="n">
        <v>12010</v>
      </c>
      <c r="B6386" s="1">
        <f>B6362+1</f>
        <v>38253</v>
      </c>
      <c r="C6386" t="n">
        <v>1</v>
      </c>
    </row>
    <row r="6387" spans="1:3">
      <c r="A6387" t="n">
        <v>11380</v>
      </c>
      <c r="B6387" s="1">
        <f>B6363+1</f>
        <v>38253</v>
      </c>
      <c r="C6387" t="n">
        <v>2</v>
      </c>
    </row>
    <row r="6388" spans="1:3">
      <c r="A6388" t="n">
        <v>11013</v>
      </c>
      <c r="B6388" s="1">
        <f>B6364+1</f>
        <v>38253</v>
      </c>
      <c r="C6388" t="n">
        <v>3</v>
      </c>
    </row>
    <row r="6389" spans="1:3">
      <c r="A6389" t="n">
        <v>10864</v>
      </c>
      <c r="B6389" s="1">
        <f>B6365+1</f>
        <v>38253</v>
      </c>
      <c r="C6389" t="n">
        <v>4</v>
      </c>
    </row>
    <row r="6390" spans="1:3">
      <c r="A6390" t="n">
        <v>11061</v>
      </c>
      <c r="B6390" s="1">
        <f>B6366+1</f>
        <v>38253</v>
      </c>
      <c r="C6390" t="n">
        <v>5</v>
      </c>
    </row>
    <row r="6391" spans="1:3">
      <c r="A6391" t="n">
        <v>12096</v>
      </c>
      <c r="B6391" s="1">
        <f>B6367+1</f>
        <v>38253</v>
      </c>
      <c r="C6391" t="n">
        <v>6</v>
      </c>
    </row>
    <row r="6392" spans="1:3">
      <c r="A6392" t="n">
        <v>14143</v>
      </c>
      <c r="B6392" s="1">
        <f>B6368+1</f>
        <v>38253</v>
      </c>
      <c r="C6392" t="n">
        <v>7</v>
      </c>
    </row>
    <row r="6393" spans="1:3">
      <c r="A6393" t="n">
        <v>15647</v>
      </c>
      <c r="B6393" s="1">
        <f>B6369+1</f>
        <v>38253</v>
      </c>
      <c r="C6393" t="n">
        <v>8</v>
      </c>
    </row>
    <row r="6394" spans="1:3">
      <c r="A6394" t="n">
        <v>16506</v>
      </c>
      <c r="B6394" s="1">
        <f>B6370+1</f>
        <v>38253</v>
      </c>
      <c r="C6394" t="n">
        <v>9</v>
      </c>
    </row>
    <row r="6395" spans="1:3">
      <c r="A6395" t="n">
        <v>17172</v>
      </c>
      <c r="B6395" s="1">
        <f>B6371+1</f>
        <v>38253</v>
      </c>
      <c r="C6395" t="n">
        <v>10</v>
      </c>
    </row>
    <row r="6396" spans="1:3">
      <c r="A6396" t="n">
        <v>17606</v>
      </c>
      <c r="B6396" s="1">
        <f>B6372+1</f>
        <v>38253</v>
      </c>
      <c r="C6396" t="n">
        <v>11</v>
      </c>
    </row>
    <row r="6397" spans="1:3">
      <c r="A6397" t="n">
        <v>17814</v>
      </c>
      <c r="B6397" s="1">
        <f>B6373+1</f>
        <v>38253</v>
      </c>
      <c r="C6397" t="n">
        <v>12</v>
      </c>
    </row>
    <row r="6398" spans="1:3">
      <c r="A6398" t="n">
        <v>17906</v>
      </c>
      <c r="B6398" s="1">
        <f>B6374+1</f>
        <v>38253</v>
      </c>
      <c r="C6398" t="n">
        <v>13</v>
      </c>
    </row>
    <row r="6399" spans="1:3">
      <c r="A6399" t="n">
        <v>18162</v>
      </c>
      <c r="B6399" s="1">
        <f>B6375+1</f>
        <v>38253</v>
      </c>
      <c r="C6399" t="n">
        <v>14</v>
      </c>
    </row>
    <row r="6400" spans="1:3">
      <c r="A6400" t="n">
        <v>18210</v>
      </c>
      <c r="B6400" s="1">
        <f>B6376+1</f>
        <v>38253</v>
      </c>
      <c r="C6400" t="n">
        <v>15</v>
      </c>
    </row>
    <row r="6401" spans="1:3">
      <c r="A6401" t="n">
        <v>18118</v>
      </c>
      <c r="B6401" s="1">
        <f>B6377+1</f>
        <v>38253</v>
      </c>
      <c r="C6401" t="n">
        <v>16</v>
      </c>
    </row>
    <row r="6402" spans="1:3">
      <c r="A6402" t="n">
        <v>18083</v>
      </c>
      <c r="B6402" s="1">
        <f>B6378+1</f>
        <v>38253</v>
      </c>
      <c r="C6402" t="n">
        <v>17</v>
      </c>
    </row>
    <row r="6403" spans="1:3">
      <c r="A6403" t="n">
        <v>17824</v>
      </c>
      <c r="B6403" s="1">
        <f>B6379+1</f>
        <v>38253</v>
      </c>
      <c r="C6403" t="n">
        <v>18</v>
      </c>
    </row>
    <row r="6404" spans="1:3">
      <c r="A6404" t="n">
        <v>17677</v>
      </c>
      <c r="B6404" s="1">
        <f>B6380+1</f>
        <v>38253</v>
      </c>
      <c r="C6404" t="n">
        <v>19</v>
      </c>
    </row>
    <row r="6405" spans="1:3">
      <c r="A6405" t="n">
        <v>18235</v>
      </c>
      <c r="B6405" s="1">
        <f>B6381+1</f>
        <v>38253</v>
      </c>
      <c r="C6405" t="n">
        <v>20</v>
      </c>
    </row>
    <row r="6406" spans="1:3">
      <c r="A6406" t="n">
        <v>17547</v>
      </c>
      <c r="B6406" s="1">
        <f>B6382+1</f>
        <v>38253</v>
      </c>
      <c r="C6406" t="n">
        <v>21</v>
      </c>
    </row>
    <row r="6407" spans="1:3">
      <c r="A6407" t="n">
        <v>16185</v>
      </c>
      <c r="B6407" s="1">
        <f>B6383+1</f>
        <v>38253</v>
      </c>
      <c r="C6407" t="n">
        <v>22</v>
      </c>
    </row>
    <row r="6408" spans="1:3">
      <c r="A6408" t="n">
        <v>14401</v>
      </c>
      <c r="B6408" s="1">
        <f>B6384+1</f>
        <v>38253</v>
      </c>
      <c r="C6408" t="n">
        <v>23</v>
      </c>
    </row>
    <row r="6409" spans="1:3">
      <c r="A6409" t="n">
        <v>12762</v>
      </c>
      <c r="B6409" s="1">
        <f>B6385+1</f>
        <v>38253</v>
      </c>
      <c r="C6409" t="n">
        <v>24</v>
      </c>
    </row>
    <row r="6410" spans="1:3">
      <c r="A6410" t="n">
        <v>11630</v>
      </c>
      <c r="B6410" s="1">
        <f>B6386+1</f>
        <v>38254</v>
      </c>
      <c r="C6410" t="n">
        <v>1</v>
      </c>
    </row>
    <row r="6411" spans="1:3">
      <c r="A6411" t="n">
        <v>11010</v>
      </c>
      <c r="B6411" s="1">
        <f>B6387+1</f>
        <v>38254</v>
      </c>
      <c r="C6411" t="n">
        <v>2</v>
      </c>
    </row>
    <row r="6412" spans="1:3">
      <c r="A6412" t="n">
        <v>10673</v>
      </c>
      <c r="B6412" s="1">
        <f>B6388+1</f>
        <v>38254</v>
      </c>
      <c r="C6412" t="n">
        <v>3</v>
      </c>
    </row>
    <row r="6413" spans="1:3">
      <c r="A6413" t="n">
        <v>10542</v>
      </c>
      <c r="B6413" s="1">
        <f>B6389+1</f>
        <v>38254</v>
      </c>
      <c r="C6413" t="n">
        <v>4</v>
      </c>
    </row>
    <row r="6414" spans="1:3">
      <c r="A6414" t="n">
        <v>10744</v>
      </c>
      <c r="B6414" s="1">
        <f>B6390+1</f>
        <v>38254</v>
      </c>
      <c r="C6414" t="n">
        <v>5</v>
      </c>
    </row>
    <row r="6415" spans="1:3">
      <c r="A6415" t="n">
        <v>11734</v>
      </c>
      <c r="B6415" s="1">
        <f>B6391+1</f>
        <v>38254</v>
      </c>
      <c r="C6415" t="n">
        <v>6</v>
      </c>
    </row>
    <row r="6416" spans="1:3">
      <c r="A6416" t="n">
        <v>13770</v>
      </c>
      <c r="B6416" s="1">
        <f>B6392+1</f>
        <v>38254</v>
      </c>
      <c r="C6416" t="n">
        <v>7</v>
      </c>
    </row>
    <row r="6417" spans="1:3">
      <c r="A6417" t="n">
        <v>15202</v>
      </c>
      <c r="B6417" s="1">
        <f>B6393+1</f>
        <v>38254</v>
      </c>
      <c r="C6417" t="n">
        <v>8</v>
      </c>
    </row>
    <row r="6418" spans="1:3">
      <c r="A6418" t="n">
        <v>15893</v>
      </c>
      <c r="B6418" s="1">
        <f>B6394+1</f>
        <v>38254</v>
      </c>
      <c r="C6418" t="n">
        <v>9</v>
      </c>
    </row>
    <row r="6419" spans="1:3">
      <c r="A6419" t="n">
        <v>16347</v>
      </c>
      <c r="B6419" s="1">
        <f>B6395+1</f>
        <v>38254</v>
      </c>
      <c r="C6419" t="n">
        <v>10</v>
      </c>
    </row>
    <row r="6420" spans="1:3">
      <c r="A6420" t="n">
        <v>16798</v>
      </c>
      <c r="B6420" s="1">
        <f>B6396+1</f>
        <v>38254</v>
      </c>
      <c r="C6420" t="n">
        <v>11</v>
      </c>
    </row>
    <row r="6421" spans="1:3">
      <c r="A6421" t="n">
        <v>17074</v>
      </c>
      <c r="B6421" s="1">
        <f>B6397+1</f>
        <v>38254</v>
      </c>
      <c r="C6421" t="n">
        <v>12</v>
      </c>
    </row>
    <row r="6422" spans="1:3">
      <c r="A6422" t="n">
        <v>17178</v>
      </c>
      <c r="B6422" s="1">
        <f>B6398+1</f>
        <v>38254</v>
      </c>
      <c r="C6422" t="n">
        <v>13</v>
      </c>
    </row>
    <row r="6423" spans="1:3">
      <c r="A6423" t="n">
        <v>17396</v>
      </c>
      <c r="B6423" s="1">
        <f>B6399+1</f>
        <v>38254</v>
      </c>
      <c r="C6423" t="n">
        <v>14</v>
      </c>
    </row>
    <row r="6424" spans="1:3">
      <c r="A6424" t="n">
        <v>17380</v>
      </c>
      <c r="B6424" s="1">
        <f>B6400+1</f>
        <v>38254</v>
      </c>
      <c r="C6424" t="n">
        <v>15</v>
      </c>
    </row>
    <row r="6425" spans="1:3">
      <c r="A6425" t="n">
        <v>17269</v>
      </c>
      <c r="B6425" s="1">
        <f>B6401+1</f>
        <v>38254</v>
      </c>
      <c r="C6425" t="n">
        <v>16</v>
      </c>
    </row>
    <row r="6426" spans="1:3">
      <c r="A6426" t="n">
        <v>17108</v>
      </c>
      <c r="B6426" s="1">
        <f>B6402+1</f>
        <v>38254</v>
      </c>
      <c r="C6426" t="n">
        <v>17</v>
      </c>
    </row>
    <row r="6427" spans="1:3">
      <c r="A6427" t="n">
        <v>16703</v>
      </c>
      <c r="B6427" s="1">
        <f>B6403+1</f>
        <v>38254</v>
      </c>
      <c r="C6427" t="n">
        <v>18</v>
      </c>
    </row>
    <row r="6428" spans="1:3">
      <c r="A6428" t="n">
        <v>16586</v>
      </c>
      <c r="B6428" s="1">
        <f>B6404+1</f>
        <v>38254</v>
      </c>
      <c r="C6428" t="n">
        <v>19</v>
      </c>
    </row>
    <row r="6429" spans="1:3">
      <c r="A6429" t="n">
        <v>16994</v>
      </c>
      <c r="B6429" s="1">
        <f>B6405+1</f>
        <v>38254</v>
      </c>
      <c r="C6429" t="n">
        <v>20</v>
      </c>
    </row>
    <row r="6430" spans="1:3">
      <c r="A6430" t="n">
        <v>16348</v>
      </c>
      <c r="B6430" s="1">
        <f>B6406+1</f>
        <v>38254</v>
      </c>
      <c r="C6430" t="n">
        <v>21</v>
      </c>
    </row>
    <row r="6431" spans="1:3">
      <c r="A6431" t="n">
        <v>15314</v>
      </c>
      <c r="B6431" s="1">
        <f>B6407+1</f>
        <v>38254</v>
      </c>
      <c r="C6431" t="n">
        <v>22</v>
      </c>
    </row>
    <row r="6432" spans="1:3">
      <c r="A6432" t="n">
        <v>13895</v>
      </c>
      <c r="B6432" s="1">
        <f>B6408+1</f>
        <v>38254</v>
      </c>
      <c r="C6432" t="n">
        <v>23</v>
      </c>
    </row>
    <row r="6433" spans="1:3">
      <c r="A6433" t="n">
        <v>12467</v>
      </c>
      <c r="B6433" s="1">
        <f>B6409+1</f>
        <v>38254</v>
      </c>
      <c r="C6433" t="n">
        <v>24</v>
      </c>
    </row>
    <row r="6434" spans="1:3">
      <c r="A6434" t="n">
        <v>11375</v>
      </c>
      <c r="B6434" s="1">
        <f>B6410+1</f>
        <v>38255</v>
      </c>
      <c r="C6434" t="n">
        <v>1</v>
      </c>
    </row>
    <row r="6435" spans="1:3">
      <c r="A6435" t="n">
        <v>10772</v>
      </c>
      <c r="B6435" s="1">
        <f>B6411+1</f>
        <v>38255</v>
      </c>
      <c r="C6435" t="n">
        <v>2</v>
      </c>
    </row>
    <row r="6436" spans="1:3">
      <c r="A6436" t="n">
        <v>10376</v>
      </c>
      <c r="B6436" s="1">
        <f>B6412+1</f>
        <v>38255</v>
      </c>
      <c r="C6436" t="n">
        <v>3</v>
      </c>
    </row>
    <row r="6437" spans="1:3">
      <c r="A6437" t="n">
        <v>10184</v>
      </c>
      <c r="B6437" s="1">
        <f>B6413+1</f>
        <v>38255</v>
      </c>
      <c r="C6437" t="n">
        <v>4</v>
      </c>
    </row>
    <row r="6438" spans="1:3">
      <c r="A6438" t="n">
        <v>10201</v>
      </c>
      <c r="B6438" s="1">
        <f>B6414+1</f>
        <v>38255</v>
      </c>
      <c r="C6438" t="n">
        <v>5</v>
      </c>
    </row>
    <row r="6439" spans="1:3">
      <c r="A6439" t="n">
        <v>10543</v>
      </c>
      <c r="B6439" s="1">
        <f>B6415+1</f>
        <v>38255</v>
      </c>
      <c r="C6439" t="n">
        <v>6</v>
      </c>
    </row>
    <row r="6440" spans="1:3">
      <c r="A6440" t="n">
        <v>11140</v>
      </c>
      <c r="B6440" s="1">
        <f>B6416+1</f>
        <v>38255</v>
      </c>
      <c r="C6440" t="n">
        <v>7</v>
      </c>
    </row>
    <row r="6441" spans="1:3">
      <c r="A6441" t="n">
        <v>12223</v>
      </c>
      <c r="B6441" s="1">
        <f>B6417+1</f>
        <v>38255</v>
      </c>
      <c r="C6441" t="n">
        <v>8</v>
      </c>
    </row>
    <row r="6442" spans="1:3">
      <c r="A6442" t="n">
        <v>13594</v>
      </c>
      <c r="B6442" s="1">
        <f>B6418+1</f>
        <v>38255</v>
      </c>
      <c r="C6442" t="n">
        <v>9</v>
      </c>
    </row>
    <row r="6443" spans="1:3">
      <c r="A6443" t="n">
        <v>14555</v>
      </c>
      <c r="B6443" s="1">
        <f>B6419+1</f>
        <v>38255</v>
      </c>
      <c r="C6443" t="n">
        <v>10</v>
      </c>
    </row>
    <row r="6444" spans="1:3">
      <c r="A6444" t="n">
        <v>15035</v>
      </c>
      <c r="B6444" s="1">
        <f>B6420+1</f>
        <v>38255</v>
      </c>
      <c r="C6444" t="n">
        <v>11</v>
      </c>
    </row>
    <row r="6445" spans="1:3">
      <c r="A6445" t="n">
        <v>15229</v>
      </c>
      <c r="B6445" s="1">
        <f>B6421+1</f>
        <v>38255</v>
      </c>
      <c r="C6445" t="n">
        <v>12</v>
      </c>
    </row>
    <row r="6446" spans="1:3">
      <c r="A6446" t="n">
        <v>15206</v>
      </c>
      <c r="B6446" s="1">
        <f>B6422+1</f>
        <v>38255</v>
      </c>
      <c r="C6446" t="n">
        <v>13</v>
      </c>
    </row>
    <row r="6447" spans="1:3">
      <c r="A6447" t="n">
        <v>15153</v>
      </c>
      <c r="B6447" s="1">
        <f>B6423+1</f>
        <v>38255</v>
      </c>
      <c r="C6447" t="n">
        <v>14</v>
      </c>
    </row>
    <row r="6448" spans="1:3">
      <c r="A6448" t="n">
        <v>15078</v>
      </c>
      <c r="B6448" s="1">
        <f>B6424+1</f>
        <v>38255</v>
      </c>
      <c r="C6448" t="n">
        <v>15</v>
      </c>
    </row>
    <row r="6449" spans="1:3">
      <c r="A6449" t="n">
        <v>15074</v>
      </c>
      <c r="B6449" s="1">
        <f>B6425+1</f>
        <v>38255</v>
      </c>
      <c r="C6449" t="n">
        <v>16</v>
      </c>
    </row>
    <row r="6450" spans="1:3">
      <c r="A6450" t="n">
        <v>15139</v>
      </c>
      <c r="B6450" s="1">
        <f>B6426+1</f>
        <v>38255</v>
      </c>
      <c r="C6450" t="n">
        <v>17</v>
      </c>
    </row>
    <row r="6451" spans="1:3">
      <c r="A6451" t="n">
        <v>15235</v>
      </c>
      <c r="B6451" s="1">
        <f>B6427+1</f>
        <v>38255</v>
      </c>
      <c r="C6451" t="n">
        <v>18</v>
      </c>
    </row>
    <row r="6452" spans="1:3">
      <c r="A6452" t="n">
        <v>15575</v>
      </c>
      <c r="B6452" s="1">
        <f>B6428+1</f>
        <v>38255</v>
      </c>
      <c r="C6452" t="n">
        <v>19</v>
      </c>
    </row>
    <row r="6453" spans="1:3">
      <c r="A6453" t="n">
        <v>16093</v>
      </c>
      <c r="B6453" s="1">
        <f>B6429+1</f>
        <v>38255</v>
      </c>
      <c r="C6453" t="n">
        <v>20</v>
      </c>
    </row>
    <row r="6454" spans="1:3">
      <c r="A6454" t="n">
        <v>15642</v>
      </c>
      <c r="B6454" s="1">
        <f>B6430+1</f>
        <v>38255</v>
      </c>
      <c r="C6454" t="n">
        <v>21</v>
      </c>
    </row>
    <row r="6455" spans="1:3">
      <c r="A6455" t="n">
        <v>14820</v>
      </c>
      <c r="B6455" s="1">
        <f>B6431+1</f>
        <v>38255</v>
      </c>
      <c r="C6455" t="n">
        <v>22</v>
      </c>
    </row>
    <row r="6456" spans="1:3">
      <c r="A6456" t="n">
        <v>13740</v>
      </c>
      <c r="B6456" s="1">
        <f>B6432+1</f>
        <v>38255</v>
      </c>
      <c r="C6456" t="n">
        <v>23</v>
      </c>
    </row>
    <row r="6457" spans="1:3">
      <c r="A6457" t="n">
        <v>12512</v>
      </c>
      <c r="B6457" s="1">
        <f>B6433+1</f>
        <v>38255</v>
      </c>
      <c r="C6457" t="n">
        <v>24</v>
      </c>
    </row>
    <row r="6458" spans="1:3">
      <c r="A6458" t="n">
        <v>11577</v>
      </c>
      <c r="B6458" s="1">
        <f>B6434+1</f>
        <v>38256</v>
      </c>
      <c r="C6458" t="n">
        <v>1</v>
      </c>
    </row>
    <row r="6459" spans="1:3">
      <c r="A6459" t="n">
        <v>10928</v>
      </c>
      <c r="B6459" s="1">
        <f>B6435+1</f>
        <v>38256</v>
      </c>
      <c r="C6459" t="n">
        <v>2</v>
      </c>
    </row>
    <row r="6460" spans="1:3">
      <c r="A6460" t="n">
        <v>10561</v>
      </c>
      <c r="B6460" s="1">
        <f>B6436+1</f>
        <v>38256</v>
      </c>
      <c r="C6460" t="n">
        <v>3</v>
      </c>
    </row>
    <row r="6461" spans="1:3">
      <c r="A6461" t="n">
        <v>10360</v>
      </c>
      <c r="B6461" s="1">
        <f>B6437+1</f>
        <v>38256</v>
      </c>
      <c r="C6461" t="n">
        <v>4</v>
      </c>
    </row>
    <row r="6462" spans="1:3">
      <c r="A6462" t="n">
        <v>10299</v>
      </c>
      <c r="B6462" s="1">
        <f>B6438+1</f>
        <v>38256</v>
      </c>
      <c r="C6462" t="n">
        <v>5</v>
      </c>
    </row>
    <row r="6463" spans="1:3">
      <c r="A6463" t="n">
        <v>10461</v>
      </c>
      <c r="B6463" s="1">
        <f>B6439+1</f>
        <v>38256</v>
      </c>
      <c r="C6463" t="n">
        <v>6</v>
      </c>
    </row>
    <row r="6464" spans="1:3">
      <c r="A6464" t="n">
        <v>10831</v>
      </c>
      <c r="B6464" s="1">
        <f>B6440+1</f>
        <v>38256</v>
      </c>
      <c r="C6464" t="n">
        <v>7</v>
      </c>
    </row>
    <row r="6465" spans="1:3">
      <c r="A6465" t="n">
        <v>11476</v>
      </c>
      <c r="B6465" s="1">
        <f>B6441+1</f>
        <v>38256</v>
      </c>
      <c r="C6465" t="n">
        <v>8</v>
      </c>
    </row>
    <row r="6466" spans="1:3">
      <c r="A6466" t="n">
        <v>12740</v>
      </c>
      <c r="B6466" s="1">
        <f>B6442+1</f>
        <v>38256</v>
      </c>
      <c r="C6466" t="n">
        <v>9</v>
      </c>
    </row>
    <row r="6467" spans="1:3">
      <c r="A6467" t="n">
        <v>13760</v>
      </c>
      <c r="B6467" s="1">
        <f>B6443+1</f>
        <v>38256</v>
      </c>
      <c r="C6467" t="n">
        <v>10</v>
      </c>
    </row>
    <row r="6468" spans="1:3">
      <c r="A6468" t="n">
        <v>14327</v>
      </c>
      <c r="B6468" s="1">
        <f>B6444+1</f>
        <v>38256</v>
      </c>
      <c r="C6468" t="n">
        <v>11</v>
      </c>
    </row>
    <row r="6469" spans="1:3">
      <c r="A6469" t="n">
        <v>14700</v>
      </c>
      <c r="B6469" s="1">
        <f>B6445+1</f>
        <v>38256</v>
      </c>
      <c r="C6469" t="n">
        <v>12</v>
      </c>
    </row>
    <row r="6470" spans="1:3">
      <c r="A6470" t="n">
        <v>14898</v>
      </c>
      <c r="B6470" s="1">
        <f>B6446+1</f>
        <v>38256</v>
      </c>
      <c r="C6470" t="n">
        <v>13</v>
      </c>
    </row>
    <row r="6471" spans="1:3">
      <c r="A6471" t="n">
        <v>14870</v>
      </c>
      <c r="B6471" s="1">
        <f>B6447+1</f>
        <v>38256</v>
      </c>
      <c r="C6471" t="n">
        <v>14</v>
      </c>
    </row>
    <row r="6472" spans="1:3">
      <c r="A6472" t="n">
        <v>14808</v>
      </c>
      <c r="B6472" s="1">
        <f>B6448+1</f>
        <v>38256</v>
      </c>
      <c r="C6472" t="n">
        <v>15</v>
      </c>
    </row>
    <row r="6473" spans="1:3">
      <c r="A6473" t="n">
        <v>14847</v>
      </c>
      <c r="B6473" s="1">
        <f>B6449+1</f>
        <v>38256</v>
      </c>
      <c r="C6473" t="n">
        <v>16</v>
      </c>
    </row>
    <row r="6474" spans="1:3">
      <c r="A6474" t="n">
        <v>15035</v>
      </c>
      <c r="B6474" s="1">
        <f>B6450+1</f>
        <v>38256</v>
      </c>
      <c r="C6474" t="n">
        <v>17</v>
      </c>
    </row>
    <row r="6475" spans="1:3">
      <c r="A6475" t="n">
        <v>15254</v>
      </c>
      <c r="B6475" s="1">
        <f>B6451+1</f>
        <v>38256</v>
      </c>
      <c r="C6475" t="n">
        <v>18</v>
      </c>
    </row>
    <row r="6476" spans="1:3">
      <c r="A6476" t="n">
        <v>15605</v>
      </c>
      <c r="B6476" s="1">
        <f>B6452+1</f>
        <v>38256</v>
      </c>
      <c r="C6476" t="n">
        <v>19</v>
      </c>
    </row>
    <row r="6477" spans="1:3">
      <c r="A6477" t="n">
        <v>16324</v>
      </c>
      <c r="B6477" s="1">
        <f>B6453+1</f>
        <v>38256</v>
      </c>
      <c r="C6477" t="n">
        <v>20</v>
      </c>
    </row>
    <row r="6478" spans="1:3">
      <c r="A6478" t="n">
        <v>15735</v>
      </c>
      <c r="B6478" s="1">
        <f>B6454+1</f>
        <v>38256</v>
      </c>
      <c r="C6478" t="n">
        <v>21</v>
      </c>
    </row>
    <row r="6479" spans="1:3">
      <c r="A6479" t="n">
        <v>14530</v>
      </c>
      <c r="B6479" s="1">
        <f>B6455+1</f>
        <v>38256</v>
      </c>
      <c r="C6479" t="n">
        <v>22</v>
      </c>
    </row>
    <row r="6480" spans="1:3">
      <c r="A6480" t="n">
        <v>13082</v>
      </c>
      <c r="B6480" s="1">
        <f>B6456+1</f>
        <v>38256</v>
      </c>
      <c r="C6480" t="n">
        <v>23</v>
      </c>
    </row>
    <row r="6481" spans="1:3">
      <c r="A6481" t="n">
        <v>11749</v>
      </c>
      <c r="B6481" s="1">
        <f>B6457+1</f>
        <v>38256</v>
      </c>
      <c r="C6481" t="n">
        <v>24</v>
      </c>
    </row>
    <row r="6482" spans="1:3">
      <c r="A6482" t="n">
        <v>10868</v>
      </c>
      <c r="B6482" s="1">
        <f>B6458+1</f>
        <v>38257</v>
      </c>
      <c r="C6482" t="n">
        <v>1</v>
      </c>
    </row>
    <row r="6483" spans="1:3">
      <c r="A6483" t="n">
        <v>10389</v>
      </c>
      <c r="B6483" s="1">
        <f>B6459+1</f>
        <v>38257</v>
      </c>
      <c r="C6483" t="n">
        <v>2</v>
      </c>
    </row>
    <row r="6484" spans="1:3">
      <c r="A6484" t="n">
        <v>10135</v>
      </c>
      <c r="B6484" s="1">
        <f>B6460+1</f>
        <v>38257</v>
      </c>
      <c r="C6484" t="n">
        <v>3</v>
      </c>
    </row>
    <row r="6485" spans="1:3">
      <c r="A6485" t="n">
        <v>10067</v>
      </c>
      <c r="B6485" s="1">
        <f>B6461+1</f>
        <v>38257</v>
      </c>
      <c r="C6485" t="n">
        <v>4</v>
      </c>
    </row>
    <row r="6486" spans="1:3">
      <c r="A6486" t="n">
        <v>10332</v>
      </c>
      <c r="B6486" s="1">
        <f>B6462+1</f>
        <v>38257</v>
      </c>
      <c r="C6486" t="n">
        <v>5</v>
      </c>
    </row>
    <row r="6487" spans="1:3">
      <c r="A6487" t="n">
        <v>11365</v>
      </c>
      <c r="B6487" s="1">
        <f>B6463+1</f>
        <v>38257</v>
      </c>
      <c r="C6487" t="n">
        <v>6</v>
      </c>
    </row>
    <row r="6488" spans="1:3">
      <c r="A6488" t="n">
        <v>13507</v>
      </c>
      <c r="B6488" s="1">
        <f>B6464+1</f>
        <v>38257</v>
      </c>
      <c r="C6488" t="n">
        <v>7</v>
      </c>
    </row>
    <row r="6489" spans="1:3">
      <c r="A6489" t="n">
        <v>14941</v>
      </c>
      <c r="B6489" s="1">
        <f>B6465+1</f>
        <v>38257</v>
      </c>
      <c r="C6489" t="n">
        <v>8</v>
      </c>
    </row>
    <row r="6490" spans="1:3">
      <c r="A6490" t="n">
        <v>15639</v>
      </c>
      <c r="B6490" s="1">
        <f>B6466+1</f>
        <v>38257</v>
      </c>
      <c r="C6490" t="n">
        <v>9</v>
      </c>
    </row>
    <row r="6491" spans="1:3">
      <c r="A6491" t="n">
        <v>16249</v>
      </c>
      <c r="B6491" s="1">
        <f>B6467+1</f>
        <v>38257</v>
      </c>
      <c r="C6491" t="n">
        <v>10</v>
      </c>
    </row>
    <row r="6492" spans="1:3">
      <c r="A6492" t="n">
        <v>16835</v>
      </c>
      <c r="B6492" s="1">
        <f>B6468+1</f>
        <v>38257</v>
      </c>
      <c r="C6492" t="n">
        <v>11</v>
      </c>
    </row>
    <row r="6493" spans="1:3">
      <c r="A6493" t="n">
        <v>17121</v>
      </c>
      <c r="B6493" s="1">
        <f>B6469+1</f>
        <v>38257</v>
      </c>
      <c r="C6493" t="n">
        <v>12</v>
      </c>
    </row>
    <row r="6494" spans="1:3">
      <c r="A6494" t="n">
        <v>17286</v>
      </c>
      <c r="B6494" s="1">
        <f>B6470+1</f>
        <v>38257</v>
      </c>
      <c r="C6494" t="n">
        <v>13</v>
      </c>
    </row>
    <row r="6495" spans="1:3">
      <c r="A6495" t="n">
        <v>17456</v>
      </c>
      <c r="B6495" s="1">
        <f>B6471+1</f>
        <v>38257</v>
      </c>
      <c r="C6495" t="n">
        <v>14</v>
      </c>
    </row>
    <row r="6496" spans="1:3">
      <c r="A6496" t="n">
        <v>17452</v>
      </c>
      <c r="B6496" s="1">
        <f>B6472+1</f>
        <v>38257</v>
      </c>
      <c r="C6496" t="n">
        <v>15</v>
      </c>
    </row>
    <row r="6497" spans="1:3">
      <c r="A6497" t="n">
        <v>17424</v>
      </c>
      <c r="B6497" s="1">
        <f>B6473+1</f>
        <v>38257</v>
      </c>
      <c r="C6497" t="n">
        <v>16</v>
      </c>
    </row>
    <row r="6498" spans="1:3">
      <c r="A6498" t="n">
        <v>17373</v>
      </c>
      <c r="B6498" s="1">
        <f>B6474+1</f>
        <v>38257</v>
      </c>
      <c r="C6498" t="n">
        <v>17</v>
      </c>
    </row>
    <row r="6499" spans="1:3">
      <c r="A6499" t="n">
        <v>17292</v>
      </c>
      <c r="B6499" s="1">
        <f>B6475+1</f>
        <v>38257</v>
      </c>
      <c r="C6499" t="n">
        <v>18</v>
      </c>
    </row>
    <row r="6500" spans="1:3">
      <c r="A6500" t="n">
        <v>17534</v>
      </c>
      <c r="B6500" s="1">
        <f>B6476+1</f>
        <v>38257</v>
      </c>
      <c r="C6500" t="n">
        <v>19</v>
      </c>
    </row>
    <row r="6501" spans="1:3">
      <c r="A6501" t="n">
        <v>17993</v>
      </c>
      <c r="B6501" s="1">
        <f>B6477+1</f>
        <v>38257</v>
      </c>
      <c r="C6501" t="n">
        <v>20</v>
      </c>
    </row>
    <row r="6502" spans="1:3">
      <c r="A6502" t="n">
        <v>17273</v>
      </c>
      <c r="B6502" s="1">
        <f>B6478+1</f>
        <v>38257</v>
      </c>
      <c r="C6502" t="n">
        <v>21</v>
      </c>
    </row>
    <row r="6503" spans="1:3">
      <c r="A6503" t="n">
        <v>15865</v>
      </c>
      <c r="B6503" s="1">
        <f>B6479+1</f>
        <v>38257</v>
      </c>
      <c r="C6503" t="n">
        <v>22</v>
      </c>
    </row>
    <row r="6504" spans="1:3">
      <c r="A6504" t="n">
        <v>14081</v>
      </c>
      <c r="B6504" s="1">
        <f>B6480+1</f>
        <v>38257</v>
      </c>
      <c r="C6504" t="n">
        <v>23</v>
      </c>
    </row>
    <row r="6505" spans="1:3">
      <c r="A6505" t="n">
        <v>12468</v>
      </c>
      <c r="B6505" s="1">
        <f>B6481+1</f>
        <v>38257</v>
      </c>
      <c r="C6505" t="n">
        <v>24</v>
      </c>
    </row>
    <row r="6506" spans="1:3">
      <c r="A6506" t="n">
        <v>11490</v>
      </c>
      <c r="B6506" s="1">
        <f>B6482+1</f>
        <v>38258</v>
      </c>
      <c r="C6506" t="n">
        <v>1</v>
      </c>
    </row>
    <row r="6507" spans="1:3">
      <c r="A6507" t="n">
        <v>10910</v>
      </c>
      <c r="B6507" s="1">
        <f>B6483+1</f>
        <v>38258</v>
      </c>
      <c r="C6507" t="n">
        <v>2</v>
      </c>
    </row>
    <row r="6508" spans="1:3">
      <c r="A6508" t="n">
        <v>10660</v>
      </c>
      <c r="B6508" s="1">
        <f>B6484+1</f>
        <v>38258</v>
      </c>
      <c r="C6508" t="n">
        <v>3</v>
      </c>
    </row>
    <row r="6509" spans="1:3">
      <c r="A6509" t="n">
        <v>10581</v>
      </c>
      <c r="B6509" s="1">
        <f>B6485+1</f>
        <v>38258</v>
      </c>
      <c r="C6509" t="n">
        <v>4</v>
      </c>
    </row>
    <row r="6510" spans="1:3">
      <c r="A6510" t="n">
        <v>10840</v>
      </c>
      <c r="B6510" s="1">
        <f>B6486+1</f>
        <v>38258</v>
      </c>
      <c r="C6510" t="n">
        <v>5</v>
      </c>
    </row>
    <row r="6511" spans="1:3">
      <c r="A6511" t="n">
        <v>11842</v>
      </c>
      <c r="B6511" s="1">
        <f>B6487+1</f>
        <v>38258</v>
      </c>
      <c r="C6511" t="n">
        <v>6</v>
      </c>
    </row>
    <row r="6512" spans="1:3">
      <c r="A6512" t="n">
        <v>14196</v>
      </c>
      <c r="B6512" s="1">
        <f>B6488+1</f>
        <v>38258</v>
      </c>
      <c r="C6512" t="n">
        <v>7</v>
      </c>
    </row>
    <row r="6513" spans="1:3">
      <c r="A6513" t="n">
        <v>15801</v>
      </c>
      <c r="B6513" s="1">
        <f>B6489+1</f>
        <v>38258</v>
      </c>
      <c r="C6513" t="n">
        <v>8</v>
      </c>
    </row>
    <row r="6514" spans="1:3">
      <c r="A6514" t="n">
        <v>16501</v>
      </c>
      <c r="B6514" s="1">
        <f>B6490+1</f>
        <v>38258</v>
      </c>
      <c r="C6514" t="n">
        <v>9</v>
      </c>
    </row>
    <row r="6515" spans="1:3">
      <c r="A6515" t="n">
        <v>16971</v>
      </c>
      <c r="B6515" s="1">
        <f>B6491+1</f>
        <v>38258</v>
      </c>
      <c r="C6515" t="n">
        <v>10</v>
      </c>
    </row>
    <row r="6516" spans="1:3">
      <c r="A6516" t="n">
        <v>17301</v>
      </c>
      <c r="B6516" s="1">
        <f>B6492+1</f>
        <v>38258</v>
      </c>
      <c r="C6516" t="n">
        <v>11</v>
      </c>
    </row>
    <row r="6517" spans="1:3">
      <c r="A6517" t="n">
        <v>17404</v>
      </c>
      <c r="B6517" s="1">
        <f>B6493+1</f>
        <v>38258</v>
      </c>
      <c r="C6517" t="n">
        <v>12</v>
      </c>
    </row>
    <row r="6518" spans="1:3">
      <c r="A6518" t="n">
        <v>17355</v>
      </c>
      <c r="B6518" s="1">
        <f>B6494+1</f>
        <v>38258</v>
      </c>
      <c r="C6518" t="n">
        <v>13</v>
      </c>
    </row>
    <row r="6519" spans="1:3">
      <c r="A6519" t="n">
        <v>17343</v>
      </c>
      <c r="B6519" s="1">
        <f>B6495+1</f>
        <v>38258</v>
      </c>
      <c r="C6519" t="n">
        <v>14</v>
      </c>
    </row>
    <row r="6520" spans="1:3">
      <c r="A6520" t="n">
        <v>17252</v>
      </c>
      <c r="B6520" s="1">
        <f>B6496+1</f>
        <v>38258</v>
      </c>
      <c r="C6520" t="n">
        <v>15</v>
      </c>
    </row>
    <row r="6521" spans="1:3">
      <c r="A6521" t="n">
        <v>17246</v>
      </c>
      <c r="B6521" s="1">
        <f>B6497+1</f>
        <v>38258</v>
      </c>
      <c r="C6521" t="n">
        <v>16</v>
      </c>
    </row>
    <row r="6522" spans="1:3">
      <c r="A6522" t="n">
        <v>17403</v>
      </c>
      <c r="B6522" s="1">
        <f>B6498+1</f>
        <v>38258</v>
      </c>
      <c r="C6522" t="n">
        <v>17</v>
      </c>
    </row>
    <row r="6523" spans="1:3">
      <c r="A6523" t="n">
        <v>17593</v>
      </c>
      <c r="B6523" s="1">
        <f>B6499+1</f>
        <v>38258</v>
      </c>
      <c r="C6523" t="n">
        <v>18</v>
      </c>
    </row>
    <row r="6524" spans="1:3">
      <c r="A6524" t="n">
        <v>17914</v>
      </c>
      <c r="B6524" s="1">
        <f>B6500+1</f>
        <v>38258</v>
      </c>
      <c r="C6524" t="n">
        <v>19</v>
      </c>
    </row>
    <row r="6525" spans="1:3">
      <c r="A6525" t="n">
        <v>17858</v>
      </c>
      <c r="B6525" s="1">
        <f>B6501+1</f>
        <v>38258</v>
      </c>
      <c r="C6525" t="n">
        <v>20</v>
      </c>
    </row>
    <row r="6526" spans="1:3">
      <c r="A6526" t="n">
        <v>17028</v>
      </c>
      <c r="B6526" s="1">
        <f>B6502+1</f>
        <v>38258</v>
      </c>
      <c r="C6526" t="n">
        <v>21</v>
      </c>
    </row>
    <row r="6527" spans="1:3">
      <c r="A6527" t="n">
        <v>15673</v>
      </c>
      <c r="B6527" s="1">
        <f>B6503+1</f>
        <v>38258</v>
      </c>
      <c r="C6527" t="n">
        <v>22</v>
      </c>
    </row>
    <row r="6528" spans="1:3">
      <c r="A6528" t="n">
        <v>13915</v>
      </c>
      <c r="B6528" s="1">
        <f>B6504+1</f>
        <v>38258</v>
      </c>
      <c r="C6528" t="n">
        <v>23</v>
      </c>
    </row>
    <row r="6529" spans="1:3">
      <c r="A6529" t="n">
        <v>12425</v>
      </c>
      <c r="B6529" s="1">
        <f>B6505+1</f>
        <v>38258</v>
      </c>
      <c r="C6529" t="n">
        <v>24</v>
      </c>
    </row>
    <row r="6530" spans="1:3">
      <c r="A6530" t="n">
        <v>11444</v>
      </c>
      <c r="B6530" s="1">
        <f>B6506+1</f>
        <v>38259</v>
      </c>
      <c r="C6530" t="n">
        <v>1</v>
      </c>
    </row>
    <row r="6531" spans="1:3">
      <c r="A6531" t="n">
        <v>10947</v>
      </c>
      <c r="B6531" s="1">
        <f>B6507+1</f>
        <v>38259</v>
      </c>
      <c r="C6531" t="n">
        <v>2</v>
      </c>
    </row>
    <row r="6532" spans="1:3">
      <c r="A6532" t="n">
        <v>10658</v>
      </c>
      <c r="B6532" s="1">
        <f>B6508+1</f>
        <v>38259</v>
      </c>
      <c r="C6532" t="n">
        <v>3</v>
      </c>
    </row>
    <row r="6533" spans="1:3">
      <c r="A6533" t="n">
        <v>10541</v>
      </c>
      <c r="B6533" s="1">
        <f>B6509+1</f>
        <v>38259</v>
      </c>
      <c r="C6533" t="n">
        <v>4</v>
      </c>
    </row>
    <row r="6534" spans="1:3">
      <c r="A6534" t="n">
        <v>10736</v>
      </c>
      <c r="B6534" s="1">
        <f>B6510+1</f>
        <v>38259</v>
      </c>
      <c r="C6534" t="n">
        <v>5</v>
      </c>
    </row>
    <row r="6535" spans="1:3">
      <c r="A6535" t="n">
        <v>11733</v>
      </c>
      <c r="B6535" s="1">
        <f>B6511+1</f>
        <v>38259</v>
      </c>
      <c r="C6535" t="n">
        <v>6</v>
      </c>
    </row>
    <row r="6536" spans="1:3">
      <c r="A6536" t="n">
        <v>13975</v>
      </c>
      <c r="B6536" s="1">
        <f>B6512+1</f>
        <v>38259</v>
      </c>
      <c r="C6536" t="n">
        <v>7</v>
      </c>
    </row>
    <row r="6537" spans="1:3">
      <c r="A6537" t="n">
        <v>15551</v>
      </c>
      <c r="B6537" s="1">
        <f>B6513+1</f>
        <v>38259</v>
      </c>
      <c r="C6537" t="n">
        <v>8</v>
      </c>
    </row>
    <row r="6538" spans="1:3">
      <c r="A6538" t="n">
        <v>15999</v>
      </c>
      <c r="B6538" s="1">
        <f>B6514+1</f>
        <v>38259</v>
      </c>
      <c r="C6538" t="n">
        <v>9</v>
      </c>
    </row>
    <row r="6539" spans="1:3">
      <c r="A6539" t="n">
        <v>16312</v>
      </c>
      <c r="B6539" s="1">
        <f>B6515+1</f>
        <v>38259</v>
      </c>
      <c r="C6539" t="n">
        <v>10</v>
      </c>
    </row>
    <row r="6540" spans="1:3">
      <c r="A6540" t="n">
        <v>16521</v>
      </c>
      <c r="B6540" s="1">
        <f>B6516+1</f>
        <v>38259</v>
      </c>
      <c r="C6540" t="n">
        <v>11</v>
      </c>
    </row>
    <row r="6541" spans="1:3">
      <c r="A6541" t="n">
        <v>16556</v>
      </c>
      <c r="B6541" s="1">
        <f>B6517+1</f>
        <v>38259</v>
      </c>
      <c r="C6541" t="n">
        <v>12</v>
      </c>
    </row>
    <row r="6542" spans="1:3">
      <c r="A6542" t="n">
        <v>16381</v>
      </c>
      <c r="B6542" s="1">
        <f>B6518+1</f>
        <v>38259</v>
      </c>
      <c r="C6542" t="n">
        <v>13</v>
      </c>
    </row>
    <row r="6543" spans="1:3">
      <c r="A6543" t="n">
        <v>16288</v>
      </c>
      <c r="B6543" s="1">
        <f>B6519+1</f>
        <v>38259</v>
      </c>
      <c r="C6543" t="n">
        <v>14</v>
      </c>
    </row>
    <row r="6544" spans="1:3">
      <c r="A6544" t="n">
        <v>16100</v>
      </c>
      <c r="B6544" s="1">
        <f>B6520+1</f>
        <v>38259</v>
      </c>
      <c r="C6544" t="n">
        <v>15</v>
      </c>
    </row>
    <row r="6545" spans="1:3">
      <c r="A6545" t="n">
        <v>15962</v>
      </c>
      <c r="B6545" s="1">
        <f>B6521+1</f>
        <v>38259</v>
      </c>
      <c r="C6545" t="n">
        <v>16</v>
      </c>
    </row>
    <row r="6546" spans="1:3">
      <c r="A6546" t="n">
        <v>16002</v>
      </c>
      <c r="B6546" s="1">
        <f>B6522+1</f>
        <v>38259</v>
      </c>
      <c r="C6546" t="n">
        <v>17</v>
      </c>
    </row>
    <row r="6547" spans="1:3">
      <c r="A6547" t="n">
        <v>16015</v>
      </c>
      <c r="B6547" s="1">
        <f>B6523+1</f>
        <v>38259</v>
      </c>
      <c r="C6547" t="n">
        <v>18</v>
      </c>
    </row>
    <row r="6548" spans="1:3">
      <c r="A6548" t="n">
        <v>16426</v>
      </c>
      <c r="B6548" s="1">
        <f>B6524+1</f>
        <v>38259</v>
      </c>
      <c r="C6548" t="n">
        <v>19</v>
      </c>
    </row>
    <row r="6549" spans="1:3">
      <c r="A6549" t="n">
        <v>17020</v>
      </c>
      <c r="B6549" s="1">
        <f>B6525+1</f>
        <v>38259</v>
      </c>
      <c r="C6549" t="n">
        <v>20</v>
      </c>
    </row>
    <row r="6550" spans="1:3">
      <c r="A6550" t="n">
        <v>16361</v>
      </c>
      <c r="B6550" s="1">
        <f>B6526+1</f>
        <v>38259</v>
      </c>
      <c r="C6550" t="n">
        <v>21</v>
      </c>
    </row>
    <row r="6551" spans="1:3">
      <c r="A6551" t="n">
        <v>15159</v>
      </c>
      <c r="B6551" s="1">
        <f>B6527+1</f>
        <v>38259</v>
      </c>
      <c r="C6551" t="n">
        <v>22</v>
      </c>
    </row>
    <row r="6552" spans="1:3">
      <c r="A6552" t="n">
        <v>13405</v>
      </c>
      <c r="B6552" s="1">
        <f>B6528+1</f>
        <v>38259</v>
      </c>
      <c r="C6552" t="n">
        <v>23</v>
      </c>
    </row>
    <row r="6553" spans="1:3">
      <c r="A6553" t="n">
        <v>11875</v>
      </c>
      <c r="B6553" s="1">
        <f>B6529+1</f>
        <v>38259</v>
      </c>
      <c r="C6553" t="n">
        <v>24</v>
      </c>
    </row>
    <row r="6554" spans="1:3">
      <c r="A6554" t="n">
        <v>10948</v>
      </c>
      <c r="B6554" s="1">
        <f>B6530+1</f>
        <v>38260</v>
      </c>
      <c r="C6554" t="n">
        <v>1</v>
      </c>
    </row>
    <row r="6555" spans="1:3">
      <c r="A6555" t="n">
        <v>10430</v>
      </c>
      <c r="B6555" s="1">
        <f>B6531+1</f>
        <v>38260</v>
      </c>
      <c r="C6555" t="n">
        <v>2</v>
      </c>
    </row>
    <row r="6556" spans="1:3">
      <c r="A6556" t="n">
        <v>10158</v>
      </c>
      <c r="B6556" s="1">
        <f>B6532+1</f>
        <v>38260</v>
      </c>
      <c r="C6556" t="n">
        <v>3</v>
      </c>
    </row>
    <row r="6557" spans="1:3">
      <c r="A6557" t="n">
        <v>10078</v>
      </c>
      <c r="B6557" s="1">
        <f>B6533+1</f>
        <v>38260</v>
      </c>
      <c r="C6557" t="n">
        <v>4</v>
      </c>
    </row>
    <row r="6558" spans="1:3">
      <c r="A6558" t="n">
        <v>10316</v>
      </c>
      <c r="B6558" s="1">
        <f>B6534+1</f>
        <v>38260</v>
      </c>
      <c r="C6558" t="n">
        <v>5</v>
      </c>
    </row>
    <row r="6559" spans="1:3">
      <c r="A6559" t="n">
        <v>11379</v>
      </c>
      <c r="B6559" s="1">
        <f>B6535+1</f>
        <v>38260</v>
      </c>
      <c r="C6559" t="n">
        <v>6</v>
      </c>
    </row>
    <row r="6560" spans="1:3">
      <c r="A6560" t="n">
        <v>13623</v>
      </c>
      <c r="B6560" s="1">
        <f>B6536+1</f>
        <v>38260</v>
      </c>
      <c r="C6560" t="n">
        <v>7</v>
      </c>
    </row>
    <row r="6561" spans="1:3">
      <c r="A6561" t="n">
        <v>14972</v>
      </c>
      <c r="B6561" s="1">
        <f>B6537+1</f>
        <v>38260</v>
      </c>
      <c r="C6561" t="n">
        <v>8</v>
      </c>
    </row>
    <row r="6562" spans="1:3">
      <c r="A6562" t="n">
        <v>15442</v>
      </c>
      <c r="B6562" s="1">
        <f>B6538+1</f>
        <v>38260</v>
      </c>
      <c r="C6562" t="n">
        <v>9</v>
      </c>
    </row>
    <row r="6563" spans="1:3">
      <c r="A6563" t="n">
        <v>15753</v>
      </c>
      <c r="B6563" s="1">
        <f>B6539+1</f>
        <v>38260</v>
      </c>
      <c r="C6563" t="n">
        <v>10</v>
      </c>
    </row>
    <row r="6564" spans="1:3">
      <c r="A6564" t="n">
        <v>16027</v>
      </c>
      <c r="B6564" s="1">
        <f>B6540+1</f>
        <v>38260</v>
      </c>
      <c r="C6564" t="n">
        <v>11</v>
      </c>
    </row>
    <row r="6565" spans="1:3">
      <c r="A6565" t="n">
        <v>16138</v>
      </c>
      <c r="B6565" s="1">
        <f>B6541+1</f>
        <v>38260</v>
      </c>
      <c r="C6565" t="n">
        <v>12</v>
      </c>
    </row>
    <row r="6566" spans="1:3">
      <c r="A6566" t="n">
        <v>16124</v>
      </c>
      <c r="B6566" s="1">
        <f>B6542+1</f>
        <v>38260</v>
      </c>
      <c r="C6566" t="n">
        <v>13</v>
      </c>
    </row>
    <row r="6567" spans="1:3">
      <c r="A6567" t="n">
        <v>16201</v>
      </c>
      <c r="B6567" s="1">
        <f>B6543+1</f>
        <v>38260</v>
      </c>
      <c r="C6567" t="n">
        <v>14</v>
      </c>
    </row>
    <row r="6568" spans="1:3">
      <c r="A6568" t="n">
        <v>16176</v>
      </c>
      <c r="B6568" s="1">
        <f>B6544+1</f>
        <v>38260</v>
      </c>
      <c r="C6568" t="n">
        <v>15</v>
      </c>
    </row>
    <row r="6569" spans="1:3">
      <c r="A6569" t="n">
        <v>16096</v>
      </c>
      <c r="B6569" s="1">
        <f>B6545+1</f>
        <v>38260</v>
      </c>
      <c r="C6569" t="n">
        <v>16</v>
      </c>
    </row>
    <row r="6570" spans="1:3">
      <c r="A6570" t="n">
        <v>16130</v>
      </c>
      <c r="B6570" s="1">
        <f>B6546+1</f>
        <v>38260</v>
      </c>
      <c r="C6570" t="n">
        <v>17</v>
      </c>
    </row>
    <row r="6571" spans="1:3">
      <c r="A6571" t="n">
        <v>16264</v>
      </c>
      <c r="B6571" s="1">
        <f>B6547+1</f>
        <v>38260</v>
      </c>
      <c r="C6571" t="n">
        <v>18</v>
      </c>
    </row>
    <row r="6572" spans="1:3">
      <c r="A6572" t="n">
        <v>16826</v>
      </c>
      <c r="B6572" s="1">
        <f>B6548+1</f>
        <v>38260</v>
      </c>
      <c r="C6572" t="n">
        <v>19</v>
      </c>
    </row>
    <row r="6573" spans="1:3">
      <c r="A6573" t="n">
        <v>17189</v>
      </c>
      <c r="B6573" s="1">
        <f>B6549+1</f>
        <v>38260</v>
      </c>
      <c r="C6573" t="n">
        <v>20</v>
      </c>
    </row>
    <row r="6574" spans="1:3">
      <c r="A6574" t="n">
        <v>16493</v>
      </c>
      <c r="B6574" s="1">
        <f>B6550+1</f>
        <v>38260</v>
      </c>
      <c r="C6574" t="n">
        <v>21</v>
      </c>
    </row>
    <row r="6575" spans="1:3">
      <c r="A6575" t="n">
        <v>15197</v>
      </c>
      <c r="B6575" s="1">
        <f>B6551+1</f>
        <v>38260</v>
      </c>
      <c r="C6575" t="n">
        <v>22</v>
      </c>
    </row>
    <row r="6576" spans="1:3">
      <c r="A6576" t="n">
        <v>13659</v>
      </c>
      <c r="B6576" s="1">
        <f>B6552+1</f>
        <v>38260</v>
      </c>
      <c r="C6576" t="n">
        <v>23</v>
      </c>
    </row>
    <row r="6577" spans="1:3">
      <c r="A6577" t="n">
        <v>12180</v>
      </c>
      <c r="B6577" s="1">
        <f>B6553+1</f>
        <v>38260</v>
      </c>
      <c r="C6577" t="n">
        <v>24</v>
      </c>
    </row>
    <row r="6578" spans="1:3">
      <c r="A6578" t="n">
        <v>11131</v>
      </c>
      <c r="B6578" s="1">
        <f>B6554+1</f>
        <v>38261</v>
      </c>
      <c r="C6578" t="n">
        <v>1</v>
      </c>
    </row>
    <row r="6579" spans="1:3">
      <c r="A6579" t="n">
        <v>10569</v>
      </c>
      <c r="B6579" s="1">
        <f>B6555+1</f>
        <v>38261</v>
      </c>
      <c r="C6579" t="n">
        <v>2</v>
      </c>
    </row>
    <row r="6580" spans="1:3">
      <c r="A6580" t="n">
        <v>10306</v>
      </c>
      <c r="B6580" s="1">
        <f>B6556+1</f>
        <v>38261</v>
      </c>
      <c r="C6580" t="n">
        <v>3</v>
      </c>
    </row>
    <row r="6581" spans="1:3">
      <c r="A6581" t="n">
        <v>10201</v>
      </c>
      <c r="B6581" s="1">
        <f>B6557+1</f>
        <v>38261</v>
      </c>
      <c r="C6581" t="n">
        <v>4</v>
      </c>
    </row>
    <row r="6582" spans="1:3">
      <c r="A6582" t="n">
        <v>10406</v>
      </c>
      <c r="B6582" s="1">
        <f>B6558+1</f>
        <v>38261</v>
      </c>
      <c r="C6582" t="n">
        <v>5</v>
      </c>
    </row>
    <row r="6583" spans="1:3">
      <c r="A6583" t="n">
        <v>11394</v>
      </c>
      <c r="B6583" s="1">
        <f>B6559+1</f>
        <v>38261</v>
      </c>
      <c r="C6583" t="n">
        <v>6</v>
      </c>
    </row>
    <row r="6584" spans="1:3">
      <c r="A6584" t="n">
        <v>13559</v>
      </c>
      <c r="B6584" s="1">
        <f>B6560+1</f>
        <v>38261</v>
      </c>
      <c r="C6584" t="n">
        <v>7</v>
      </c>
    </row>
    <row r="6585" spans="1:3">
      <c r="A6585" t="n">
        <v>14881</v>
      </c>
      <c r="B6585" s="1">
        <f>B6561+1</f>
        <v>38261</v>
      </c>
      <c r="C6585" t="n">
        <v>8</v>
      </c>
    </row>
    <row r="6586" spans="1:3">
      <c r="A6586" t="n">
        <v>15477</v>
      </c>
      <c r="B6586" s="1">
        <f>B6562+1</f>
        <v>38261</v>
      </c>
      <c r="C6586" t="n">
        <v>9</v>
      </c>
    </row>
    <row r="6587" spans="1:3">
      <c r="A6587" t="n">
        <v>15905</v>
      </c>
      <c r="B6587" s="1">
        <f>B6563+1</f>
        <v>38261</v>
      </c>
      <c r="C6587" t="n">
        <v>10</v>
      </c>
    </row>
    <row r="6588" spans="1:3">
      <c r="A6588" t="n">
        <v>16277</v>
      </c>
      <c r="B6588" s="1">
        <f>B6564+1</f>
        <v>38261</v>
      </c>
      <c r="C6588" t="n">
        <v>11</v>
      </c>
    </row>
    <row r="6589" spans="1:3">
      <c r="A6589" t="n">
        <v>16479</v>
      </c>
      <c r="B6589" s="1">
        <f>B6565+1</f>
        <v>38261</v>
      </c>
      <c r="C6589" t="n">
        <v>12</v>
      </c>
    </row>
    <row r="6590" spans="1:3">
      <c r="A6590" t="n">
        <v>16480</v>
      </c>
      <c r="B6590" s="1">
        <f>B6566+1</f>
        <v>38261</v>
      </c>
      <c r="C6590" t="n">
        <v>13</v>
      </c>
    </row>
    <row r="6591" spans="1:3">
      <c r="A6591" t="n">
        <v>16520</v>
      </c>
      <c r="B6591" s="1">
        <f>B6567+1</f>
        <v>38261</v>
      </c>
      <c r="C6591" t="n">
        <v>14</v>
      </c>
    </row>
    <row r="6592" spans="1:3">
      <c r="A6592" t="n">
        <v>16422</v>
      </c>
      <c r="B6592" s="1">
        <f>B6568+1</f>
        <v>38261</v>
      </c>
      <c r="C6592" t="n">
        <v>15</v>
      </c>
    </row>
    <row r="6593" spans="1:3">
      <c r="A6593" t="n">
        <v>16219</v>
      </c>
      <c r="B6593" s="1">
        <f>B6569+1</f>
        <v>38261</v>
      </c>
      <c r="C6593" t="n">
        <v>16</v>
      </c>
    </row>
    <row r="6594" spans="1:3">
      <c r="A6594" t="n">
        <v>16052</v>
      </c>
      <c r="B6594" s="1">
        <f>B6570+1</f>
        <v>38261</v>
      </c>
      <c r="C6594" t="n">
        <v>17</v>
      </c>
    </row>
    <row r="6595" spans="1:3">
      <c r="A6595" t="n">
        <v>15853</v>
      </c>
      <c r="B6595" s="1">
        <f>B6571+1</f>
        <v>38261</v>
      </c>
      <c r="C6595" t="n">
        <v>18</v>
      </c>
    </row>
    <row r="6596" spans="1:3">
      <c r="A6596" t="n">
        <v>16094</v>
      </c>
      <c r="B6596" s="1">
        <f>B6572+1</f>
        <v>38261</v>
      </c>
      <c r="C6596" t="n">
        <v>19</v>
      </c>
    </row>
    <row r="6597" spans="1:3">
      <c r="A6597" t="n">
        <v>16391</v>
      </c>
      <c r="B6597" s="1">
        <f>B6573+1</f>
        <v>38261</v>
      </c>
      <c r="C6597" t="n">
        <v>20</v>
      </c>
    </row>
    <row r="6598" spans="1:3">
      <c r="A6598" t="n">
        <v>15748</v>
      </c>
      <c r="B6598" s="1">
        <f>B6574+1</f>
        <v>38261</v>
      </c>
      <c r="C6598" t="n">
        <v>21</v>
      </c>
    </row>
    <row r="6599" spans="1:3">
      <c r="A6599" t="n">
        <v>14759</v>
      </c>
      <c r="B6599" s="1">
        <f>B6575+1</f>
        <v>38261</v>
      </c>
      <c r="C6599" t="n">
        <v>22</v>
      </c>
    </row>
    <row r="6600" spans="1:3">
      <c r="A6600" t="n">
        <v>13414</v>
      </c>
      <c r="B6600" s="1">
        <f>B6576+1</f>
        <v>38261</v>
      </c>
      <c r="C6600" t="n">
        <v>23</v>
      </c>
    </row>
    <row r="6601" spans="1:3">
      <c r="A6601" t="n">
        <v>12054</v>
      </c>
      <c r="B6601" s="1">
        <f>B6577+1</f>
        <v>38261</v>
      </c>
      <c r="C6601" t="n">
        <v>24</v>
      </c>
    </row>
    <row r="6602" spans="1:3">
      <c r="A6602" t="n">
        <v>10985</v>
      </c>
      <c r="B6602" s="1">
        <f>B6578+1</f>
        <v>38262</v>
      </c>
      <c r="C6602" t="n">
        <v>1</v>
      </c>
    </row>
    <row r="6603" spans="1:3">
      <c r="A6603" t="n">
        <v>10403</v>
      </c>
      <c r="B6603" s="1">
        <f>B6579+1</f>
        <v>38262</v>
      </c>
      <c r="C6603" t="n">
        <v>2</v>
      </c>
    </row>
    <row r="6604" spans="1:3">
      <c r="A6604" t="n">
        <v>10098</v>
      </c>
      <c r="B6604" s="1">
        <f>B6580+1</f>
        <v>38262</v>
      </c>
      <c r="C6604" t="n">
        <v>3</v>
      </c>
    </row>
    <row r="6605" spans="1:3">
      <c r="A6605" t="n">
        <v>9947</v>
      </c>
      <c r="B6605" s="1">
        <f>B6581+1</f>
        <v>38262</v>
      </c>
      <c r="C6605" t="n">
        <v>4</v>
      </c>
    </row>
    <row r="6606" spans="1:3">
      <c r="A6606" t="n">
        <v>9979</v>
      </c>
      <c r="B6606" s="1">
        <f>B6582+1</f>
        <v>38262</v>
      </c>
      <c r="C6606" t="n">
        <v>5</v>
      </c>
    </row>
    <row r="6607" spans="1:3">
      <c r="A6607" t="n">
        <v>10355</v>
      </c>
      <c r="B6607" s="1">
        <f>B6583+1</f>
        <v>38262</v>
      </c>
      <c r="C6607" t="n">
        <v>6</v>
      </c>
    </row>
    <row r="6608" spans="1:3">
      <c r="A6608" t="n">
        <v>11159</v>
      </c>
      <c r="B6608" s="1">
        <f>B6584+1</f>
        <v>38262</v>
      </c>
      <c r="C6608" t="n">
        <v>7</v>
      </c>
    </row>
    <row r="6609" spans="1:3">
      <c r="A6609" t="n">
        <v>12100</v>
      </c>
      <c r="B6609" s="1">
        <f>B6585+1</f>
        <v>38262</v>
      </c>
      <c r="C6609" t="n">
        <v>8</v>
      </c>
    </row>
    <row r="6610" spans="1:3">
      <c r="A6610" t="n">
        <v>13372</v>
      </c>
      <c r="B6610" s="1">
        <f>B6586+1</f>
        <v>38262</v>
      </c>
      <c r="C6610" t="n">
        <v>9</v>
      </c>
    </row>
    <row r="6611" spans="1:3">
      <c r="A6611" t="n">
        <v>14187</v>
      </c>
      <c r="B6611" s="1">
        <f>B6587+1</f>
        <v>38262</v>
      </c>
      <c r="C6611" t="n">
        <v>10</v>
      </c>
    </row>
    <row r="6612" spans="1:3">
      <c r="A6612" t="n">
        <v>14554</v>
      </c>
      <c r="B6612" s="1">
        <f>B6588+1</f>
        <v>38262</v>
      </c>
      <c r="C6612" t="n">
        <v>11</v>
      </c>
    </row>
    <row r="6613" spans="1:3">
      <c r="A6613" t="n">
        <v>14608</v>
      </c>
      <c r="B6613" s="1">
        <f>B6589+1</f>
        <v>38262</v>
      </c>
      <c r="C6613" t="n">
        <v>12</v>
      </c>
    </row>
    <row r="6614" spans="1:3">
      <c r="A6614" t="n">
        <v>14459</v>
      </c>
      <c r="B6614" s="1">
        <f>B6590+1</f>
        <v>38262</v>
      </c>
      <c r="C6614" t="n">
        <v>13</v>
      </c>
    </row>
    <row r="6615" spans="1:3">
      <c r="A6615" t="n">
        <v>14233</v>
      </c>
      <c r="B6615" s="1">
        <f>B6591+1</f>
        <v>38262</v>
      </c>
      <c r="C6615" t="n">
        <v>14</v>
      </c>
    </row>
    <row r="6616" spans="1:3">
      <c r="A6616" t="n">
        <v>14021</v>
      </c>
      <c r="B6616" s="1">
        <f>B6592+1</f>
        <v>38262</v>
      </c>
      <c r="C6616" t="n">
        <v>15</v>
      </c>
    </row>
    <row r="6617" spans="1:3">
      <c r="A6617" t="n">
        <v>13933</v>
      </c>
      <c r="B6617" s="1">
        <f>B6593+1</f>
        <v>38262</v>
      </c>
      <c r="C6617" t="n">
        <v>16</v>
      </c>
    </row>
    <row r="6618" spans="1:3">
      <c r="A6618" t="n">
        <v>14076</v>
      </c>
      <c r="B6618" s="1">
        <f>B6594+1</f>
        <v>38262</v>
      </c>
      <c r="C6618" t="n">
        <v>17</v>
      </c>
    </row>
    <row r="6619" spans="1:3">
      <c r="A6619" t="n">
        <v>14444</v>
      </c>
      <c r="B6619" s="1">
        <f>B6595+1</f>
        <v>38262</v>
      </c>
      <c r="C6619" t="n">
        <v>18</v>
      </c>
    </row>
    <row r="6620" spans="1:3">
      <c r="A6620" t="n">
        <v>15124</v>
      </c>
      <c r="B6620" s="1">
        <f>B6596+1</f>
        <v>38262</v>
      </c>
      <c r="C6620" t="n">
        <v>19</v>
      </c>
    </row>
    <row r="6621" spans="1:3">
      <c r="A6621" t="n">
        <v>15277</v>
      </c>
      <c r="B6621" s="1">
        <f>B6597+1</f>
        <v>38262</v>
      </c>
      <c r="C6621" t="n">
        <v>20</v>
      </c>
    </row>
    <row r="6622" spans="1:3">
      <c r="A6622" t="n">
        <v>14802</v>
      </c>
      <c r="B6622" s="1">
        <f>B6598+1</f>
        <v>38262</v>
      </c>
      <c r="C6622" t="n">
        <v>21</v>
      </c>
    </row>
    <row r="6623" spans="1:3">
      <c r="A6623" t="n">
        <v>13998</v>
      </c>
      <c r="B6623" s="1">
        <f>B6599+1</f>
        <v>38262</v>
      </c>
      <c r="C6623" t="n">
        <v>22</v>
      </c>
    </row>
    <row r="6624" spans="1:3">
      <c r="A6624" t="n">
        <v>12900</v>
      </c>
      <c r="B6624" s="1">
        <f>B6600+1</f>
        <v>38262</v>
      </c>
      <c r="C6624" t="n">
        <v>23</v>
      </c>
    </row>
    <row r="6625" spans="1:3">
      <c r="A6625" t="n">
        <v>11778</v>
      </c>
      <c r="B6625" s="1">
        <f>B6601+1</f>
        <v>38262</v>
      </c>
      <c r="C6625" t="n">
        <v>24</v>
      </c>
    </row>
    <row r="6626" spans="1:3">
      <c r="A6626" t="n">
        <v>10851</v>
      </c>
      <c r="B6626" s="1">
        <f>B6602+1</f>
        <v>38263</v>
      </c>
      <c r="C6626" t="n">
        <v>1</v>
      </c>
    </row>
    <row r="6627" spans="1:3">
      <c r="A6627" t="n">
        <v>10258</v>
      </c>
      <c r="B6627" s="1">
        <f>B6603+1</f>
        <v>38263</v>
      </c>
      <c r="C6627" t="n">
        <v>2</v>
      </c>
    </row>
    <row r="6628" spans="1:3">
      <c r="A6628" t="n">
        <v>9906</v>
      </c>
      <c r="B6628" s="1">
        <f>B6604+1</f>
        <v>38263</v>
      </c>
      <c r="C6628" t="n">
        <v>3</v>
      </c>
    </row>
    <row r="6629" spans="1:3">
      <c r="A6629" t="n">
        <v>9741</v>
      </c>
      <c r="B6629" s="1">
        <f>B6605+1</f>
        <v>38263</v>
      </c>
      <c r="C6629" t="n">
        <v>4</v>
      </c>
    </row>
    <row r="6630" spans="1:3">
      <c r="A6630" t="n">
        <v>9701</v>
      </c>
      <c r="B6630" s="1">
        <f>B6606+1</f>
        <v>38263</v>
      </c>
      <c r="C6630" t="n">
        <v>5</v>
      </c>
    </row>
    <row r="6631" spans="1:3">
      <c r="A6631" t="n">
        <v>9854</v>
      </c>
      <c r="B6631" s="1">
        <f>B6607+1</f>
        <v>38263</v>
      </c>
      <c r="C6631" t="n">
        <v>6</v>
      </c>
    </row>
    <row r="6632" spans="1:3">
      <c r="A6632" t="n">
        <v>10262</v>
      </c>
      <c r="B6632" s="1">
        <f>B6608+1</f>
        <v>38263</v>
      </c>
      <c r="C6632" t="n">
        <v>7</v>
      </c>
    </row>
    <row r="6633" spans="1:3">
      <c r="A6633" t="n">
        <v>10919</v>
      </c>
      <c r="B6633" s="1">
        <f>B6609+1</f>
        <v>38263</v>
      </c>
      <c r="C6633" t="n">
        <v>8</v>
      </c>
    </row>
    <row r="6634" spans="1:3">
      <c r="A6634" t="n">
        <v>12059</v>
      </c>
      <c r="B6634" s="1">
        <f>B6610+1</f>
        <v>38263</v>
      </c>
      <c r="C6634" t="n">
        <v>9</v>
      </c>
    </row>
    <row r="6635" spans="1:3">
      <c r="A6635" t="n">
        <v>12932</v>
      </c>
      <c r="B6635" s="1">
        <f>B6611+1</f>
        <v>38263</v>
      </c>
      <c r="C6635" t="n">
        <v>10</v>
      </c>
    </row>
    <row r="6636" spans="1:3">
      <c r="A6636" t="n">
        <v>13339</v>
      </c>
      <c r="B6636" s="1">
        <f>B6612+1</f>
        <v>38263</v>
      </c>
      <c r="C6636" t="n">
        <v>11</v>
      </c>
    </row>
    <row r="6637" spans="1:3">
      <c r="A6637" t="n">
        <v>13500</v>
      </c>
      <c r="B6637" s="1">
        <f>B6613+1</f>
        <v>38263</v>
      </c>
      <c r="C6637" t="n">
        <v>12</v>
      </c>
    </row>
    <row r="6638" spans="1:3">
      <c r="A6638" t="n">
        <v>13524</v>
      </c>
      <c r="B6638" s="1">
        <f>B6614+1</f>
        <v>38263</v>
      </c>
      <c r="C6638" t="n">
        <v>13</v>
      </c>
    </row>
    <row r="6639" spans="1:3">
      <c r="A6639" t="n">
        <v>13386</v>
      </c>
      <c r="B6639" s="1">
        <f>B6615+1</f>
        <v>38263</v>
      </c>
      <c r="C6639" t="n">
        <v>14</v>
      </c>
    </row>
    <row r="6640" spans="1:3">
      <c r="A6640" t="n">
        <v>13400</v>
      </c>
      <c r="B6640" s="1">
        <f>B6616+1</f>
        <v>38263</v>
      </c>
      <c r="C6640" t="n">
        <v>15</v>
      </c>
    </row>
    <row r="6641" spans="1:3">
      <c r="A6641" t="n">
        <v>13238</v>
      </c>
      <c r="B6641" s="1">
        <f>B6617+1</f>
        <v>38263</v>
      </c>
      <c r="C6641" t="n">
        <v>16</v>
      </c>
    </row>
    <row r="6642" spans="1:3">
      <c r="A6642" t="n">
        <v>13503</v>
      </c>
      <c r="B6642" s="1">
        <f>B6618+1</f>
        <v>38263</v>
      </c>
      <c r="C6642" t="n">
        <v>17</v>
      </c>
    </row>
    <row r="6643" spans="1:3">
      <c r="A6643" t="n">
        <v>13931</v>
      </c>
      <c r="B6643" s="1">
        <f>B6619+1</f>
        <v>38263</v>
      </c>
      <c r="C6643" t="n">
        <v>18</v>
      </c>
    </row>
    <row r="6644" spans="1:3">
      <c r="A6644" t="n">
        <v>14732</v>
      </c>
      <c r="B6644" s="1">
        <f>B6620+1</f>
        <v>38263</v>
      </c>
      <c r="C6644" t="n">
        <v>19</v>
      </c>
    </row>
    <row r="6645" spans="1:3">
      <c r="A6645" t="n">
        <v>15359</v>
      </c>
      <c r="B6645" s="1">
        <f>B6621+1</f>
        <v>38263</v>
      </c>
      <c r="C6645" t="n">
        <v>20</v>
      </c>
    </row>
    <row r="6646" spans="1:3">
      <c r="A6646" t="n">
        <v>14796</v>
      </c>
      <c r="B6646" s="1">
        <f>B6622+1</f>
        <v>38263</v>
      </c>
      <c r="C6646" t="n">
        <v>21</v>
      </c>
    </row>
    <row r="6647" spans="1:3">
      <c r="A6647" t="n">
        <v>13684</v>
      </c>
      <c r="B6647" s="1">
        <f>B6623+1</f>
        <v>38263</v>
      </c>
      <c r="C6647" t="n">
        <v>22</v>
      </c>
    </row>
    <row r="6648" spans="1:3">
      <c r="A6648" t="n">
        <v>12288</v>
      </c>
      <c r="B6648" s="1">
        <f>B6624+1</f>
        <v>38263</v>
      </c>
      <c r="C6648" t="n">
        <v>23</v>
      </c>
    </row>
    <row r="6649" spans="1:3">
      <c r="A6649" t="n">
        <v>11072</v>
      </c>
      <c r="B6649" s="1">
        <f>B6625+1</f>
        <v>38263</v>
      </c>
      <c r="C6649" t="n">
        <v>24</v>
      </c>
    </row>
    <row r="6650" spans="1:3">
      <c r="A6650" t="n">
        <v>10303</v>
      </c>
      <c r="B6650" s="1">
        <f>B6626+1</f>
        <v>38264</v>
      </c>
      <c r="C6650" t="n">
        <v>1</v>
      </c>
    </row>
    <row r="6651" spans="1:3">
      <c r="A6651" t="n">
        <v>9914</v>
      </c>
      <c r="B6651" s="1">
        <f>B6627+1</f>
        <v>38264</v>
      </c>
      <c r="C6651" t="n">
        <v>2</v>
      </c>
    </row>
    <row r="6652" spans="1:3">
      <c r="A6652" t="n">
        <v>9741</v>
      </c>
      <c r="B6652" s="1">
        <f>B6628+1</f>
        <v>38264</v>
      </c>
      <c r="C6652" t="n">
        <v>3</v>
      </c>
    </row>
    <row r="6653" spans="1:3">
      <c r="A6653" t="n">
        <v>9738</v>
      </c>
      <c r="B6653" s="1">
        <f>B6629+1</f>
        <v>38264</v>
      </c>
      <c r="C6653" t="n">
        <v>4</v>
      </c>
    </row>
    <row r="6654" spans="1:3">
      <c r="A6654" t="n">
        <v>10066</v>
      </c>
      <c r="B6654" s="1">
        <f>B6630+1</f>
        <v>38264</v>
      </c>
      <c r="C6654" t="n">
        <v>5</v>
      </c>
    </row>
    <row r="6655" spans="1:3">
      <c r="A6655" t="n">
        <v>11200</v>
      </c>
      <c r="B6655" s="1">
        <f>B6631+1</f>
        <v>38264</v>
      </c>
      <c r="C6655" t="n">
        <v>6</v>
      </c>
    </row>
    <row r="6656" spans="1:3">
      <c r="A6656" t="n">
        <v>13513</v>
      </c>
      <c r="B6656" s="1">
        <f>B6632+1</f>
        <v>38264</v>
      </c>
      <c r="C6656" t="n">
        <v>7</v>
      </c>
    </row>
    <row r="6657" spans="1:3">
      <c r="A6657" t="n">
        <v>14901</v>
      </c>
      <c r="B6657" s="1">
        <f>B6633+1</f>
        <v>38264</v>
      </c>
      <c r="C6657" t="n">
        <v>8</v>
      </c>
    </row>
    <row r="6658" spans="1:3">
      <c r="A6658" t="n">
        <v>15410</v>
      </c>
      <c r="B6658" s="1">
        <f>B6634+1</f>
        <v>38264</v>
      </c>
      <c r="C6658" t="n">
        <v>9</v>
      </c>
    </row>
    <row r="6659" spans="1:3">
      <c r="A6659" t="n">
        <v>15775</v>
      </c>
      <c r="B6659" s="1">
        <f>B6635+1</f>
        <v>38264</v>
      </c>
      <c r="C6659" t="n">
        <v>10</v>
      </c>
    </row>
    <row r="6660" spans="1:3">
      <c r="A6660" t="n">
        <v>16106</v>
      </c>
      <c r="B6660" s="1">
        <f>B6636+1</f>
        <v>38264</v>
      </c>
      <c r="C6660" t="n">
        <v>11</v>
      </c>
    </row>
    <row r="6661" spans="1:3">
      <c r="A6661" t="n">
        <v>16214</v>
      </c>
      <c r="B6661" s="1">
        <f>B6637+1</f>
        <v>38264</v>
      </c>
      <c r="C6661" t="n">
        <v>12</v>
      </c>
    </row>
    <row r="6662" spans="1:3">
      <c r="A6662" t="n">
        <v>16201</v>
      </c>
      <c r="B6662" s="1">
        <f>B6638+1</f>
        <v>38264</v>
      </c>
      <c r="C6662" t="n">
        <v>13</v>
      </c>
    </row>
    <row r="6663" spans="1:3">
      <c r="A6663" t="n">
        <v>16265</v>
      </c>
      <c r="B6663" s="1">
        <f>B6639+1</f>
        <v>38264</v>
      </c>
      <c r="C6663" t="n">
        <v>14</v>
      </c>
    </row>
    <row r="6664" spans="1:3">
      <c r="A6664" t="n">
        <v>16166</v>
      </c>
      <c r="B6664" s="1">
        <f>B6640+1</f>
        <v>38264</v>
      </c>
      <c r="C6664" t="n">
        <v>15</v>
      </c>
    </row>
    <row r="6665" spans="1:3">
      <c r="A6665" t="n">
        <v>16099</v>
      </c>
      <c r="B6665" s="1">
        <f>B6641+1</f>
        <v>38264</v>
      </c>
      <c r="C6665" t="n">
        <v>16</v>
      </c>
    </row>
    <row r="6666" spans="1:3">
      <c r="A6666" t="n">
        <v>16138</v>
      </c>
      <c r="B6666" s="1">
        <f>B6642+1</f>
        <v>38264</v>
      </c>
      <c r="C6666" t="n">
        <v>17</v>
      </c>
    </row>
    <row r="6667" spans="1:3">
      <c r="A6667" t="n">
        <v>16264</v>
      </c>
      <c r="B6667" s="1">
        <f>B6643+1</f>
        <v>38264</v>
      </c>
      <c r="C6667" t="n">
        <v>18</v>
      </c>
    </row>
    <row r="6668" spans="1:3">
      <c r="A6668" t="n">
        <v>16949</v>
      </c>
      <c r="B6668" s="1">
        <f>B6644+1</f>
        <v>38264</v>
      </c>
      <c r="C6668" t="n">
        <v>19</v>
      </c>
    </row>
    <row r="6669" spans="1:3">
      <c r="A6669" t="n">
        <v>17422</v>
      </c>
      <c r="B6669" s="1">
        <f>B6645+1</f>
        <v>38264</v>
      </c>
      <c r="C6669" t="n">
        <v>20</v>
      </c>
    </row>
    <row r="6670" spans="1:3">
      <c r="A6670" t="n">
        <v>16607</v>
      </c>
      <c r="B6670" s="1">
        <f>B6646+1</f>
        <v>38264</v>
      </c>
      <c r="C6670" t="n">
        <v>21</v>
      </c>
    </row>
    <row r="6671" spans="1:3">
      <c r="A6671" t="n">
        <v>15287</v>
      </c>
      <c r="B6671" s="1">
        <f>B6647+1</f>
        <v>38264</v>
      </c>
      <c r="C6671" t="n">
        <v>22</v>
      </c>
    </row>
    <row r="6672" spans="1:3">
      <c r="A6672" t="n">
        <v>13512</v>
      </c>
      <c r="B6672" s="1">
        <f>B6648+1</f>
        <v>38264</v>
      </c>
      <c r="C6672" t="n">
        <v>23</v>
      </c>
    </row>
    <row r="6673" spans="1:3">
      <c r="A6673" t="n">
        <v>11995</v>
      </c>
      <c r="B6673" s="1">
        <f>B6649+1</f>
        <v>38264</v>
      </c>
      <c r="C6673" t="n">
        <v>24</v>
      </c>
    </row>
    <row r="6674" spans="1:3">
      <c r="A6674" t="n">
        <v>10960</v>
      </c>
      <c r="B6674" s="1">
        <f>B6650+1</f>
        <v>38265</v>
      </c>
      <c r="C6674" t="n">
        <v>1</v>
      </c>
    </row>
    <row r="6675" spans="1:3">
      <c r="A6675" t="n">
        <v>10414</v>
      </c>
      <c r="B6675" s="1">
        <f>B6651+1</f>
        <v>38265</v>
      </c>
      <c r="C6675" t="n">
        <v>2</v>
      </c>
    </row>
    <row r="6676" spans="1:3">
      <c r="A6676" t="n">
        <v>10170</v>
      </c>
      <c r="B6676" s="1">
        <f>B6652+1</f>
        <v>38265</v>
      </c>
      <c r="C6676" t="n">
        <v>3</v>
      </c>
    </row>
    <row r="6677" spans="1:3">
      <c r="A6677" t="n">
        <v>10084</v>
      </c>
      <c r="B6677" s="1">
        <f>B6653+1</f>
        <v>38265</v>
      </c>
      <c r="C6677" t="n">
        <v>4</v>
      </c>
    </row>
    <row r="6678" spans="1:3">
      <c r="A6678" t="n">
        <v>10310</v>
      </c>
      <c r="B6678" s="1">
        <f>B6654+1</f>
        <v>38265</v>
      </c>
      <c r="C6678" t="n">
        <v>5</v>
      </c>
    </row>
    <row r="6679" spans="1:3">
      <c r="A6679" t="n">
        <v>11387</v>
      </c>
      <c r="B6679" s="1">
        <f>B6655+1</f>
        <v>38265</v>
      </c>
      <c r="C6679" t="n">
        <v>6</v>
      </c>
    </row>
    <row r="6680" spans="1:3">
      <c r="A6680" t="n">
        <v>13640</v>
      </c>
      <c r="B6680" s="1">
        <f>B6656+1</f>
        <v>38265</v>
      </c>
      <c r="C6680" t="n">
        <v>7</v>
      </c>
    </row>
    <row r="6681" spans="1:3">
      <c r="A6681" t="n">
        <v>14992</v>
      </c>
      <c r="B6681" s="1">
        <f>B6657+1</f>
        <v>38265</v>
      </c>
      <c r="C6681" t="n">
        <v>8</v>
      </c>
    </row>
    <row r="6682" spans="1:3">
      <c r="A6682" t="n">
        <v>15402</v>
      </c>
      <c r="B6682" s="1">
        <f>B6658+1</f>
        <v>38265</v>
      </c>
      <c r="C6682" t="n">
        <v>9</v>
      </c>
    </row>
    <row r="6683" spans="1:3">
      <c r="A6683" t="n">
        <v>15613</v>
      </c>
      <c r="B6683" s="1">
        <f>B6659+1</f>
        <v>38265</v>
      </c>
      <c r="C6683" t="n">
        <v>10</v>
      </c>
    </row>
    <row r="6684" spans="1:3">
      <c r="A6684" t="n">
        <v>15797</v>
      </c>
      <c r="B6684" s="1">
        <f>B6660+1</f>
        <v>38265</v>
      </c>
      <c r="C6684" t="n">
        <v>11</v>
      </c>
    </row>
    <row r="6685" spans="1:3">
      <c r="A6685" t="n">
        <v>15858</v>
      </c>
      <c r="B6685" s="1">
        <f>B6661+1</f>
        <v>38265</v>
      </c>
      <c r="C6685" t="n">
        <v>12</v>
      </c>
    </row>
    <row r="6686" spans="1:3">
      <c r="A6686" t="n">
        <v>15760</v>
      </c>
      <c r="B6686" s="1">
        <f>B6662+1</f>
        <v>38265</v>
      </c>
      <c r="C6686" t="n">
        <v>13</v>
      </c>
    </row>
    <row r="6687" spans="1:3">
      <c r="A6687" t="n">
        <v>15759</v>
      </c>
      <c r="B6687" s="1">
        <f>B6663+1</f>
        <v>38265</v>
      </c>
      <c r="C6687" t="n">
        <v>14</v>
      </c>
    </row>
    <row r="6688" spans="1:3">
      <c r="A6688" t="n">
        <v>15635</v>
      </c>
      <c r="B6688" s="1">
        <f>B6664+1</f>
        <v>38265</v>
      </c>
      <c r="C6688" t="n">
        <v>15</v>
      </c>
    </row>
    <row r="6689" spans="1:3">
      <c r="A6689" t="n">
        <v>15555</v>
      </c>
      <c r="B6689" s="1">
        <f>B6665+1</f>
        <v>38265</v>
      </c>
      <c r="C6689" t="n">
        <v>16</v>
      </c>
    </row>
    <row r="6690" spans="1:3">
      <c r="A6690" t="n">
        <v>15637</v>
      </c>
      <c r="B6690" s="1">
        <f>B6666+1</f>
        <v>38265</v>
      </c>
      <c r="C6690" t="n">
        <v>17</v>
      </c>
    </row>
    <row r="6691" spans="1:3">
      <c r="A6691" t="n">
        <v>15828</v>
      </c>
      <c r="B6691" s="1">
        <f>B6667+1</f>
        <v>38265</v>
      </c>
      <c r="C6691" t="n">
        <v>18</v>
      </c>
    </row>
    <row r="6692" spans="1:3">
      <c r="A6692" t="n">
        <v>16582</v>
      </c>
      <c r="B6692" s="1">
        <f>B6668+1</f>
        <v>38265</v>
      </c>
      <c r="C6692" t="n">
        <v>19</v>
      </c>
    </row>
    <row r="6693" spans="1:3">
      <c r="A6693" t="n">
        <v>17075</v>
      </c>
      <c r="B6693" s="1">
        <f>B6669+1</f>
        <v>38265</v>
      </c>
      <c r="C6693" t="n">
        <v>20</v>
      </c>
    </row>
    <row r="6694" spans="1:3">
      <c r="A6694" t="n">
        <v>16457</v>
      </c>
      <c r="B6694" s="1">
        <f>B6670+1</f>
        <v>38265</v>
      </c>
      <c r="C6694" t="n">
        <v>21</v>
      </c>
    </row>
    <row r="6695" spans="1:3">
      <c r="A6695" t="n">
        <v>15145</v>
      </c>
      <c r="B6695" s="1">
        <f>B6671+1</f>
        <v>38265</v>
      </c>
      <c r="C6695" t="n">
        <v>22</v>
      </c>
    </row>
    <row r="6696" spans="1:3">
      <c r="A6696" t="n">
        <v>13497</v>
      </c>
      <c r="B6696" s="1">
        <f>B6672+1</f>
        <v>38265</v>
      </c>
      <c r="C6696" t="n">
        <v>23</v>
      </c>
    </row>
    <row r="6697" spans="1:3">
      <c r="A6697" t="n">
        <v>12070</v>
      </c>
      <c r="B6697" s="1">
        <f>B6673+1</f>
        <v>38265</v>
      </c>
      <c r="C6697" t="n">
        <v>24</v>
      </c>
    </row>
    <row r="6698" spans="1:3">
      <c r="A6698" t="n">
        <v>11054</v>
      </c>
      <c r="B6698" s="1">
        <f>B6674+1</f>
        <v>38266</v>
      </c>
      <c r="C6698" t="n">
        <v>1</v>
      </c>
    </row>
    <row r="6699" spans="1:3">
      <c r="A6699" t="n">
        <v>10605</v>
      </c>
      <c r="B6699" s="1">
        <f>B6675+1</f>
        <v>38266</v>
      </c>
      <c r="C6699" t="n">
        <v>2</v>
      </c>
    </row>
    <row r="6700" spans="1:3">
      <c r="A6700" t="n">
        <v>10389</v>
      </c>
      <c r="B6700" s="1">
        <f>B6676+1</f>
        <v>38266</v>
      </c>
      <c r="C6700" t="n">
        <v>3</v>
      </c>
    </row>
    <row r="6701" spans="1:3">
      <c r="A6701" t="n">
        <v>10350</v>
      </c>
      <c r="B6701" s="1">
        <f>B6677+1</f>
        <v>38266</v>
      </c>
      <c r="C6701" t="n">
        <v>4</v>
      </c>
    </row>
    <row r="6702" spans="1:3">
      <c r="A6702" t="n">
        <v>10630</v>
      </c>
      <c r="B6702" s="1">
        <f>B6678+1</f>
        <v>38266</v>
      </c>
      <c r="C6702" t="n">
        <v>5</v>
      </c>
    </row>
    <row r="6703" spans="1:3">
      <c r="A6703" t="n">
        <v>11749</v>
      </c>
      <c r="B6703" s="1">
        <f>B6679+1</f>
        <v>38266</v>
      </c>
      <c r="C6703" t="n">
        <v>6</v>
      </c>
    </row>
    <row r="6704" spans="1:3">
      <c r="A6704" t="n">
        <v>14155</v>
      </c>
      <c r="B6704" s="1">
        <f>B6680+1</f>
        <v>38266</v>
      </c>
      <c r="C6704" t="n">
        <v>7</v>
      </c>
    </row>
    <row r="6705" spans="1:3">
      <c r="A6705" t="n">
        <v>15498</v>
      </c>
      <c r="B6705" s="1">
        <f>B6681+1</f>
        <v>38266</v>
      </c>
      <c r="C6705" t="n">
        <v>8</v>
      </c>
    </row>
    <row r="6706" spans="1:3">
      <c r="A6706" t="n">
        <v>15861</v>
      </c>
      <c r="B6706" s="1">
        <f>B6682+1</f>
        <v>38266</v>
      </c>
      <c r="C6706" t="n">
        <v>9</v>
      </c>
    </row>
    <row r="6707" spans="1:3">
      <c r="A6707" t="n">
        <v>15956</v>
      </c>
      <c r="B6707" s="1">
        <f>B6683+1</f>
        <v>38266</v>
      </c>
      <c r="C6707" t="n">
        <v>10</v>
      </c>
    </row>
    <row r="6708" spans="1:3">
      <c r="A6708" t="n">
        <v>16050</v>
      </c>
      <c r="B6708" s="1">
        <f>B6684+1</f>
        <v>38266</v>
      </c>
      <c r="C6708" t="n">
        <v>11</v>
      </c>
    </row>
    <row r="6709" spans="1:3">
      <c r="A6709" t="n">
        <v>16021</v>
      </c>
      <c r="B6709" s="1">
        <f>B6685+1</f>
        <v>38266</v>
      </c>
      <c r="C6709" t="n">
        <v>12</v>
      </c>
    </row>
    <row r="6710" spans="1:3">
      <c r="A6710" t="n">
        <v>15891</v>
      </c>
      <c r="B6710" s="1">
        <f>B6686+1</f>
        <v>38266</v>
      </c>
      <c r="C6710" t="n">
        <v>13</v>
      </c>
    </row>
    <row r="6711" spans="1:3">
      <c r="A6711" t="n">
        <v>15895</v>
      </c>
      <c r="B6711" s="1">
        <f>B6687+1</f>
        <v>38266</v>
      </c>
      <c r="C6711" t="n">
        <v>14</v>
      </c>
    </row>
    <row r="6712" spans="1:3">
      <c r="A6712" t="n">
        <v>15753</v>
      </c>
      <c r="B6712" s="1">
        <f>B6688+1</f>
        <v>38266</v>
      </c>
      <c r="C6712" t="n">
        <v>15</v>
      </c>
    </row>
    <row r="6713" spans="1:3">
      <c r="A6713" t="n">
        <v>15653</v>
      </c>
      <c r="B6713" s="1">
        <f>B6689+1</f>
        <v>38266</v>
      </c>
      <c r="C6713" t="n">
        <v>16</v>
      </c>
    </row>
    <row r="6714" spans="1:3">
      <c r="A6714" t="n">
        <v>15715</v>
      </c>
      <c r="B6714" s="1">
        <f>B6690+1</f>
        <v>38266</v>
      </c>
      <c r="C6714" t="n">
        <v>17</v>
      </c>
    </row>
    <row r="6715" spans="1:3">
      <c r="A6715" t="n">
        <v>15869</v>
      </c>
      <c r="B6715" s="1">
        <f>B6691+1</f>
        <v>38266</v>
      </c>
      <c r="C6715" t="n">
        <v>18</v>
      </c>
    </row>
    <row r="6716" spans="1:3">
      <c r="A6716" t="n">
        <v>16659</v>
      </c>
      <c r="B6716" s="1">
        <f>B6692+1</f>
        <v>38266</v>
      </c>
      <c r="C6716" t="n">
        <v>19</v>
      </c>
    </row>
    <row r="6717" spans="1:3">
      <c r="A6717" t="n">
        <v>17090</v>
      </c>
      <c r="B6717" s="1">
        <f>B6693+1</f>
        <v>38266</v>
      </c>
      <c r="C6717" t="n">
        <v>20</v>
      </c>
    </row>
    <row r="6718" spans="1:3">
      <c r="A6718" t="n">
        <v>16402</v>
      </c>
      <c r="B6718" s="1">
        <f>B6694+1</f>
        <v>38266</v>
      </c>
      <c r="C6718" t="n">
        <v>21</v>
      </c>
    </row>
    <row r="6719" spans="1:3">
      <c r="A6719" t="n">
        <v>15191</v>
      </c>
      <c r="B6719" s="1">
        <f>B6695+1</f>
        <v>38266</v>
      </c>
      <c r="C6719" t="n">
        <v>22</v>
      </c>
    </row>
    <row r="6720" spans="1:3">
      <c r="A6720" t="n">
        <v>13508</v>
      </c>
      <c r="B6720" s="1">
        <f>B6696+1</f>
        <v>38266</v>
      </c>
      <c r="C6720" t="n">
        <v>23</v>
      </c>
    </row>
    <row r="6721" spans="1:3">
      <c r="A6721" t="n">
        <v>12064</v>
      </c>
      <c r="B6721" s="1">
        <f>B6697+1</f>
        <v>38266</v>
      </c>
      <c r="C6721" t="n">
        <v>24</v>
      </c>
    </row>
    <row r="6722" spans="1:3">
      <c r="A6722" t="n">
        <v>11112</v>
      </c>
      <c r="B6722" s="1">
        <f>B6698+1</f>
        <v>38267</v>
      </c>
      <c r="C6722" t="n">
        <v>1</v>
      </c>
    </row>
    <row r="6723" spans="1:3">
      <c r="A6723" t="n">
        <v>10608</v>
      </c>
      <c r="B6723" s="1">
        <f>B6699+1</f>
        <v>38267</v>
      </c>
      <c r="C6723" t="n">
        <v>2</v>
      </c>
    </row>
    <row r="6724" spans="1:3">
      <c r="A6724" t="n">
        <v>10295</v>
      </c>
      <c r="B6724" s="1">
        <f>B6700+1</f>
        <v>38267</v>
      </c>
      <c r="C6724" t="n">
        <v>3</v>
      </c>
    </row>
    <row r="6725" spans="1:3">
      <c r="A6725" t="n">
        <v>10221</v>
      </c>
      <c r="B6725" s="1">
        <f>B6701+1</f>
        <v>38267</v>
      </c>
      <c r="C6725" t="n">
        <v>4</v>
      </c>
    </row>
    <row r="6726" spans="1:3">
      <c r="A6726" t="n">
        <v>10490</v>
      </c>
      <c r="B6726" s="1">
        <f>B6702+1</f>
        <v>38267</v>
      </c>
      <c r="C6726" t="n">
        <v>5</v>
      </c>
    </row>
    <row r="6727" spans="1:3">
      <c r="A6727" t="n">
        <v>11587</v>
      </c>
      <c r="B6727" s="1">
        <f>B6703+1</f>
        <v>38267</v>
      </c>
      <c r="C6727" t="n">
        <v>6</v>
      </c>
    </row>
    <row r="6728" spans="1:3">
      <c r="A6728" t="n">
        <v>13884</v>
      </c>
      <c r="B6728" s="1">
        <f>B6704+1</f>
        <v>38267</v>
      </c>
      <c r="C6728" t="n">
        <v>7</v>
      </c>
    </row>
    <row r="6729" spans="1:3">
      <c r="A6729" t="n">
        <v>15238</v>
      </c>
      <c r="B6729" s="1">
        <f>B6705+1</f>
        <v>38267</v>
      </c>
      <c r="C6729" t="n">
        <v>8</v>
      </c>
    </row>
    <row r="6730" spans="1:3">
      <c r="A6730" t="n">
        <v>15636</v>
      </c>
      <c r="B6730" s="1">
        <f>B6706+1</f>
        <v>38267</v>
      </c>
      <c r="C6730" t="n">
        <v>9</v>
      </c>
    </row>
    <row r="6731" spans="1:3">
      <c r="A6731" t="n">
        <v>15861</v>
      </c>
      <c r="B6731" s="1">
        <f>B6707+1</f>
        <v>38267</v>
      </c>
      <c r="C6731" t="n">
        <v>10</v>
      </c>
    </row>
    <row r="6732" spans="1:3">
      <c r="A6732" t="n">
        <v>16127</v>
      </c>
      <c r="B6732" s="1">
        <f>B6708+1</f>
        <v>38267</v>
      </c>
      <c r="C6732" t="n">
        <v>11</v>
      </c>
    </row>
    <row r="6733" spans="1:3">
      <c r="A6733" t="n">
        <v>16213</v>
      </c>
      <c r="B6733" s="1">
        <f>B6709+1</f>
        <v>38267</v>
      </c>
      <c r="C6733" t="n">
        <v>12</v>
      </c>
    </row>
    <row r="6734" spans="1:3">
      <c r="A6734" t="n">
        <v>16228</v>
      </c>
      <c r="B6734" s="1">
        <f>B6710+1</f>
        <v>38267</v>
      </c>
      <c r="C6734" t="n">
        <v>13</v>
      </c>
    </row>
    <row r="6735" spans="1:3">
      <c r="A6735" t="n">
        <v>16342</v>
      </c>
      <c r="B6735" s="1">
        <f>B6711+1</f>
        <v>38267</v>
      </c>
      <c r="C6735" t="n">
        <v>14</v>
      </c>
    </row>
    <row r="6736" spans="1:3">
      <c r="A6736" t="n">
        <v>16289</v>
      </c>
      <c r="B6736" s="1">
        <f>B6712+1</f>
        <v>38267</v>
      </c>
      <c r="C6736" t="n">
        <v>15</v>
      </c>
    </row>
    <row r="6737" spans="1:3">
      <c r="A6737" t="n">
        <v>16203</v>
      </c>
      <c r="B6737" s="1">
        <f>B6713+1</f>
        <v>38267</v>
      </c>
      <c r="C6737" t="n">
        <v>16</v>
      </c>
    </row>
    <row r="6738" spans="1:3">
      <c r="A6738" t="n">
        <v>16171</v>
      </c>
      <c r="B6738" s="1">
        <f>B6714+1</f>
        <v>38267</v>
      </c>
      <c r="C6738" t="n">
        <v>17</v>
      </c>
    </row>
    <row r="6739" spans="1:3">
      <c r="A6739" t="n">
        <v>16199</v>
      </c>
      <c r="B6739" s="1">
        <f>B6715+1</f>
        <v>38267</v>
      </c>
      <c r="C6739" t="n">
        <v>18</v>
      </c>
    </row>
    <row r="6740" spans="1:3">
      <c r="A6740" t="n">
        <v>16904</v>
      </c>
      <c r="B6740" s="1">
        <f>B6716+1</f>
        <v>38267</v>
      </c>
      <c r="C6740" t="n">
        <v>19</v>
      </c>
    </row>
    <row r="6741" spans="1:3">
      <c r="A6741" t="n">
        <v>17251</v>
      </c>
      <c r="B6741" s="1">
        <f>B6717+1</f>
        <v>38267</v>
      </c>
      <c r="C6741" t="n">
        <v>20</v>
      </c>
    </row>
    <row r="6742" spans="1:3">
      <c r="A6742" t="n">
        <v>16556</v>
      </c>
      <c r="B6742" s="1">
        <f>B6718+1</f>
        <v>38267</v>
      </c>
      <c r="C6742" t="n">
        <v>21</v>
      </c>
    </row>
    <row r="6743" spans="1:3">
      <c r="A6743" t="n">
        <v>15288</v>
      </c>
      <c r="B6743" s="1">
        <f>B6719+1</f>
        <v>38267</v>
      </c>
      <c r="C6743" t="n">
        <v>22</v>
      </c>
    </row>
    <row r="6744" spans="1:3">
      <c r="A6744" t="n">
        <v>13578</v>
      </c>
      <c r="B6744" s="1">
        <f>B6720+1</f>
        <v>38267</v>
      </c>
      <c r="C6744" t="n">
        <v>23</v>
      </c>
    </row>
    <row r="6745" spans="1:3">
      <c r="A6745" t="n">
        <v>12040</v>
      </c>
      <c r="B6745" s="1">
        <f>B6721+1</f>
        <v>38267</v>
      </c>
      <c r="C6745" t="n">
        <v>24</v>
      </c>
    </row>
    <row r="6746" spans="1:3">
      <c r="A6746" t="n">
        <v>11021</v>
      </c>
      <c r="B6746" s="1">
        <f>B6722+1</f>
        <v>38268</v>
      </c>
      <c r="C6746" t="n">
        <v>1</v>
      </c>
    </row>
    <row r="6747" spans="1:3">
      <c r="A6747" t="n">
        <v>10507</v>
      </c>
      <c r="B6747" s="1">
        <f>B6723+1</f>
        <v>38268</v>
      </c>
      <c r="C6747" t="n">
        <v>2</v>
      </c>
    </row>
    <row r="6748" spans="1:3">
      <c r="A6748" t="n">
        <v>10260</v>
      </c>
      <c r="B6748" s="1">
        <f>B6724+1</f>
        <v>38268</v>
      </c>
      <c r="C6748" t="n">
        <v>3</v>
      </c>
    </row>
    <row r="6749" spans="1:3">
      <c r="A6749" t="n">
        <v>10154</v>
      </c>
      <c r="B6749" s="1">
        <f>B6725+1</f>
        <v>38268</v>
      </c>
      <c r="C6749" t="n">
        <v>4</v>
      </c>
    </row>
    <row r="6750" spans="1:3">
      <c r="A6750" t="n">
        <v>10393</v>
      </c>
      <c r="B6750" s="1">
        <f>B6726+1</f>
        <v>38268</v>
      </c>
      <c r="C6750" t="n">
        <v>5</v>
      </c>
    </row>
    <row r="6751" spans="1:3">
      <c r="A6751" t="n">
        <v>11422</v>
      </c>
      <c r="B6751" s="1">
        <f>B6727+1</f>
        <v>38268</v>
      </c>
      <c r="C6751" t="n">
        <v>6</v>
      </c>
    </row>
    <row r="6752" spans="1:3">
      <c r="A6752" t="n">
        <v>13577</v>
      </c>
      <c r="B6752" s="1">
        <f>B6728+1</f>
        <v>38268</v>
      </c>
      <c r="C6752" t="n">
        <v>7</v>
      </c>
    </row>
    <row r="6753" spans="1:3">
      <c r="A6753" t="n">
        <v>14988</v>
      </c>
      <c r="B6753" s="1">
        <f>B6729+1</f>
        <v>38268</v>
      </c>
      <c r="C6753" t="n">
        <v>8</v>
      </c>
    </row>
    <row r="6754" spans="1:3">
      <c r="A6754" t="n">
        <v>15528</v>
      </c>
      <c r="B6754" s="1">
        <f>B6730+1</f>
        <v>38268</v>
      </c>
      <c r="C6754" t="n">
        <v>9</v>
      </c>
    </row>
    <row r="6755" spans="1:3">
      <c r="A6755" t="n">
        <v>15960</v>
      </c>
      <c r="B6755" s="1">
        <f>B6731+1</f>
        <v>38268</v>
      </c>
      <c r="C6755" t="n">
        <v>10</v>
      </c>
    </row>
    <row r="6756" spans="1:3">
      <c r="A6756" t="n">
        <v>16325</v>
      </c>
      <c r="B6756" s="1">
        <f>B6732+1</f>
        <v>38268</v>
      </c>
      <c r="C6756" t="n">
        <v>11</v>
      </c>
    </row>
    <row r="6757" spans="1:3">
      <c r="A6757" t="n">
        <v>16491</v>
      </c>
      <c r="B6757" s="1">
        <f>B6733+1</f>
        <v>38268</v>
      </c>
      <c r="C6757" t="n">
        <v>12</v>
      </c>
    </row>
    <row r="6758" spans="1:3">
      <c r="A6758" t="n">
        <v>16501</v>
      </c>
      <c r="B6758" s="1">
        <f>B6734+1</f>
        <v>38268</v>
      </c>
      <c r="C6758" t="n">
        <v>13</v>
      </c>
    </row>
    <row r="6759" spans="1:3">
      <c r="A6759" t="n">
        <v>16660</v>
      </c>
      <c r="B6759" s="1">
        <f>B6735+1</f>
        <v>38268</v>
      </c>
      <c r="C6759" t="n">
        <v>14</v>
      </c>
    </row>
    <row r="6760" spans="1:3">
      <c r="A6760" t="n">
        <v>16488</v>
      </c>
      <c r="B6760" s="1">
        <f>B6736+1</f>
        <v>38268</v>
      </c>
      <c r="C6760" t="n">
        <v>15</v>
      </c>
    </row>
    <row r="6761" spans="1:3">
      <c r="A6761" t="n">
        <v>16313</v>
      </c>
      <c r="B6761" s="1">
        <f>B6737+1</f>
        <v>38268</v>
      </c>
      <c r="C6761" t="n">
        <v>16</v>
      </c>
    </row>
    <row r="6762" spans="1:3">
      <c r="A6762" t="n">
        <v>16165</v>
      </c>
      <c r="B6762" s="1">
        <f>B6738+1</f>
        <v>38268</v>
      </c>
      <c r="C6762" t="n">
        <v>17</v>
      </c>
    </row>
    <row r="6763" spans="1:3">
      <c r="A6763" t="n">
        <v>15941</v>
      </c>
      <c r="B6763" s="1">
        <f>B6739+1</f>
        <v>38268</v>
      </c>
      <c r="C6763" t="n">
        <v>18</v>
      </c>
    </row>
    <row r="6764" spans="1:3">
      <c r="A6764" t="n">
        <v>16514</v>
      </c>
      <c r="B6764" s="1">
        <f>B6740+1</f>
        <v>38268</v>
      </c>
      <c r="C6764" t="n">
        <v>19</v>
      </c>
    </row>
    <row r="6765" spans="1:3">
      <c r="A6765" t="n">
        <v>16533</v>
      </c>
      <c r="B6765" s="1">
        <f>B6741+1</f>
        <v>38268</v>
      </c>
      <c r="C6765" t="n">
        <v>20</v>
      </c>
    </row>
    <row r="6766" spans="1:3">
      <c r="A6766" t="n">
        <v>15932</v>
      </c>
      <c r="B6766" s="1">
        <f>B6742+1</f>
        <v>38268</v>
      </c>
      <c r="C6766" t="n">
        <v>21</v>
      </c>
    </row>
    <row r="6767" spans="1:3">
      <c r="A6767" t="n">
        <v>14901</v>
      </c>
      <c r="B6767" s="1">
        <f>B6743+1</f>
        <v>38268</v>
      </c>
      <c r="C6767" t="n">
        <v>22</v>
      </c>
    </row>
    <row r="6768" spans="1:3">
      <c r="A6768" t="n">
        <v>13608</v>
      </c>
      <c r="B6768" s="1">
        <f>B6744+1</f>
        <v>38268</v>
      </c>
      <c r="C6768" t="n">
        <v>23</v>
      </c>
    </row>
    <row r="6769" spans="1:3">
      <c r="A6769" t="n">
        <v>12214</v>
      </c>
      <c r="B6769" s="1">
        <f>B6745+1</f>
        <v>38268</v>
      </c>
      <c r="C6769" t="n">
        <v>24</v>
      </c>
    </row>
    <row r="6770" spans="1:3">
      <c r="A6770" t="n">
        <v>11110</v>
      </c>
      <c r="B6770" s="1">
        <f>B6746+1</f>
        <v>38269</v>
      </c>
      <c r="C6770" t="n">
        <v>1</v>
      </c>
    </row>
    <row r="6771" spans="1:3">
      <c r="A6771" t="n">
        <v>10492</v>
      </c>
      <c r="B6771" s="1">
        <f>B6747+1</f>
        <v>38269</v>
      </c>
      <c r="C6771" t="n">
        <v>2</v>
      </c>
    </row>
    <row r="6772" spans="1:3">
      <c r="A6772" t="n">
        <v>10125</v>
      </c>
      <c r="B6772" s="1">
        <f>B6748+1</f>
        <v>38269</v>
      </c>
      <c r="C6772" t="n">
        <v>3</v>
      </c>
    </row>
    <row r="6773" spans="1:3">
      <c r="A6773" t="n">
        <v>9964</v>
      </c>
      <c r="B6773" s="1">
        <f>B6749+1</f>
        <v>38269</v>
      </c>
      <c r="C6773" t="n">
        <v>4</v>
      </c>
    </row>
    <row r="6774" spans="1:3">
      <c r="A6774" t="n">
        <v>10016</v>
      </c>
      <c r="B6774" s="1">
        <f>B6750+1</f>
        <v>38269</v>
      </c>
      <c r="C6774" t="n">
        <v>5</v>
      </c>
    </row>
    <row r="6775" spans="1:3">
      <c r="A6775" t="n">
        <v>10362</v>
      </c>
      <c r="B6775" s="1">
        <f>B6751+1</f>
        <v>38269</v>
      </c>
      <c r="C6775" t="n">
        <v>6</v>
      </c>
    </row>
    <row r="6776" spans="1:3">
      <c r="A6776" t="n">
        <v>11136</v>
      </c>
      <c r="B6776" s="1">
        <f>B6752+1</f>
        <v>38269</v>
      </c>
      <c r="C6776" t="n">
        <v>7</v>
      </c>
    </row>
    <row r="6777" spans="1:3">
      <c r="A6777" t="n">
        <v>11886</v>
      </c>
      <c r="B6777" s="1">
        <f>B6753+1</f>
        <v>38269</v>
      </c>
      <c r="C6777" t="n">
        <v>8</v>
      </c>
    </row>
    <row r="6778" spans="1:3">
      <c r="A6778" t="n">
        <v>13363</v>
      </c>
      <c r="B6778" s="1">
        <f>B6754+1</f>
        <v>38269</v>
      </c>
      <c r="C6778" t="n">
        <v>9</v>
      </c>
    </row>
    <row r="6779" spans="1:3">
      <c r="A6779" t="n">
        <v>14231</v>
      </c>
      <c r="B6779" s="1">
        <f>B6755+1</f>
        <v>38269</v>
      </c>
      <c r="C6779" t="n">
        <v>10</v>
      </c>
    </row>
    <row r="6780" spans="1:3">
      <c r="A6780" t="n">
        <v>14610</v>
      </c>
      <c r="B6780" s="1">
        <f>B6756+1</f>
        <v>38269</v>
      </c>
      <c r="C6780" t="n">
        <v>11</v>
      </c>
    </row>
    <row r="6781" spans="1:3">
      <c r="A6781" t="n">
        <v>14560</v>
      </c>
      <c r="B6781" s="1">
        <f>B6757+1</f>
        <v>38269</v>
      </c>
      <c r="C6781" t="n">
        <v>12</v>
      </c>
    </row>
    <row r="6782" spans="1:3">
      <c r="A6782" t="n">
        <v>14371</v>
      </c>
      <c r="B6782" s="1">
        <f>B6758+1</f>
        <v>38269</v>
      </c>
      <c r="C6782" t="n">
        <v>13</v>
      </c>
    </row>
    <row r="6783" spans="1:3">
      <c r="A6783" t="n">
        <v>14147</v>
      </c>
      <c r="B6783" s="1">
        <f>B6759+1</f>
        <v>38269</v>
      </c>
      <c r="C6783" t="n">
        <v>14</v>
      </c>
    </row>
    <row r="6784" spans="1:3">
      <c r="A6784" t="n">
        <v>13882</v>
      </c>
      <c r="B6784" s="1">
        <f>B6760+1</f>
        <v>38269</v>
      </c>
      <c r="C6784" t="n">
        <v>15</v>
      </c>
    </row>
    <row r="6785" spans="1:3">
      <c r="A6785" t="n">
        <v>13716</v>
      </c>
      <c r="B6785" s="1">
        <f>B6761+1</f>
        <v>38269</v>
      </c>
      <c r="C6785" t="n">
        <v>16</v>
      </c>
    </row>
    <row r="6786" spans="1:3">
      <c r="A6786" t="n">
        <v>13789</v>
      </c>
      <c r="B6786" s="1">
        <f>B6762+1</f>
        <v>38269</v>
      </c>
      <c r="C6786" t="n">
        <v>17</v>
      </c>
    </row>
    <row r="6787" spans="1:3">
      <c r="A6787" t="n">
        <v>14159</v>
      </c>
      <c r="B6787" s="1">
        <f>B6763+1</f>
        <v>38269</v>
      </c>
      <c r="C6787" t="n">
        <v>18</v>
      </c>
    </row>
    <row r="6788" spans="1:3">
      <c r="A6788" t="n">
        <v>15085</v>
      </c>
      <c r="B6788" s="1">
        <f>B6764+1</f>
        <v>38269</v>
      </c>
      <c r="C6788" t="n">
        <v>19</v>
      </c>
    </row>
    <row r="6789" spans="1:3">
      <c r="A6789" t="n">
        <v>15204</v>
      </c>
      <c r="B6789" s="1">
        <f>B6765+1</f>
        <v>38269</v>
      </c>
      <c r="C6789" t="n">
        <v>20</v>
      </c>
    </row>
    <row r="6790" spans="1:3">
      <c r="A6790" t="n">
        <v>14708</v>
      </c>
      <c r="B6790" s="1">
        <f>B6766+1</f>
        <v>38269</v>
      </c>
      <c r="C6790" t="n">
        <v>21</v>
      </c>
    </row>
    <row r="6791" spans="1:3">
      <c r="A6791" t="n">
        <v>13946</v>
      </c>
      <c r="B6791" s="1">
        <f>B6767+1</f>
        <v>38269</v>
      </c>
      <c r="C6791" t="n">
        <v>22</v>
      </c>
    </row>
    <row r="6792" spans="1:3">
      <c r="A6792" t="n">
        <v>13015</v>
      </c>
      <c r="B6792" s="1">
        <f>B6768+1</f>
        <v>38269</v>
      </c>
      <c r="C6792" t="n">
        <v>23</v>
      </c>
    </row>
    <row r="6793" spans="1:3">
      <c r="A6793" t="n">
        <v>11864</v>
      </c>
      <c r="B6793" s="1">
        <f>B6769+1</f>
        <v>38269</v>
      </c>
      <c r="C6793" t="n">
        <v>24</v>
      </c>
    </row>
    <row r="6794" spans="1:3">
      <c r="A6794" t="n">
        <v>10774</v>
      </c>
      <c r="B6794" s="1">
        <f>B6770+1</f>
        <v>38270</v>
      </c>
      <c r="C6794" t="n">
        <v>1</v>
      </c>
    </row>
    <row r="6795" spans="1:3">
      <c r="A6795" t="n">
        <v>10181</v>
      </c>
      <c r="B6795" s="1">
        <f>B6771+1</f>
        <v>38270</v>
      </c>
      <c r="C6795" t="n">
        <v>2</v>
      </c>
    </row>
    <row r="6796" spans="1:3">
      <c r="A6796" t="n">
        <v>9857</v>
      </c>
      <c r="B6796" s="1">
        <f>B6772+1</f>
        <v>38270</v>
      </c>
      <c r="C6796" t="n">
        <v>3</v>
      </c>
    </row>
    <row r="6797" spans="1:3">
      <c r="A6797" t="n">
        <v>9698</v>
      </c>
      <c r="B6797" s="1">
        <f>B6773+1</f>
        <v>38270</v>
      </c>
      <c r="C6797" t="n">
        <v>4</v>
      </c>
    </row>
    <row r="6798" spans="1:3">
      <c r="A6798" t="n">
        <v>9677</v>
      </c>
      <c r="B6798" s="1">
        <f>B6774+1</f>
        <v>38270</v>
      </c>
      <c r="C6798" t="n">
        <v>5</v>
      </c>
    </row>
    <row r="6799" spans="1:3">
      <c r="A6799" t="n">
        <v>9875</v>
      </c>
      <c r="B6799" s="1">
        <f>B6775+1</f>
        <v>38270</v>
      </c>
      <c r="C6799" t="n">
        <v>6</v>
      </c>
    </row>
    <row r="6800" spans="1:3">
      <c r="A6800" t="n">
        <v>10355</v>
      </c>
      <c r="B6800" s="1">
        <f>B6776+1</f>
        <v>38270</v>
      </c>
      <c r="C6800" t="n">
        <v>7</v>
      </c>
    </row>
    <row r="6801" spans="1:3">
      <c r="A6801" t="n">
        <v>11064</v>
      </c>
      <c r="B6801" s="1">
        <f>B6777+1</f>
        <v>38270</v>
      </c>
      <c r="C6801" t="n">
        <v>8</v>
      </c>
    </row>
    <row r="6802" spans="1:3">
      <c r="A6802" t="n">
        <v>12142</v>
      </c>
      <c r="B6802" s="1">
        <f>B6778+1</f>
        <v>38270</v>
      </c>
      <c r="C6802" t="n">
        <v>9</v>
      </c>
    </row>
    <row r="6803" spans="1:3">
      <c r="A6803" t="n">
        <v>13042</v>
      </c>
      <c r="B6803" s="1">
        <f>B6779+1</f>
        <v>38270</v>
      </c>
      <c r="C6803" t="n">
        <v>10</v>
      </c>
    </row>
    <row r="6804" spans="1:3">
      <c r="A6804" t="n">
        <v>13427</v>
      </c>
      <c r="B6804" s="1">
        <f>B6780+1</f>
        <v>38270</v>
      </c>
      <c r="C6804" t="n">
        <v>11</v>
      </c>
    </row>
    <row r="6805" spans="1:3">
      <c r="A6805" t="n">
        <v>13610</v>
      </c>
      <c r="B6805" s="1">
        <f>B6781+1</f>
        <v>38270</v>
      </c>
      <c r="C6805" t="n">
        <v>12</v>
      </c>
    </row>
    <row r="6806" spans="1:3">
      <c r="A6806" t="n">
        <v>13638</v>
      </c>
      <c r="B6806" s="1">
        <f>B6782+1</f>
        <v>38270</v>
      </c>
      <c r="C6806" t="n">
        <v>13</v>
      </c>
    </row>
    <row r="6807" spans="1:3">
      <c r="A6807" t="n">
        <v>13515</v>
      </c>
      <c r="B6807" s="1">
        <f>B6783+1</f>
        <v>38270</v>
      </c>
      <c r="C6807" t="n">
        <v>14</v>
      </c>
    </row>
    <row r="6808" spans="1:3">
      <c r="A6808" t="n">
        <v>13336</v>
      </c>
      <c r="B6808" s="1">
        <f>B6784+1</f>
        <v>38270</v>
      </c>
      <c r="C6808" t="n">
        <v>15</v>
      </c>
    </row>
    <row r="6809" spans="1:3">
      <c r="A6809" t="n">
        <v>13288</v>
      </c>
      <c r="B6809" s="1">
        <f>B6785+1</f>
        <v>38270</v>
      </c>
      <c r="C6809" t="n">
        <v>16</v>
      </c>
    </row>
    <row r="6810" spans="1:3">
      <c r="A6810" t="n">
        <v>13486</v>
      </c>
      <c r="B6810" s="1">
        <f>B6786+1</f>
        <v>38270</v>
      </c>
      <c r="C6810" t="n">
        <v>17</v>
      </c>
    </row>
    <row r="6811" spans="1:3">
      <c r="A6811" t="n">
        <v>13952</v>
      </c>
      <c r="B6811" s="1">
        <f>B6787+1</f>
        <v>38270</v>
      </c>
      <c r="C6811" t="n">
        <v>18</v>
      </c>
    </row>
    <row r="6812" spans="1:3">
      <c r="A6812" t="n">
        <v>14854</v>
      </c>
      <c r="B6812" s="1">
        <f>B6788+1</f>
        <v>38270</v>
      </c>
      <c r="C6812" t="n">
        <v>19</v>
      </c>
    </row>
    <row r="6813" spans="1:3">
      <c r="A6813" t="n">
        <v>14951</v>
      </c>
      <c r="B6813" s="1">
        <f>B6789+1</f>
        <v>38270</v>
      </c>
      <c r="C6813" t="n">
        <v>20</v>
      </c>
    </row>
    <row r="6814" spans="1:3">
      <c r="A6814" t="n">
        <v>14396</v>
      </c>
      <c r="B6814" s="1">
        <f>B6790+1</f>
        <v>38270</v>
      </c>
      <c r="C6814" t="n">
        <v>21</v>
      </c>
    </row>
    <row r="6815" spans="1:3">
      <c r="A6815" t="n">
        <v>13369</v>
      </c>
      <c r="B6815" s="1">
        <f>B6791+1</f>
        <v>38270</v>
      </c>
      <c r="C6815" t="n">
        <v>22</v>
      </c>
    </row>
    <row r="6816" spans="1:3">
      <c r="A6816" t="n">
        <v>12093</v>
      </c>
      <c r="B6816" s="1">
        <f>B6792+1</f>
        <v>38270</v>
      </c>
      <c r="C6816" t="n">
        <v>23</v>
      </c>
    </row>
    <row r="6817" spans="1:3">
      <c r="A6817" t="n">
        <v>11185</v>
      </c>
      <c r="B6817" s="1">
        <f>B6793+1</f>
        <v>38270</v>
      </c>
      <c r="C6817" t="n">
        <v>24</v>
      </c>
    </row>
    <row r="6818" spans="1:3">
      <c r="A6818" t="n">
        <v>10403</v>
      </c>
      <c r="B6818" s="1">
        <f>B6794+1</f>
        <v>38271</v>
      </c>
      <c r="C6818" t="n">
        <v>1</v>
      </c>
    </row>
    <row r="6819" spans="1:3">
      <c r="A6819" t="n">
        <v>9976</v>
      </c>
      <c r="B6819" s="1">
        <f>B6795+1</f>
        <v>38271</v>
      </c>
      <c r="C6819" t="n">
        <v>2</v>
      </c>
    </row>
    <row r="6820" spans="1:3">
      <c r="A6820" t="n">
        <v>9740</v>
      </c>
      <c r="B6820" s="1">
        <f>B6796+1</f>
        <v>38271</v>
      </c>
      <c r="C6820" t="n">
        <v>3</v>
      </c>
    </row>
    <row r="6821" spans="1:3">
      <c r="A6821" t="n">
        <v>9667</v>
      </c>
      <c r="B6821" s="1">
        <f>B6797+1</f>
        <v>38271</v>
      </c>
      <c r="C6821" t="n">
        <v>4</v>
      </c>
    </row>
    <row r="6822" spans="1:3">
      <c r="A6822" t="n">
        <v>9861</v>
      </c>
      <c r="B6822" s="1">
        <f>B6798+1</f>
        <v>38271</v>
      </c>
      <c r="C6822" t="n">
        <v>5</v>
      </c>
    </row>
    <row r="6823" spans="1:3">
      <c r="A6823" t="n">
        <v>10615</v>
      </c>
      <c r="B6823" s="1">
        <f>B6799+1</f>
        <v>38271</v>
      </c>
      <c r="C6823" t="n">
        <v>6</v>
      </c>
    </row>
    <row r="6824" spans="1:3">
      <c r="A6824" t="n">
        <v>11853</v>
      </c>
      <c r="B6824" s="1">
        <f>B6800+1</f>
        <v>38271</v>
      </c>
      <c r="C6824" t="n">
        <v>7</v>
      </c>
    </row>
    <row r="6825" spans="1:3">
      <c r="A6825" t="n">
        <v>13197</v>
      </c>
      <c r="B6825" s="1">
        <f>B6801+1</f>
        <v>38271</v>
      </c>
      <c r="C6825" t="n">
        <v>8</v>
      </c>
    </row>
    <row r="6826" spans="1:3">
      <c r="A6826" t="n">
        <v>14299</v>
      </c>
      <c r="B6826" s="1">
        <f>B6802+1</f>
        <v>38271</v>
      </c>
      <c r="C6826" t="n">
        <v>9</v>
      </c>
    </row>
    <row r="6827" spans="1:3">
      <c r="A6827" t="n">
        <v>15157</v>
      </c>
      <c r="B6827" s="1">
        <f>B6803+1</f>
        <v>38271</v>
      </c>
      <c r="C6827" t="n">
        <v>10</v>
      </c>
    </row>
    <row r="6828" spans="1:3">
      <c r="A6828" t="n">
        <v>15468</v>
      </c>
      <c r="B6828" s="1">
        <f>B6804+1</f>
        <v>38271</v>
      </c>
      <c r="C6828" t="n">
        <v>11</v>
      </c>
    </row>
    <row r="6829" spans="1:3">
      <c r="A6829" t="n">
        <v>15505</v>
      </c>
      <c r="B6829" s="1">
        <f>B6805+1</f>
        <v>38271</v>
      </c>
      <c r="C6829" t="n">
        <v>12</v>
      </c>
    </row>
    <row r="6830" spans="1:3">
      <c r="A6830" t="n">
        <v>15374</v>
      </c>
      <c r="B6830" s="1">
        <f>B6806+1</f>
        <v>38271</v>
      </c>
      <c r="C6830" t="n">
        <v>13</v>
      </c>
    </row>
    <row r="6831" spans="1:3">
      <c r="A6831" t="n">
        <v>15289</v>
      </c>
      <c r="B6831" s="1">
        <f>B6807+1</f>
        <v>38271</v>
      </c>
      <c r="C6831" t="n">
        <v>14</v>
      </c>
    </row>
    <row r="6832" spans="1:3">
      <c r="A6832" t="n">
        <v>15123</v>
      </c>
      <c r="B6832" s="1">
        <f>B6808+1</f>
        <v>38271</v>
      </c>
      <c r="C6832" t="n">
        <v>15</v>
      </c>
    </row>
    <row r="6833" spans="1:3">
      <c r="A6833" t="n">
        <v>15022</v>
      </c>
      <c r="B6833" s="1">
        <f>B6809+1</f>
        <v>38271</v>
      </c>
      <c r="C6833" t="n">
        <v>16</v>
      </c>
    </row>
    <row r="6834" spans="1:3">
      <c r="A6834" t="n">
        <v>15187</v>
      </c>
      <c r="B6834" s="1">
        <f>B6810+1</f>
        <v>38271</v>
      </c>
      <c r="C6834" t="n">
        <v>17</v>
      </c>
    </row>
    <row r="6835" spans="1:3">
      <c r="A6835" t="n">
        <v>15602</v>
      </c>
      <c r="B6835" s="1">
        <f>B6811+1</f>
        <v>38271</v>
      </c>
      <c r="C6835" t="n">
        <v>18</v>
      </c>
    </row>
    <row r="6836" spans="1:3">
      <c r="A6836" t="n">
        <v>16544</v>
      </c>
      <c r="B6836" s="1">
        <f>B6812+1</f>
        <v>38271</v>
      </c>
      <c r="C6836" t="n">
        <v>19</v>
      </c>
    </row>
    <row r="6837" spans="1:3">
      <c r="A6837" t="n">
        <v>16702</v>
      </c>
      <c r="B6837" s="1">
        <f>B6813+1</f>
        <v>38271</v>
      </c>
      <c r="C6837" t="n">
        <v>20</v>
      </c>
    </row>
    <row r="6838" spans="1:3">
      <c r="A6838" t="n">
        <v>16011</v>
      </c>
      <c r="B6838" s="1">
        <f>B6814+1</f>
        <v>38271</v>
      </c>
      <c r="C6838" t="n">
        <v>21</v>
      </c>
    </row>
    <row r="6839" spans="1:3">
      <c r="A6839" t="n">
        <v>14759</v>
      </c>
      <c r="B6839" s="1">
        <f>B6815+1</f>
        <v>38271</v>
      </c>
      <c r="C6839" t="n">
        <v>22</v>
      </c>
    </row>
    <row r="6840" spans="1:3">
      <c r="A6840" t="n">
        <v>13124</v>
      </c>
      <c r="B6840" s="1">
        <f>B6816+1</f>
        <v>38271</v>
      </c>
      <c r="C6840" t="n">
        <v>23</v>
      </c>
    </row>
    <row r="6841" spans="1:3">
      <c r="A6841" t="n">
        <v>11727</v>
      </c>
      <c r="B6841" s="1">
        <f>B6817+1</f>
        <v>38271</v>
      </c>
      <c r="C6841" t="n">
        <v>24</v>
      </c>
    </row>
    <row r="6842" spans="1:3">
      <c r="A6842" t="n">
        <v>10786</v>
      </c>
      <c r="B6842" s="1">
        <f>B6818+1</f>
        <v>38272</v>
      </c>
      <c r="C6842" t="n">
        <v>1</v>
      </c>
    </row>
    <row r="6843" spans="1:3">
      <c r="A6843" t="n">
        <v>10320</v>
      </c>
      <c r="B6843" s="1">
        <f>B6819+1</f>
        <v>38272</v>
      </c>
      <c r="C6843" t="n">
        <v>2</v>
      </c>
    </row>
    <row r="6844" spans="1:3">
      <c r="A6844" t="n">
        <v>10113</v>
      </c>
      <c r="B6844" s="1">
        <f>B6820+1</f>
        <v>38272</v>
      </c>
      <c r="C6844" t="n">
        <v>3</v>
      </c>
    </row>
    <row r="6845" spans="1:3">
      <c r="A6845" t="n">
        <v>10057</v>
      </c>
      <c r="B6845" s="1">
        <f>B6821+1</f>
        <v>38272</v>
      </c>
      <c r="C6845" t="n">
        <v>4</v>
      </c>
    </row>
    <row r="6846" spans="1:3">
      <c r="A6846" t="n">
        <v>10326</v>
      </c>
      <c r="B6846" s="1">
        <f>B6822+1</f>
        <v>38272</v>
      </c>
      <c r="C6846" t="n">
        <v>5</v>
      </c>
    </row>
    <row r="6847" spans="1:3">
      <c r="A6847" t="n">
        <v>11426</v>
      </c>
      <c r="B6847" s="1">
        <f>B6823+1</f>
        <v>38272</v>
      </c>
      <c r="C6847" t="n">
        <v>6</v>
      </c>
    </row>
    <row r="6848" spans="1:3">
      <c r="A6848" t="n">
        <v>13729</v>
      </c>
      <c r="B6848" s="1">
        <f>B6824+1</f>
        <v>38272</v>
      </c>
      <c r="C6848" t="n">
        <v>7</v>
      </c>
    </row>
    <row r="6849" spans="1:3">
      <c r="A6849" t="n">
        <v>15202</v>
      </c>
      <c r="B6849" s="1">
        <f>B6825+1</f>
        <v>38272</v>
      </c>
      <c r="C6849" t="n">
        <v>8</v>
      </c>
    </row>
    <row r="6850" spans="1:3">
      <c r="A6850" t="n">
        <v>15657</v>
      </c>
      <c r="B6850" s="1">
        <f>B6826+1</f>
        <v>38272</v>
      </c>
      <c r="C6850" t="n">
        <v>9</v>
      </c>
    </row>
    <row r="6851" spans="1:3">
      <c r="A6851" t="n">
        <v>15905</v>
      </c>
      <c r="B6851" s="1">
        <f>B6827+1</f>
        <v>38272</v>
      </c>
      <c r="C6851" t="n">
        <v>10</v>
      </c>
    </row>
    <row r="6852" spans="1:3">
      <c r="A6852" t="n">
        <v>16099</v>
      </c>
      <c r="B6852" s="1">
        <f>B6828+1</f>
        <v>38272</v>
      </c>
      <c r="C6852" t="n">
        <v>11</v>
      </c>
    </row>
    <row r="6853" spans="1:3">
      <c r="A6853" t="n">
        <v>16130</v>
      </c>
      <c r="B6853" s="1">
        <f>B6829+1</f>
        <v>38272</v>
      </c>
      <c r="C6853" t="n">
        <v>12</v>
      </c>
    </row>
    <row r="6854" spans="1:3">
      <c r="A6854" t="n">
        <v>16030</v>
      </c>
      <c r="B6854" s="1">
        <f>B6830+1</f>
        <v>38272</v>
      </c>
      <c r="C6854" t="n">
        <v>13</v>
      </c>
    </row>
    <row r="6855" spans="1:3">
      <c r="A6855" t="n">
        <v>15979</v>
      </c>
      <c r="B6855" s="1">
        <f>B6831+1</f>
        <v>38272</v>
      </c>
      <c r="C6855" t="n">
        <v>14</v>
      </c>
    </row>
    <row r="6856" spans="1:3">
      <c r="A6856" t="n">
        <v>15805</v>
      </c>
      <c r="B6856" s="1">
        <f>B6832+1</f>
        <v>38272</v>
      </c>
      <c r="C6856" t="n">
        <v>15</v>
      </c>
    </row>
    <row r="6857" spans="1:3">
      <c r="A6857" t="n">
        <v>15714</v>
      </c>
      <c r="B6857" s="1">
        <f>B6833+1</f>
        <v>38272</v>
      </c>
      <c r="C6857" t="n">
        <v>16</v>
      </c>
    </row>
    <row r="6858" spans="1:3">
      <c r="A6858" t="n">
        <v>15791</v>
      </c>
      <c r="B6858" s="1">
        <f>B6834+1</f>
        <v>38272</v>
      </c>
      <c r="C6858" t="n">
        <v>17</v>
      </c>
    </row>
    <row r="6859" spans="1:3">
      <c r="A6859" t="n">
        <v>16075</v>
      </c>
      <c r="B6859" s="1">
        <f>B6835+1</f>
        <v>38272</v>
      </c>
      <c r="C6859" t="n">
        <v>18</v>
      </c>
    </row>
    <row r="6860" spans="1:3">
      <c r="A6860" t="n">
        <v>16974</v>
      </c>
      <c r="B6860" s="1">
        <f>B6836+1</f>
        <v>38272</v>
      </c>
      <c r="C6860" t="n">
        <v>19</v>
      </c>
    </row>
    <row r="6861" spans="1:3">
      <c r="A6861" t="n">
        <v>17174</v>
      </c>
      <c r="B6861" s="1">
        <f>B6837+1</f>
        <v>38272</v>
      </c>
      <c r="C6861" t="n">
        <v>20</v>
      </c>
    </row>
    <row r="6862" spans="1:3">
      <c r="A6862" t="n">
        <v>16387</v>
      </c>
      <c r="B6862" s="1">
        <f>B6838+1</f>
        <v>38272</v>
      </c>
      <c r="C6862" t="n">
        <v>21</v>
      </c>
    </row>
    <row r="6863" spans="1:3">
      <c r="A6863" t="n">
        <v>15093</v>
      </c>
      <c r="B6863" s="1">
        <f>B6839+1</f>
        <v>38272</v>
      </c>
      <c r="C6863" t="n">
        <v>22</v>
      </c>
    </row>
    <row r="6864" spans="1:3">
      <c r="A6864" t="n">
        <v>13433</v>
      </c>
      <c r="B6864" s="1">
        <f>B6840+1</f>
        <v>38272</v>
      </c>
      <c r="C6864" t="n">
        <v>23</v>
      </c>
    </row>
    <row r="6865" spans="1:3">
      <c r="A6865" t="n">
        <v>12096</v>
      </c>
      <c r="B6865" s="1">
        <f>B6841+1</f>
        <v>38272</v>
      </c>
      <c r="C6865" t="n">
        <v>24</v>
      </c>
    </row>
    <row r="6866" spans="1:3">
      <c r="A6866" t="n">
        <v>10990</v>
      </c>
      <c r="B6866" s="1">
        <f>B6842+1</f>
        <v>38273</v>
      </c>
      <c r="C6866" t="n">
        <v>1</v>
      </c>
    </row>
    <row r="6867" spans="1:3">
      <c r="A6867" t="n">
        <v>10468</v>
      </c>
      <c r="B6867" s="1">
        <f>B6843+1</f>
        <v>38273</v>
      </c>
      <c r="C6867" t="n">
        <v>2</v>
      </c>
    </row>
    <row r="6868" spans="1:3">
      <c r="A6868" t="n">
        <v>10245</v>
      </c>
      <c r="B6868" s="1">
        <f>B6844+1</f>
        <v>38273</v>
      </c>
      <c r="C6868" t="n">
        <v>3</v>
      </c>
    </row>
    <row r="6869" spans="1:3">
      <c r="A6869" t="n">
        <v>10199</v>
      </c>
      <c r="B6869" s="1">
        <f>B6845+1</f>
        <v>38273</v>
      </c>
      <c r="C6869" t="n">
        <v>4</v>
      </c>
    </row>
    <row r="6870" spans="1:3">
      <c r="A6870" t="n">
        <v>10491</v>
      </c>
      <c r="B6870" s="1">
        <f>B6846+1</f>
        <v>38273</v>
      </c>
      <c r="C6870" t="n">
        <v>5</v>
      </c>
    </row>
    <row r="6871" spans="1:3">
      <c r="A6871" t="n">
        <v>11581</v>
      </c>
      <c r="B6871" s="1">
        <f>B6847+1</f>
        <v>38273</v>
      </c>
      <c r="C6871" t="n">
        <v>6</v>
      </c>
    </row>
    <row r="6872" spans="1:3">
      <c r="A6872" t="n">
        <v>13852</v>
      </c>
      <c r="B6872" s="1">
        <f>B6848+1</f>
        <v>38273</v>
      </c>
      <c r="C6872" t="n">
        <v>7</v>
      </c>
    </row>
    <row r="6873" spans="1:3">
      <c r="A6873" t="n">
        <v>15204</v>
      </c>
      <c r="B6873" s="1">
        <f>B6849+1</f>
        <v>38273</v>
      </c>
      <c r="C6873" t="n">
        <v>8</v>
      </c>
    </row>
    <row r="6874" spans="1:3">
      <c r="A6874" t="n">
        <v>15556</v>
      </c>
      <c r="B6874" s="1">
        <f>B6850+1</f>
        <v>38273</v>
      </c>
      <c r="C6874" t="n">
        <v>9</v>
      </c>
    </row>
    <row r="6875" spans="1:3">
      <c r="A6875" t="n">
        <v>15721</v>
      </c>
      <c r="B6875" s="1">
        <f>B6851+1</f>
        <v>38273</v>
      </c>
      <c r="C6875" t="n">
        <v>10</v>
      </c>
    </row>
    <row r="6876" spans="1:3">
      <c r="A6876" t="n">
        <v>15935</v>
      </c>
      <c r="B6876" s="1">
        <f>B6852+1</f>
        <v>38273</v>
      </c>
      <c r="C6876" t="n">
        <v>11</v>
      </c>
    </row>
    <row r="6877" spans="1:3">
      <c r="A6877" t="n">
        <v>15985</v>
      </c>
      <c r="B6877" s="1">
        <f>B6853+1</f>
        <v>38273</v>
      </c>
      <c r="C6877" t="n">
        <v>12</v>
      </c>
    </row>
    <row r="6878" spans="1:3">
      <c r="A6878" t="n">
        <v>15944</v>
      </c>
      <c r="B6878" s="1">
        <f>B6854+1</f>
        <v>38273</v>
      </c>
      <c r="C6878" t="n">
        <v>13</v>
      </c>
    </row>
    <row r="6879" spans="1:3">
      <c r="A6879" t="n">
        <v>15987</v>
      </c>
      <c r="B6879" s="1">
        <f>B6855+1</f>
        <v>38273</v>
      </c>
      <c r="C6879" t="n">
        <v>14</v>
      </c>
    </row>
    <row r="6880" spans="1:3">
      <c r="A6880" t="n">
        <v>15905</v>
      </c>
      <c r="B6880" s="1">
        <f>B6856+1</f>
        <v>38273</v>
      </c>
      <c r="C6880" t="n">
        <v>15</v>
      </c>
    </row>
    <row r="6881" spans="1:3">
      <c r="A6881" t="n">
        <v>15797</v>
      </c>
      <c r="B6881" s="1">
        <f>B6857+1</f>
        <v>38273</v>
      </c>
      <c r="C6881" t="n">
        <v>16</v>
      </c>
    </row>
    <row r="6882" spans="1:3">
      <c r="A6882" t="n">
        <v>15796</v>
      </c>
      <c r="B6882" s="1">
        <f>B6858+1</f>
        <v>38273</v>
      </c>
      <c r="C6882" t="n">
        <v>17</v>
      </c>
    </row>
    <row r="6883" spans="1:3">
      <c r="A6883" t="n">
        <v>15988</v>
      </c>
      <c r="B6883" s="1">
        <f>B6859+1</f>
        <v>38273</v>
      </c>
      <c r="C6883" t="n">
        <v>18</v>
      </c>
    </row>
    <row r="6884" spans="1:3">
      <c r="A6884" t="n">
        <v>16929</v>
      </c>
      <c r="B6884" s="1">
        <f>B6860+1</f>
        <v>38273</v>
      </c>
      <c r="C6884" t="n">
        <v>19</v>
      </c>
    </row>
    <row r="6885" spans="1:3">
      <c r="A6885" t="n">
        <v>17047</v>
      </c>
      <c r="B6885" s="1">
        <f>B6861+1</f>
        <v>38273</v>
      </c>
      <c r="C6885" t="n">
        <v>20</v>
      </c>
    </row>
    <row r="6886" spans="1:3">
      <c r="A6886" t="n">
        <v>16314</v>
      </c>
      <c r="B6886" s="1">
        <f>B6862+1</f>
        <v>38273</v>
      </c>
      <c r="C6886" t="n">
        <v>21</v>
      </c>
    </row>
    <row r="6887" spans="1:3">
      <c r="A6887" t="n">
        <v>15020</v>
      </c>
      <c r="B6887" s="1">
        <f>B6863+1</f>
        <v>38273</v>
      </c>
      <c r="C6887" t="n">
        <v>22</v>
      </c>
    </row>
    <row r="6888" spans="1:3">
      <c r="A6888" t="n">
        <v>13456</v>
      </c>
      <c r="B6888" s="1">
        <f>B6864+1</f>
        <v>38273</v>
      </c>
      <c r="C6888" t="n">
        <v>23</v>
      </c>
    </row>
    <row r="6889" spans="1:3">
      <c r="A6889" t="n">
        <v>12074</v>
      </c>
      <c r="B6889" s="1">
        <f>B6865+1</f>
        <v>38273</v>
      </c>
      <c r="C6889" t="n">
        <v>24</v>
      </c>
    </row>
    <row r="6890" spans="1:3">
      <c r="A6890" t="n">
        <v>10952</v>
      </c>
      <c r="B6890" s="1">
        <f>B6866+1</f>
        <v>38274</v>
      </c>
      <c r="C6890" t="n">
        <v>1</v>
      </c>
    </row>
    <row r="6891" spans="1:3">
      <c r="A6891" t="n">
        <v>10396</v>
      </c>
      <c r="B6891" s="1">
        <f>B6867+1</f>
        <v>38274</v>
      </c>
      <c r="C6891" t="n">
        <v>2</v>
      </c>
    </row>
    <row r="6892" spans="1:3">
      <c r="A6892" t="n">
        <v>10165</v>
      </c>
      <c r="B6892" s="1">
        <f>B6868+1</f>
        <v>38274</v>
      </c>
      <c r="C6892" t="n">
        <v>3</v>
      </c>
    </row>
    <row r="6893" spans="1:3">
      <c r="A6893" t="n">
        <v>10095</v>
      </c>
      <c r="B6893" s="1">
        <f>B6869+1</f>
        <v>38274</v>
      </c>
      <c r="C6893" t="n">
        <v>4</v>
      </c>
    </row>
    <row r="6894" spans="1:3">
      <c r="A6894" t="n">
        <v>10343</v>
      </c>
      <c r="B6894" s="1">
        <f>B6870+1</f>
        <v>38274</v>
      </c>
      <c r="C6894" t="n">
        <v>5</v>
      </c>
    </row>
    <row r="6895" spans="1:3">
      <c r="A6895" t="n">
        <v>11469</v>
      </c>
      <c r="B6895" s="1">
        <f>B6871+1</f>
        <v>38274</v>
      </c>
      <c r="C6895" t="n">
        <v>6</v>
      </c>
    </row>
    <row r="6896" spans="1:3">
      <c r="A6896" t="n">
        <v>13750</v>
      </c>
      <c r="B6896" s="1">
        <f>B6872+1</f>
        <v>38274</v>
      </c>
      <c r="C6896" t="n">
        <v>7</v>
      </c>
    </row>
    <row r="6897" spans="1:3">
      <c r="A6897" t="n">
        <v>15176</v>
      </c>
      <c r="B6897" s="1">
        <f>B6873+1</f>
        <v>38274</v>
      </c>
      <c r="C6897" t="n">
        <v>8</v>
      </c>
    </row>
    <row r="6898" spans="1:3">
      <c r="A6898" t="n">
        <v>15526</v>
      </c>
      <c r="B6898" s="1">
        <f>B6874+1</f>
        <v>38274</v>
      </c>
      <c r="C6898" t="n">
        <v>9</v>
      </c>
    </row>
    <row r="6899" spans="1:3">
      <c r="A6899" t="n">
        <v>15714</v>
      </c>
      <c r="B6899" s="1">
        <f>B6875+1</f>
        <v>38274</v>
      </c>
      <c r="C6899" t="n">
        <v>10</v>
      </c>
    </row>
    <row r="6900" spans="1:3">
      <c r="A6900" t="n">
        <v>15908</v>
      </c>
      <c r="B6900" s="1">
        <f>B6876+1</f>
        <v>38274</v>
      </c>
      <c r="C6900" t="n">
        <v>11</v>
      </c>
    </row>
    <row r="6901" spans="1:3">
      <c r="A6901" t="n">
        <v>16021</v>
      </c>
      <c r="B6901" s="1">
        <f>B6877+1</f>
        <v>38274</v>
      </c>
      <c r="C6901" t="n">
        <v>12</v>
      </c>
    </row>
    <row r="6902" spans="1:3">
      <c r="A6902" t="n">
        <v>15980</v>
      </c>
      <c r="B6902" s="1">
        <f>B6878+1</f>
        <v>38274</v>
      </c>
      <c r="C6902" t="n">
        <v>13</v>
      </c>
    </row>
    <row r="6903" spans="1:3">
      <c r="A6903" t="n">
        <v>16061</v>
      </c>
      <c r="B6903" s="1">
        <f>B6879+1</f>
        <v>38274</v>
      </c>
      <c r="C6903" t="n">
        <v>14</v>
      </c>
    </row>
    <row r="6904" spans="1:3">
      <c r="A6904" t="n">
        <v>15979</v>
      </c>
      <c r="B6904" s="1">
        <f>B6880+1</f>
        <v>38274</v>
      </c>
      <c r="C6904" t="n">
        <v>15</v>
      </c>
    </row>
    <row r="6905" spans="1:3">
      <c r="A6905" t="n">
        <v>15907</v>
      </c>
      <c r="B6905" s="1">
        <f>B6881+1</f>
        <v>38274</v>
      </c>
      <c r="C6905" t="n">
        <v>16</v>
      </c>
    </row>
    <row r="6906" spans="1:3">
      <c r="A6906" t="n">
        <v>16077</v>
      </c>
      <c r="B6906" s="1">
        <f>B6882+1</f>
        <v>38274</v>
      </c>
      <c r="C6906" t="n">
        <v>17</v>
      </c>
    </row>
    <row r="6907" spans="1:3">
      <c r="A6907" t="n">
        <v>16486</v>
      </c>
      <c r="B6907" s="1">
        <f>B6883+1</f>
        <v>38274</v>
      </c>
      <c r="C6907" t="n">
        <v>18</v>
      </c>
    </row>
    <row r="6908" spans="1:3">
      <c r="A6908" t="n">
        <v>17248</v>
      </c>
      <c r="B6908" s="1">
        <f>B6884+1</f>
        <v>38274</v>
      </c>
      <c r="C6908" t="n">
        <v>19</v>
      </c>
    </row>
    <row r="6909" spans="1:3">
      <c r="A6909" t="n">
        <v>17150</v>
      </c>
      <c r="B6909" s="1">
        <f>B6885+1</f>
        <v>38274</v>
      </c>
      <c r="C6909" t="n">
        <v>20</v>
      </c>
    </row>
    <row r="6910" spans="1:3">
      <c r="A6910" t="n">
        <v>16448</v>
      </c>
      <c r="B6910" s="1">
        <f>B6886+1</f>
        <v>38274</v>
      </c>
      <c r="C6910" t="n">
        <v>21</v>
      </c>
    </row>
    <row r="6911" spans="1:3">
      <c r="A6911" t="n">
        <v>15261</v>
      </c>
      <c r="B6911" s="1">
        <f>B6887+1</f>
        <v>38274</v>
      </c>
      <c r="C6911" t="n">
        <v>22</v>
      </c>
    </row>
    <row r="6912" spans="1:3">
      <c r="A6912" t="n">
        <v>13604</v>
      </c>
      <c r="B6912" s="1">
        <f>B6888+1</f>
        <v>38274</v>
      </c>
      <c r="C6912" t="n">
        <v>23</v>
      </c>
    </row>
    <row r="6913" spans="1:3">
      <c r="A6913" t="n">
        <v>12120</v>
      </c>
      <c r="B6913" s="1">
        <f>B6889+1</f>
        <v>38274</v>
      </c>
      <c r="C6913" t="n">
        <v>24</v>
      </c>
    </row>
    <row r="6914" spans="1:3">
      <c r="A6914" t="n">
        <v>11141</v>
      </c>
      <c r="B6914" s="1">
        <f>B6890+1</f>
        <v>38275</v>
      </c>
      <c r="C6914" t="n">
        <v>1</v>
      </c>
    </row>
    <row r="6915" spans="1:3">
      <c r="A6915" t="n">
        <v>10620</v>
      </c>
      <c r="B6915" s="1">
        <f>B6891+1</f>
        <v>38275</v>
      </c>
      <c r="C6915" t="n">
        <v>2</v>
      </c>
    </row>
    <row r="6916" spans="1:3">
      <c r="A6916" t="n">
        <v>10347</v>
      </c>
      <c r="B6916" s="1">
        <f>B6892+1</f>
        <v>38275</v>
      </c>
      <c r="C6916" t="n">
        <v>3</v>
      </c>
    </row>
    <row r="6917" spans="1:3">
      <c r="A6917" t="n">
        <v>10259</v>
      </c>
      <c r="B6917" s="1">
        <f>B6893+1</f>
        <v>38275</v>
      </c>
      <c r="C6917" t="n">
        <v>4</v>
      </c>
    </row>
    <row r="6918" spans="1:3">
      <c r="A6918" t="n">
        <v>10509</v>
      </c>
      <c r="B6918" s="1">
        <f>B6894+1</f>
        <v>38275</v>
      </c>
      <c r="C6918" t="n">
        <v>5</v>
      </c>
    </row>
    <row r="6919" spans="1:3">
      <c r="A6919" t="n">
        <v>11526</v>
      </c>
      <c r="B6919" s="1">
        <f>B6895+1</f>
        <v>38275</v>
      </c>
      <c r="C6919" t="n">
        <v>6</v>
      </c>
    </row>
    <row r="6920" spans="1:3">
      <c r="A6920" t="n">
        <v>13812</v>
      </c>
      <c r="B6920" s="1">
        <f>B6896+1</f>
        <v>38275</v>
      </c>
      <c r="C6920" t="n">
        <v>7</v>
      </c>
    </row>
    <row r="6921" spans="1:3">
      <c r="A6921" t="n">
        <v>15432</v>
      </c>
      <c r="B6921" s="1">
        <f>B6897+1</f>
        <v>38275</v>
      </c>
      <c r="C6921" t="n">
        <v>8</v>
      </c>
    </row>
    <row r="6922" spans="1:3">
      <c r="A6922" t="n">
        <v>15912</v>
      </c>
      <c r="B6922" s="1">
        <f>B6898+1</f>
        <v>38275</v>
      </c>
      <c r="C6922" t="n">
        <v>9</v>
      </c>
    </row>
    <row r="6923" spans="1:3">
      <c r="A6923" t="n">
        <v>16189</v>
      </c>
      <c r="B6923" s="1">
        <f>B6899+1</f>
        <v>38275</v>
      </c>
      <c r="C6923" t="n">
        <v>10</v>
      </c>
    </row>
    <row r="6924" spans="1:3">
      <c r="A6924" t="n">
        <v>16439</v>
      </c>
      <c r="B6924" s="1">
        <f>B6900+1</f>
        <v>38275</v>
      </c>
      <c r="C6924" t="n">
        <v>11</v>
      </c>
    </row>
    <row r="6925" spans="1:3">
      <c r="A6925" t="n">
        <v>16470</v>
      </c>
      <c r="B6925" s="1">
        <f>B6901+1</f>
        <v>38275</v>
      </c>
      <c r="C6925" t="n">
        <v>12</v>
      </c>
    </row>
    <row r="6926" spans="1:3">
      <c r="A6926" t="n">
        <v>16344</v>
      </c>
      <c r="B6926" s="1">
        <f>B6902+1</f>
        <v>38275</v>
      </c>
      <c r="C6926" t="n">
        <v>13</v>
      </c>
    </row>
    <row r="6927" spans="1:3">
      <c r="A6927" t="n">
        <v>16304</v>
      </c>
      <c r="B6927" s="1">
        <f>B6903+1</f>
        <v>38275</v>
      </c>
      <c r="C6927" t="n">
        <v>14</v>
      </c>
    </row>
    <row r="6928" spans="1:3">
      <c r="A6928" t="n">
        <v>16130</v>
      </c>
      <c r="B6928" s="1">
        <f>B6904+1</f>
        <v>38275</v>
      </c>
      <c r="C6928" t="n">
        <v>15</v>
      </c>
    </row>
    <row r="6929" spans="1:3">
      <c r="A6929" t="n">
        <v>16037</v>
      </c>
      <c r="B6929" s="1">
        <f>B6905+1</f>
        <v>38275</v>
      </c>
      <c r="C6929" t="n">
        <v>16</v>
      </c>
    </row>
    <row r="6930" spans="1:3">
      <c r="A6930" t="n">
        <v>16175</v>
      </c>
      <c r="B6930" s="1">
        <f>B6906+1</f>
        <v>38275</v>
      </c>
      <c r="C6930" t="n">
        <v>17</v>
      </c>
    </row>
    <row r="6931" spans="1:3">
      <c r="A6931" t="n">
        <v>16545</v>
      </c>
      <c r="B6931" s="1">
        <f>B6907+1</f>
        <v>38275</v>
      </c>
      <c r="C6931" t="n">
        <v>18</v>
      </c>
    </row>
    <row r="6932" spans="1:3">
      <c r="A6932" t="n">
        <v>16938</v>
      </c>
      <c r="B6932" s="1">
        <f>B6908+1</f>
        <v>38275</v>
      </c>
      <c r="C6932" t="n">
        <v>19</v>
      </c>
    </row>
    <row r="6933" spans="1:3">
      <c r="A6933" t="n">
        <v>16584</v>
      </c>
      <c r="B6933" s="1">
        <f>B6909+1</f>
        <v>38275</v>
      </c>
      <c r="C6933" t="n">
        <v>20</v>
      </c>
    </row>
    <row r="6934" spans="1:3">
      <c r="A6934" t="n">
        <v>15879</v>
      </c>
      <c r="B6934" s="1">
        <f>B6910+1</f>
        <v>38275</v>
      </c>
      <c r="C6934" t="n">
        <v>21</v>
      </c>
    </row>
    <row r="6935" spans="1:3">
      <c r="A6935" t="n">
        <v>14853</v>
      </c>
      <c r="B6935" s="1">
        <f>B6911+1</f>
        <v>38275</v>
      </c>
      <c r="C6935" t="n">
        <v>22</v>
      </c>
    </row>
    <row r="6936" spans="1:3">
      <c r="A6936" t="n">
        <v>13551</v>
      </c>
      <c r="B6936" s="1">
        <f>B6912+1</f>
        <v>38275</v>
      </c>
      <c r="C6936" t="n">
        <v>23</v>
      </c>
    </row>
    <row r="6937" spans="1:3">
      <c r="A6937" t="n">
        <v>12193</v>
      </c>
      <c r="B6937" s="1">
        <f>B6913+1</f>
        <v>38275</v>
      </c>
      <c r="C6937" t="n">
        <v>24</v>
      </c>
    </row>
    <row r="6938" spans="1:3">
      <c r="A6938" t="n">
        <v>11226</v>
      </c>
      <c r="B6938" s="1">
        <f>B6914+1</f>
        <v>38276</v>
      </c>
      <c r="C6938" t="n">
        <v>1</v>
      </c>
    </row>
    <row r="6939" spans="1:3">
      <c r="A6939" t="n">
        <v>10603</v>
      </c>
      <c r="B6939" s="1">
        <f>B6915+1</f>
        <v>38276</v>
      </c>
      <c r="C6939" t="n">
        <v>2</v>
      </c>
    </row>
    <row r="6940" spans="1:3">
      <c r="A6940" t="n">
        <v>10272</v>
      </c>
      <c r="B6940" s="1">
        <f>B6916+1</f>
        <v>38276</v>
      </c>
      <c r="C6940" t="n">
        <v>3</v>
      </c>
    </row>
    <row r="6941" spans="1:3">
      <c r="A6941" t="n">
        <v>10109</v>
      </c>
      <c r="B6941" s="1">
        <f>B6917+1</f>
        <v>38276</v>
      </c>
      <c r="C6941" t="n">
        <v>4</v>
      </c>
    </row>
    <row r="6942" spans="1:3">
      <c r="A6942" t="n">
        <v>10114</v>
      </c>
      <c r="B6942" s="1">
        <f>B6918+1</f>
        <v>38276</v>
      </c>
      <c r="C6942" t="n">
        <v>5</v>
      </c>
    </row>
    <row r="6943" spans="1:3">
      <c r="A6943" t="n">
        <v>10413</v>
      </c>
      <c r="B6943" s="1">
        <f>B6919+1</f>
        <v>38276</v>
      </c>
      <c r="C6943" t="n">
        <v>6</v>
      </c>
    </row>
    <row r="6944" spans="1:3">
      <c r="A6944" t="n">
        <v>11193</v>
      </c>
      <c r="B6944" s="1">
        <f>B6920+1</f>
        <v>38276</v>
      </c>
      <c r="C6944" t="n">
        <v>7</v>
      </c>
    </row>
    <row r="6945" spans="1:3">
      <c r="A6945" t="n">
        <v>12198</v>
      </c>
      <c r="B6945" s="1">
        <f>B6921+1</f>
        <v>38276</v>
      </c>
      <c r="C6945" t="n">
        <v>8</v>
      </c>
    </row>
    <row r="6946" spans="1:3">
      <c r="A6946" t="n">
        <v>13326</v>
      </c>
      <c r="B6946" s="1">
        <f>B6922+1</f>
        <v>38276</v>
      </c>
      <c r="C6946" t="n">
        <v>9</v>
      </c>
    </row>
    <row r="6947" spans="1:3">
      <c r="A6947" t="n">
        <v>14089</v>
      </c>
      <c r="B6947" s="1">
        <f>B6923+1</f>
        <v>38276</v>
      </c>
      <c r="C6947" t="n">
        <v>10</v>
      </c>
    </row>
    <row r="6948" spans="1:3">
      <c r="A6948" t="n">
        <v>14421</v>
      </c>
      <c r="B6948" s="1">
        <f>B6924+1</f>
        <v>38276</v>
      </c>
      <c r="C6948" t="n">
        <v>11</v>
      </c>
    </row>
    <row r="6949" spans="1:3">
      <c r="A6949" t="n">
        <v>14397</v>
      </c>
      <c r="B6949" s="1">
        <f>B6925+1</f>
        <v>38276</v>
      </c>
      <c r="C6949" t="n">
        <v>12</v>
      </c>
    </row>
    <row r="6950" spans="1:3">
      <c r="A6950" t="n">
        <v>14174</v>
      </c>
      <c r="B6950" s="1">
        <f>B6926+1</f>
        <v>38276</v>
      </c>
      <c r="C6950" t="n">
        <v>13</v>
      </c>
    </row>
    <row r="6951" spans="1:3">
      <c r="A6951" t="n">
        <v>13910</v>
      </c>
      <c r="B6951" s="1">
        <f>B6927+1</f>
        <v>38276</v>
      </c>
      <c r="C6951" t="n">
        <v>14</v>
      </c>
    </row>
    <row r="6952" spans="1:3">
      <c r="A6952" t="n">
        <v>13677</v>
      </c>
      <c r="B6952" s="1">
        <f>B6928+1</f>
        <v>38276</v>
      </c>
      <c r="C6952" t="n">
        <v>15</v>
      </c>
    </row>
    <row r="6953" spans="1:3">
      <c r="A6953" t="n">
        <v>13539</v>
      </c>
      <c r="B6953" s="1">
        <f>B6929+1</f>
        <v>38276</v>
      </c>
      <c r="C6953" t="n">
        <v>16</v>
      </c>
    </row>
    <row r="6954" spans="1:3">
      <c r="A6954" t="n">
        <v>13704</v>
      </c>
      <c r="B6954" s="1">
        <f>B6930+1</f>
        <v>38276</v>
      </c>
      <c r="C6954" t="n">
        <v>17</v>
      </c>
    </row>
    <row r="6955" spans="1:3">
      <c r="A6955" t="n">
        <v>14199</v>
      </c>
      <c r="B6955" s="1">
        <f>B6931+1</f>
        <v>38276</v>
      </c>
      <c r="C6955" t="n">
        <v>18</v>
      </c>
    </row>
    <row r="6956" spans="1:3">
      <c r="A6956" t="n">
        <v>15134</v>
      </c>
      <c r="B6956" s="1">
        <f>B6932+1</f>
        <v>38276</v>
      </c>
      <c r="C6956" t="n">
        <v>19</v>
      </c>
    </row>
    <row r="6957" spans="1:3">
      <c r="A6957" t="n">
        <v>15041</v>
      </c>
      <c r="B6957" s="1">
        <f>B6933+1</f>
        <v>38276</v>
      </c>
      <c r="C6957" t="n">
        <v>20</v>
      </c>
    </row>
    <row r="6958" spans="1:3">
      <c r="A6958" t="n">
        <v>14510</v>
      </c>
      <c r="B6958" s="1">
        <f>B6934+1</f>
        <v>38276</v>
      </c>
      <c r="C6958" t="n">
        <v>21</v>
      </c>
    </row>
    <row r="6959" spans="1:3">
      <c r="A6959" t="n">
        <v>13742</v>
      </c>
      <c r="B6959" s="1">
        <f>B6935+1</f>
        <v>38276</v>
      </c>
      <c r="C6959" t="n">
        <v>22</v>
      </c>
    </row>
    <row r="6960" spans="1:3">
      <c r="A6960" t="n">
        <v>12744</v>
      </c>
      <c r="B6960" s="1">
        <f>B6936+1</f>
        <v>38276</v>
      </c>
      <c r="C6960" t="n">
        <v>23</v>
      </c>
    </row>
    <row r="6961" spans="1:3">
      <c r="A6961" t="n">
        <v>11668</v>
      </c>
      <c r="B6961" s="1">
        <f>B6937+1</f>
        <v>38276</v>
      </c>
      <c r="C6961" t="n">
        <v>24</v>
      </c>
    </row>
    <row r="6962" spans="1:3">
      <c r="A6962" t="n">
        <v>10761</v>
      </c>
      <c r="B6962" s="1">
        <f>B6938+1</f>
        <v>38277</v>
      </c>
      <c r="C6962" t="n">
        <v>1</v>
      </c>
    </row>
    <row r="6963" spans="1:3">
      <c r="A6963" t="n">
        <v>10098</v>
      </c>
      <c r="B6963" s="1">
        <f>B6939+1</f>
        <v>38277</v>
      </c>
      <c r="C6963" t="n">
        <v>2</v>
      </c>
    </row>
    <row r="6964" spans="1:3">
      <c r="A6964" t="n">
        <v>9800</v>
      </c>
      <c r="B6964" s="1">
        <f>B6940+1</f>
        <v>38277</v>
      </c>
      <c r="C6964" t="n">
        <v>3</v>
      </c>
    </row>
    <row r="6965" spans="1:3">
      <c r="A6965" t="n">
        <v>9641</v>
      </c>
      <c r="B6965" s="1">
        <f>B6941+1</f>
        <v>38277</v>
      </c>
      <c r="C6965" t="n">
        <v>4</v>
      </c>
    </row>
    <row r="6966" spans="1:3">
      <c r="A6966" t="n">
        <v>9640</v>
      </c>
      <c r="B6966" s="1">
        <f>B6942+1</f>
        <v>38277</v>
      </c>
      <c r="C6966" t="n">
        <v>5</v>
      </c>
    </row>
    <row r="6967" spans="1:3">
      <c r="A6967" t="n">
        <v>9862</v>
      </c>
      <c r="B6967" s="1">
        <f>B6943+1</f>
        <v>38277</v>
      </c>
      <c r="C6967" t="n">
        <v>6</v>
      </c>
    </row>
    <row r="6968" spans="1:3">
      <c r="A6968" t="n">
        <v>10372</v>
      </c>
      <c r="B6968" s="1">
        <f>B6944+1</f>
        <v>38277</v>
      </c>
      <c r="C6968" t="n">
        <v>7</v>
      </c>
    </row>
    <row r="6969" spans="1:3">
      <c r="A6969" t="n">
        <v>11092</v>
      </c>
      <c r="B6969" s="1">
        <f>B6945+1</f>
        <v>38277</v>
      </c>
      <c r="C6969" t="n">
        <v>8</v>
      </c>
    </row>
    <row r="6970" spans="1:3">
      <c r="A6970" t="n">
        <v>12196</v>
      </c>
      <c r="B6970" s="1">
        <f>B6946+1</f>
        <v>38277</v>
      </c>
      <c r="C6970" t="n">
        <v>9</v>
      </c>
    </row>
    <row r="6971" spans="1:3">
      <c r="A6971" t="n">
        <v>13005</v>
      </c>
      <c r="B6971" s="1">
        <f>B6947+1</f>
        <v>38277</v>
      </c>
      <c r="C6971" t="n">
        <v>10</v>
      </c>
    </row>
    <row r="6972" spans="1:3">
      <c r="A6972" t="n">
        <v>13369</v>
      </c>
      <c r="B6972" s="1">
        <f>B6948+1</f>
        <v>38277</v>
      </c>
      <c r="C6972" t="n">
        <v>11</v>
      </c>
    </row>
    <row r="6973" spans="1:3">
      <c r="A6973" t="n">
        <v>13551</v>
      </c>
      <c r="B6973" s="1">
        <f>B6949+1</f>
        <v>38277</v>
      </c>
      <c r="C6973" t="n">
        <v>12</v>
      </c>
    </row>
    <row r="6974" spans="1:3">
      <c r="A6974" t="n">
        <v>13560</v>
      </c>
      <c r="B6974" s="1">
        <f>B6950+1</f>
        <v>38277</v>
      </c>
      <c r="C6974" t="n">
        <v>13</v>
      </c>
    </row>
    <row r="6975" spans="1:3">
      <c r="A6975" t="n">
        <v>13403</v>
      </c>
      <c r="B6975" s="1">
        <f>B6951+1</f>
        <v>38277</v>
      </c>
      <c r="C6975" t="n">
        <v>14</v>
      </c>
    </row>
    <row r="6976" spans="1:3">
      <c r="A6976" t="n">
        <v>13260</v>
      </c>
      <c r="B6976" s="1">
        <f>B6952+1</f>
        <v>38277</v>
      </c>
      <c r="C6976" t="n">
        <v>15</v>
      </c>
    </row>
    <row r="6977" spans="1:3">
      <c r="A6977" t="n">
        <v>13235</v>
      </c>
      <c r="B6977" s="1">
        <f>B6953+1</f>
        <v>38277</v>
      </c>
      <c r="C6977" t="n">
        <v>16</v>
      </c>
    </row>
    <row r="6978" spans="1:3">
      <c r="A6978" t="n">
        <v>13617</v>
      </c>
      <c r="B6978" s="1">
        <f>B6954+1</f>
        <v>38277</v>
      </c>
      <c r="C6978" t="n">
        <v>17</v>
      </c>
    </row>
    <row r="6979" spans="1:3">
      <c r="A6979" t="n">
        <v>14322</v>
      </c>
      <c r="B6979" s="1">
        <f>B6955+1</f>
        <v>38277</v>
      </c>
      <c r="C6979" t="n">
        <v>18</v>
      </c>
    </row>
    <row r="6980" spans="1:3">
      <c r="A6980" t="n">
        <v>15529</v>
      </c>
      <c r="B6980" s="1">
        <f>B6956+1</f>
        <v>38277</v>
      </c>
      <c r="C6980" t="n">
        <v>19</v>
      </c>
    </row>
    <row r="6981" spans="1:3">
      <c r="A6981" t="n">
        <v>15598</v>
      </c>
      <c r="B6981" s="1">
        <f>B6957+1</f>
        <v>38277</v>
      </c>
      <c r="C6981" t="n">
        <v>20</v>
      </c>
    </row>
    <row r="6982" spans="1:3">
      <c r="A6982" t="n">
        <v>14981</v>
      </c>
      <c r="B6982" s="1">
        <f>B6958+1</f>
        <v>38277</v>
      </c>
      <c r="C6982" t="n">
        <v>21</v>
      </c>
    </row>
    <row r="6983" spans="1:3">
      <c r="A6983" t="n">
        <v>13922</v>
      </c>
      <c r="B6983" s="1">
        <f>B6959+1</f>
        <v>38277</v>
      </c>
      <c r="C6983" t="n">
        <v>22</v>
      </c>
    </row>
    <row r="6984" spans="1:3">
      <c r="A6984" t="n">
        <v>12657</v>
      </c>
      <c r="B6984" s="1">
        <f>B6960+1</f>
        <v>38277</v>
      </c>
      <c r="C6984" t="n">
        <v>23</v>
      </c>
    </row>
    <row r="6985" spans="1:3">
      <c r="A6985" t="n">
        <v>11543</v>
      </c>
      <c r="B6985" s="1">
        <f>B6961+1</f>
        <v>38277</v>
      </c>
      <c r="C6985" t="n">
        <v>24</v>
      </c>
    </row>
    <row r="6986" spans="1:3">
      <c r="A6986" t="n">
        <v>10734</v>
      </c>
      <c r="B6986" s="1">
        <f>B6962+1</f>
        <v>38278</v>
      </c>
      <c r="C6986" t="n">
        <v>1</v>
      </c>
    </row>
    <row r="6987" spans="1:3">
      <c r="A6987" t="n">
        <v>10294</v>
      </c>
      <c r="B6987" s="1">
        <f>B6963+1</f>
        <v>38278</v>
      </c>
      <c r="C6987" t="n">
        <v>2</v>
      </c>
    </row>
    <row r="6988" spans="1:3">
      <c r="A6988" t="n">
        <v>10047</v>
      </c>
      <c r="B6988" s="1">
        <f>B6964+1</f>
        <v>38278</v>
      </c>
      <c r="C6988" t="n">
        <v>3</v>
      </c>
    </row>
    <row r="6989" spans="1:3">
      <c r="A6989" t="n">
        <v>10014</v>
      </c>
      <c r="B6989" s="1">
        <f>B6965+1</f>
        <v>38278</v>
      </c>
      <c r="C6989" t="n">
        <v>4</v>
      </c>
    </row>
    <row r="6990" spans="1:3">
      <c r="A6990" t="n">
        <v>10321</v>
      </c>
      <c r="B6990" s="1">
        <f>B6966+1</f>
        <v>38278</v>
      </c>
      <c r="C6990" t="n">
        <v>5</v>
      </c>
    </row>
    <row r="6991" spans="1:3">
      <c r="A6991" t="n">
        <v>11479</v>
      </c>
      <c r="B6991" s="1">
        <f>B6967+1</f>
        <v>38278</v>
      </c>
      <c r="C6991" t="n">
        <v>6</v>
      </c>
    </row>
    <row r="6992" spans="1:3">
      <c r="A6992" t="n">
        <v>13828</v>
      </c>
      <c r="B6992" s="1">
        <f>B6968+1</f>
        <v>38278</v>
      </c>
      <c r="C6992" t="n">
        <v>7</v>
      </c>
    </row>
    <row r="6993" spans="1:3">
      <c r="A6993" t="n">
        <v>15258</v>
      </c>
      <c r="B6993" s="1">
        <f>B6969+1</f>
        <v>38278</v>
      </c>
      <c r="C6993" t="n">
        <v>8</v>
      </c>
    </row>
    <row r="6994" spans="1:3">
      <c r="A6994" t="n">
        <v>15659</v>
      </c>
      <c r="B6994" s="1">
        <f>B6970+1</f>
        <v>38278</v>
      </c>
      <c r="C6994" t="n">
        <v>9</v>
      </c>
    </row>
    <row r="6995" spans="1:3">
      <c r="A6995" t="n">
        <v>15887</v>
      </c>
      <c r="B6995" s="1">
        <f>B6971+1</f>
        <v>38278</v>
      </c>
      <c r="C6995" t="n">
        <v>10</v>
      </c>
    </row>
    <row r="6996" spans="1:3">
      <c r="A6996" t="n">
        <v>16041</v>
      </c>
      <c r="B6996" s="1">
        <f>B6972+1</f>
        <v>38278</v>
      </c>
      <c r="C6996" t="n">
        <v>11</v>
      </c>
    </row>
    <row r="6997" spans="1:3">
      <c r="A6997" t="n">
        <v>16003</v>
      </c>
      <c r="B6997" s="1">
        <f>B6973+1</f>
        <v>38278</v>
      </c>
      <c r="C6997" t="n">
        <v>12</v>
      </c>
    </row>
    <row r="6998" spans="1:3">
      <c r="A6998" t="n">
        <v>15887</v>
      </c>
      <c r="B6998" s="1">
        <f>B6974+1</f>
        <v>38278</v>
      </c>
      <c r="C6998" t="n">
        <v>13</v>
      </c>
    </row>
    <row r="6999" spans="1:3">
      <c r="A6999" t="n">
        <v>15819</v>
      </c>
      <c r="B6999" s="1">
        <f>B6975+1</f>
        <v>38278</v>
      </c>
      <c r="C6999" t="n">
        <v>14</v>
      </c>
    </row>
    <row r="7000" spans="1:3">
      <c r="A7000" t="n">
        <v>15620</v>
      </c>
      <c r="B7000" s="1">
        <f>B6976+1</f>
        <v>38278</v>
      </c>
      <c r="C7000" t="n">
        <v>15</v>
      </c>
    </row>
    <row r="7001" spans="1:3">
      <c r="A7001" t="n">
        <v>15490</v>
      </c>
      <c r="B7001" s="1">
        <f>B6977+1</f>
        <v>38278</v>
      </c>
      <c r="C7001" t="n">
        <v>16</v>
      </c>
    </row>
    <row r="7002" spans="1:3">
      <c r="A7002" t="n">
        <v>15603</v>
      </c>
      <c r="B7002" s="1">
        <f>B6978+1</f>
        <v>38278</v>
      </c>
      <c r="C7002" t="n">
        <v>17</v>
      </c>
    </row>
    <row r="7003" spans="1:3">
      <c r="A7003" t="n">
        <v>16113</v>
      </c>
      <c r="B7003" s="1">
        <f>B6979+1</f>
        <v>38278</v>
      </c>
      <c r="C7003" t="n">
        <v>18</v>
      </c>
    </row>
    <row r="7004" spans="1:3">
      <c r="A7004" t="n">
        <v>17205</v>
      </c>
      <c r="B7004" s="1">
        <f>B6980+1</f>
        <v>38278</v>
      </c>
      <c r="C7004" t="n">
        <v>19</v>
      </c>
    </row>
    <row r="7005" spans="1:3">
      <c r="A7005" t="n">
        <v>17080</v>
      </c>
      <c r="B7005" s="1">
        <f>B6981+1</f>
        <v>38278</v>
      </c>
      <c r="C7005" t="n">
        <v>20</v>
      </c>
    </row>
    <row r="7006" spans="1:3">
      <c r="A7006" t="n">
        <v>16323</v>
      </c>
      <c r="B7006" s="1">
        <f>B6982+1</f>
        <v>38278</v>
      </c>
      <c r="C7006" t="n">
        <v>21</v>
      </c>
    </row>
    <row r="7007" spans="1:3">
      <c r="A7007" t="n">
        <v>15110</v>
      </c>
      <c r="B7007" s="1">
        <f>B6983+1</f>
        <v>38278</v>
      </c>
      <c r="C7007" t="n">
        <v>22</v>
      </c>
    </row>
    <row r="7008" spans="1:3">
      <c r="A7008" t="n">
        <v>13638</v>
      </c>
      <c r="B7008" s="1">
        <f>B6984+1</f>
        <v>38278</v>
      </c>
      <c r="C7008" t="n">
        <v>23</v>
      </c>
    </row>
    <row r="7009" spans="1:3">
      <c r="A7009" t="n">
        <v>12195</v>
      </c>
      <c r="B7009" s="1">
        <f>B6985+1</f>
        <v>38278</v>
      </c>
      <c r="C7009" t="n">
        <v>24</v>
      </c>
    </row>
    <row r="7010" spans="1:3">
      <c r="A7010" t="n">
        <v>11094</v>
      </c>
      <c r="B7010" s="1">
        <f>B6986+1</f>
        <v>38279</v>
      </c>
      <c r="C7010" t="n">
        <v>1</v>
      </c>
    </row>
    <row r="7011" spans="1:3">
      <c r="A7011" t="n">
        <v>10589</v>
      </c>
      <c r="B7011" s="1">
        <f>B6987+1</f>
        <v>38279</v>
      </c>
      <c r="C7011" t="n">
        <v>2</v>
      </c>
    </row>
    <row r="7012" spans="1:3">
      <c r="A7012" t="n">
        <v>10379</v>
      </c>
      <c r="B7012" s="1">
        <f>B6988+1</f>
        <v>38279</v>
      </c>
      <c r="C7012" t="n">
        <v>3</v>
      </c>
    </row>
    <row r="7013" spans="1:3">
      <c r="A7013" t="n">
        <v>10309</v>
      </c>
      <c r="B7013" s="1">
        <f>B6989+1</f>
        <v>38279</v>
      </c>
      <c r="C7013" t="n">
        <v>4</v>
      </c>
    </row>
    <row r="7014" spans="1:3">
      <c r="A7014" t="n">
        <v>10580</v>
      </c>
      <c r="B7014" s="1">
        <f>B6990+1</f>
        <v>38279</v>
      </c>
      <c r="C7014" t="n">
        <v>5</v>
      </c>
    </row>
    <row r="7015" spans="1:3">
      <c r="A7015" t="n">
        <v>11552</v>
      </c>
      <c r="B7015" s="1">
        <f>B6991+1</f>
        <v>38279</v>
      </c>
      <c r="C7015" t="n">
        <v>6</v>
      </c>
    </row>
    <row r="7016" spans="1:3">
      <c r="A7016" t="n">
        <v>13730</v>
      </c>
      <c r="B7016" s="1">
        <f>B6992+1</f>
        <v>38279</v>
      </c>
      <c r="C7016" t="n">
        <v>7</v>
      </c>
    </row>
    <row r="7017" spans="1:3">
      <c r="A7017" t="n">
        <v>15478</v>
      </c>
      <c r="B7017" s="1">
        <f>B6993+1</f>
        <v>38279</v>
      </c>
      <c r="C7017" t="n">
        <v>8</v>
      </c>
    </row>
    <row r="7018" spans="1:3">
      <c r="A7018" t="n">
        <v>16077</v>
      </c>
      <c r="B7018" s="1">
        <f>B6994+1</f>
        <v>38279</v>
      </c>
      <c r="C7018" t="n">
        <v>9</v>
      </c>
    </row>
    <row r="7019" spans="1:3">
      <c r="A7019" t="n">
        <v>16336</v>
      </c>
      <c r="B7019" s="1">
        <f>B6995+1</f>
        <v>38279</v>
      </c>
      <c r="C7019" t="n">
        <v>10</v>
      </c>
    </row>
    <row r="7020" spans="1:3">
      <c r="A7020" t="n">
        <v>16506</v>
      </c>
      <c r="B7020" s="1">
        <f>B6996+1</f>
        <v>38279</v>
      </c>
      <c r="C7020" t="n">
        <v>11</v>
      </c>
    </row>
    <row r="7021" spans="1:3">
      <c r="A7021" t="n">
        <v>16502</v>
      </c>
      <c r="B7021" s="1">
        <f>B6997+1</f>
        <v>38279</v>
      </c>
      <c r="C7021" t="n">
        <v>12</v>
      </c>
    </row>
    <row r="7022" spans="1:3">
      <c r="A7022" t="n">
        <v>16432</v>
      </c>
      <c r="B7022" s="1">
        <f>B6998+1</f>
        <v>38279</v>
      </c>
      <c r="C7022" t="n">
        <v>13</v>
      </c>
    </row>
    <row r="7023" spans="1:3">
      <c r="A7023" t="n">
        <v>16397</v>
      </c>
      <c r="B7023" s="1">
        <f>B6999+1</f>
        <v>38279</v>
      </c>
      <c r="C7023" t="n">
        <v>14</v>
      </c>
    </row>
    <row r="7024" spans="1:3">
      <c r="A7024" t="n">
        <v>16235</v>
      </c>
      <c r="B7024" s="1">
        <f>B7000+1</f>
        <v>38279</v>
      </c>
      <c r="C7024" t="n">
        <v>15</v>
      </c>
    </row>
    <row r="7025" spans="1:3">
      <c r="A7025" t="n">
        <v>16223</v>
      </c>
      <c r="B7025" s="1">
        <f>B7001+1</f>
        <v>38279</v>
      </c>
      <c r="C7025" t="n">
        <v>16</v>
      </c>
    </row>
    <row r="7026" spans="1:3">
      <c r="A7026" t="n">
        <v>16505</v>
      </c>
      <c r="B7026" s="1">
        <f>B7002+1</f>
        <v>38279</v>
      </c>
      <c r="C7026" t="n">
        <v>17</v>
      </c>
    </row>
    <row r="7027" spans="1:3">
      <c r="A7027" t="n">
        <v>17124</v>
      </c>
      <c r="B7027" s="1">
        <f>B7003+1</f>
        <v>38279</v>
      </c>
      <c r="C7027" t="n">
        <v>18</v>
      </c>
    </row>
    <row r="7028" spans="1:3">
      <c r="A7028" t="n">
        <v>17763</v>
      </c>
      <c r="B7028" s="1">
        <f>B7004+1</f>
        <v>38279</v>
      </c>
      <c r="C7028" t="n">
        <v>19</v>
      </c>
    </row>
    <row r="7029" spans="1:3">
      <c r="A7029" t="n">
        <v>17508</v>
      </c>
      <c r="B7029" s="1">
        <f>B7005+1</f>
        <v>38279</v>
      </c>
      <c r="C7029" t="n">
        <v>20</v>
      </c>
    </row>
    <row r="7030" spans="1:3">
      <c r="A7030" t="n">
        <v>16738</v>
      </c>
      <c r="B7030" s="1">
        <f>B7006+1</f>
        <v>38279</v>
      </c>
      <c r="C7030" t="n">
        <v>21</v>
      </c>
    </row>
    <row r="7031" spans="1:3">
      <c r="A7031" t="n">
        <v>15491</v>
      </c>
      <c r="B7031" s="1">
        <f>B7007+1</f>
        <v>38279</v>
      </c>
      <c r="C7031" t="n">
        <v>22</v>
      </c>
    </row>
    <row r="7032" spans="1:3">
      <c r="A7032" t="n">
        <v>13969</v>
      </c>
      <c r="B7032" s="1">
        <f>B7008+1</f>
        <v>38279</v>
      </c>
      <c r="C7032" t="n">
        <v>23</v>
      </c>
    </row>
    <row r="7033" spans="1:3">
      <c r="A7033" t="n">
        <v>12640</v>
      </c>
      <c r="B7033" s="1">
        <f>B7009+1</f>
        <v>38279</v>
      </c>
      <c r="C7033" t="n">
        <v>24</v>
      </c>
    </row>
    <row r="7034" spans="1:3">
      <c r="A7034" t="n">
        <v>11586</v>
      </c>
      <c r="B7034" s="1">
        <f>B7010+1</f>
        <v>38280</v>
      </c>
      <c r="C7034" t="n">
        <v>1</v>
      </c>
    </row>
    <row r="7035" spans="1:3">
      <c r="A7035" t="n">
        <v>10866</v>
      </c>
      <c r="B7035" s="1">
        <f>B7011+1</f>
        <v>38280</v>
      </c>
      <c r="C7035" t="n">
        <v>2</v>
      </c>
    </row>
    <row r="7036" spans="1:3">
      <c r="A7036" t="n">
        <v>10575</v>
      </c>
      <c r="B7036" s="1">
        <f>B7012+1</f>
        <v>38280</v>
      </c>
      <c r="C7036" t="n">
        <v>3</v>
      </c>
    </row>
    <row r="7037" spans="1:3">
      <c r="A7037" t="n">
        <v>10464</v>
      </c>
      <c r="B7037" s="1">
        <f>B7013+1</f>
        <v>38280</v>
      </c>
      <c r="C7037" t="n">
        <v>4</v>
      </c>
    </row>
    <row r="7038" spans="1:3">
      <c r="A7038" t="n">
        <v>10717</v>
      </c>
      <c r="B7038" s="1">
        <f>B7014+1</f>
        <v>38280</v>
      </c>
      <c r="C7038" t="n">
        <v>5</v>
      </c>
    </row>
    <row r="7039" spans="1:3">
      <c r="A7039" t="n">
        <v>11843</v>
      </c>
      <c r="B7039" s="1">
        <f>B7015+1</f>
        <v>38280</v>
      </c>
      <c r="C7039" t="n">
        <v>6</v>
      </c>
    </row>
    <row r="7040" spans="1:3">
      <c r="A7040" t="n">
        <v>14160</v>
      </c>
      <c r="B7040" s="1">
        <f>B7016+1</f>
        <v>38280</v>
      </c>
      <c r="C7040" t="n">
        <v>7</v>
      </c>
    </row>
    <row r="7041" spans="1:3">
      <c r="A7041" t="n">
        <v>15606</v>
      </c>
      <c r="B7041" s="1">
        <f>B7017+1</f>
        <v>38280</v>
      </c>
      <c r="C7041" t="n">
        <v>8</v>
      </c>
    </row>
    <row r="7042" spans="1:3">
      <c r="A7042" t="n">
        <v>15912</v>
      </c>
      <c r="B7042" s="1">
        <f>B7018+1</f>
        <v>38280</v>
      </c>
      <c r="C7042" t="n">
        <v>9</v>
      </c>
    </row>
    <row r="7043" spans="1:3">
      <c r="A7043" t="n">
        <v>16045</v>
      </c>
      <c r="B7043" s="1">
        <f>B7019+1</f>
        <v>38280</v>
      </c>
      <c r="C7043" t="n">
        <v>10</v>
      </c>
    </row>
    <row r="7044" spans="1:3">
      <c r="A7044" t="n">
        <v>16079</v>
      </c>
      <c r="B7044" s="1">
        <f>B7020+1</f>
        <v>38280</v>
      </c>
      <c r="C7044" t="n">
        <v>11</v>
      </c>
    </row>
    <row r="7045" spans="1:3">
      <c r="A7045" t="n">
        <v>16034</v>
      </c>
      <c r="B7045" s="1">
        <f>B7021+1</f>
        <v>38280</v>
      </c>
      <c r="C7045" t="n">
        <v>12</v>
      </c>
    </row>
    <row r="7046" spans="1:3">
      <c r="A7046" t="n">
        <v>15896</v>
      </c>
      <c r="B7046" s="1">
        <f>B7022+1</f>
        <v>38280</v>
      </c>
      <c r="C7046" t="n">
        <v>13</v>
      </c>
    </row>
    <row r="7047" spans="1:3">
      <c r="A7047" t="n">
        <v>15821</v>
      </c>
      <c r="B7047" s="1">
        <f>B7023+1</f>
        <v>38280</v>
      </c>
      <c r="C7047" t="n">
        <v>14</v>
      </c>
    </row>
    <row r="7048" spans="1:3">
      <c r="A7048" t="n">
        <v>15629</v>
      </c>
      <c r="B7048" s="1">
        <f>B7024+1</f>
        <v>38280</v>
      </c>
      <c r="C7048" t="n">
        <v>15</v>
      </c>
    </row>
    <row r="7049" spans="1:3">
      <c r="A7049" t="n">
        <v>15552</v>
      </c>
      <c r="B7049" s="1">
        <f>B7025+1</f>
        <v>38280</v>
      </c>
      <c r="C7049" t="n">
        <v>16</v>
      </c>
    </row>
    <row r="7050" spans="1:3">
      <c r="A7050" t="n">
        <v>15740</v>
      </c>
      <c r="B7050" s="1">
        <f>B7026+1</f>
        <v>38280</v>
      </c>
      <c r="C7050" t="n">
        <v>17</v>
      </c>
    </row>
    <row r="7051" spans="1:3">
      <c r="A7051" t="n">
        <v>16247</v>
      </c>
      <c r="B7051" s="1">
        <f>B7027+1</f>
        <v>38280</v>
      </c>
      <c r="C7051" t="n">
        <v>18</v>
      </c>
    </row>
    <row r="7052" spans="1:3">
      <c r="A7052" t="n">
        <v>17308</v>
      </c>
      <c r="B7052" s="1">
        <f>B7028+1</f>
        <v>38280</v>
      </c>
      <c r="C7052" t="n">
        <v>19</v>
      </c>
    </row>
    <row r="7053" spans="1:3">
      <c r="A7053" t="n">
        <v>17257</v>
      </c>
      <c r="B7053" s="1">
        <f>B7029+1</f>
        <v>38280</v>
      </c>
      <c r="C7053" t="n">
        <v>20</v>
      </c>
    </row>
    <row r="7054" spans="1:3">
      <c r="A7054" t="n">
        <v>16526</v>
      </c>
      <c r="B7054" s="1">
        <f>B7030+1</f>
        <v>38280</v>
      </c>
      <c r="C7054" t="n">
        <v>21</v>
      </c>
    </row>
    <row r="7055" spans="1:3">
      <c r="A7055" t="n">
        <v>15345</v>
      </c>
      <c r="B7055" s="1">
        <f>B7031+1</f>
        <v>38280</v>
      </c>
      <c r="C7055" t="n">
        <v>22</v>
      </c>
    </row>
    <row r="7056" spans="1:3">
      <c r="A7056" t="n">
        <v>13962</v>
      </c>
      <c r="B7056" s="1">
        <f>B7032+1</f>
        <v>38280</v>
      </c>
      <c r="C7056" t="n">
        <v>23</v>
      </c>
    </row>
    <row r="7057" spans="1:3">
      <c r="A7057" t="n">
        <v>12664</v>
      </c>
      <c r="B7057" s="1">
        <f>B7033+1</f>
        <v>38280</v>
      </c>
      <c r="C7057" t="n">
        <v>24</v>
      </c>
    </row>
    <row r="7058" spans="1:3">
      <c r="A7058" t="n">
        <v>11619</v>
      </c>
      <c r="B7058" s="1">
        <f>B7034+1</f>
        <v>38281</v>
      </c>
      <c r="C7058" t="n">
        <v>1</v>
      </c>
    </row>
    <row r="7059" spans="1:3">
      <c r="A7059" t="n">
        <v>10895</v>
      </c>
      <c r="B7059" s="1">
        <f>B7035+1</f>
        <v>38281</v>
      </c>
      <c r="C7059" t="n">
        <v>2</v>
      </c>
    </row>
    <row r="7060" spans="1:3">
      <c r="A7060" t="n">
        <v>10598</v>
      </c>
      <c r="B7060" s="1">
        <f>B7036+1</f>
        <v>38281</v>
      </c>
      <c r="C7060" t="n">
        <v>3</v>
      </c>
    </row>
    <row r="7061" spans="1:3">
      <c r="A7061" t="n">
        <v>10519</v>
      </c>
      <c r="B7061" s="1">
        <f>B7037+1</f>
        <v>38281</v>
      </c>
      <c r="C7061" t="n">
        <v>4</v>
      </c>
    </row>
    <row r="7062" spans="1:3">
      <c r="A7062" t="n">
        <v>10768</v>
      </c>
      <c r="B7062" s="1">
        <f>B7038+1</f>
        <v>38281</v>
      </c>
      <c r="C7062" t="n">
        <v>5</v>
      </c>
    </row>
    <row r="7063" spans="1:3">
      <c r="A7063" t="n">
        <v>11808</v>
      </c>
      <c r="B7063" s="1">
        <f>B7039+1</f>
        <v>38281</v>
      </c>
      <c r="C7063" t="n">
        <v>6</v>
      </c>
    </row>
    <row r="7064" spans="1:3">
      <c r="A7064" t="n">
        <v>13887</v>
      </c>
      <c r="B7064" s="1">
        <f>B7040+1</f>
        <v>38281</v>
      </c>
      <c r="C7064" t="n">
        <v>7</v>
      </c>
    </row>
    <row r="7065" spans="1:3">
      <c r="A7065" t="n">
        <v>15558</v>
      </c>
      <c r="B7065" s="1">
        <f>B7041+1</f>
        <v>38281</v>
      </c>
      <c r="C7065" t="n">
        <v>8</v>
      </c>
    </row>
    <row r="7066" spans="1:3">
      <c r="A7066" t="n">
        <v>15961</v>
      </c>
      <c r="B7066" s="1">
        <f>B7042+1</f>
        <v>38281</v>
      </c>
      <c r="C7066" t="n">
        <v>9</v>
      </c>
    </row>
    <row r="7067" spans="1:3">
      <c r="A7067" t="n">
        <v>16121</v>
      </c>
      <c r="B7067" s="1">
        <f>B7043+1</f>
        <v>38281</v>
      </c>
      <c r="C7067" t="n">
        <v>10</v>
      </c>
    </row>
    <row r="7068" spans="1:3">
      <c r="A7068" t="n">
        <v>16254</v>
      </c>
      <c r="B7068" s="1">
        <f>B7044+1</f>
        <v>38281</v>
      </c>
      <c r="C7068" t="n">
        <v>11</v>
      </c>
    </row>
    <row r="7069" spans="1:3">
      <c r="A7069" t="n">
        <v>16229</v>
      </c>
      <c r="B7069" s="1">
        <f>B7045+1</f>
        <v>38281</v>
      </c>
      <c r="C7069" t="n">
        <v>12</v>
      </c>
    </row>
    <row r="7070" spans="1:3">
      <c r="A7070" t="n">
        <v>16080</v>
      </c>
      <c r="B7070" s="1">
        <f>B7046+1</f>
        <v>38281</v>
      </c>
      <c r="C7070" t="n">
        <v>13</v>
      </c>
    </row>
    <row r="7071" spans="1:3">
      <c r="A7071" t="n">
        <v>16028</v>
      </c>
      <c r="B7071" s="1">
        <f>B7047+1</f>
        <v>38281</v>
      </c>
      <c r="C7071" t="n">
        <v>14</v>
      </c>
    </row>
    <row r="7072" spans="1:3">
      <c r="A7072" t="n">
        <v>15860</v>
      </c>
      <c r="B7072" s="1">
        <f>B7048+1</f>
        <v>38281</v>
      </c>
      <c r="C7072" t="n">
        <v>15</v>
      </c>
    </row>
    <row r="7073" spans="1:3">
      <c r="A7073" t="n">
        <v>15786</v>
      </c>
      <c r="B7073" s="1">
        <f>B7049+1</f>
        <v>38281</v>
      </c>
      <c r="C7073" t="n">
        <v>16</v>
      </c>
    </row>
    <row r="7074" spans="1:3">
      <c r="A7074" t="n">
        <v>16010</v>
      </c>
      <c r="B7074" s="1">
        <f>B7050+1</f>
        <v>38281</v>
      </c>
      <c r="C7074" t="n">
        <v>17</v>
      </c>
    </row>
    <row r="7075" spans="1:3">
      <c r="A7075" t="n">
        <v>16562</v>
      </c>
      <c r="B7075" s="1">
        <f>B7051+1</f>
        <v>38281</v>
      </c>
      <c r="C7075" t="n">
        <v>18</v>
      </c>
    </row>
    <row r="7076" spans="1:3">
      <c r="A7076" t="n">
        <v>17483</v>
      </c>
      <c r="B7076" s="1">
        <f>B7052+1</f>
        <v>38281</v>
      </c>
      <c r="C7076" t="n">
        <v>19</v>
      </c>
    </row>
    <row r="7077" spans="1:3">
      <c r="A7077" t="n">
        <v>17308</v>
      </c>
      <c r="B7077" s="1">
        <f>B7053+1</f>
        <v>38281</v>
      </c>
      <c r="C7077" t="n">
        <v>20</v>
      </c>
    </row>
    <row r="7078" spans="1:3">
      <c r="A7078" t="n">
        <v>16628</v>
      </c>
      <c r="B7078" s="1">
        <f>B7054+1</f>
        <v>38281</v>
      </c>
      <c r="C7078" t="n">
        <v>21</v>
      </c>
    </row>
    <row r="7079" spans="1:3">
      <c r="A7079" t="n">
        <v>15431</v>
      </c>
      <c r="B7079" s="1">
        <f>B7055+1</f>
        <v>38281</v>
      </c>
      <c r="C7079" t="n">
        <v>22</v>
      </c>
    </row>
    <row r="7080" spans="1:3">
      <c r="A7080" t="n">
        <v>13808</v>
      </c>
      <c r="B7080" s="1">
        <f>B7056+1</f>
        <v>38281</v>
      </c>
      <c r="C7080" t="n">
        <v>23</v>
      </c>
    </row>
    <row r="7081" spans="1:3">
      <c r="A7081" t="n">
        <v>12369</v>
      </c>
      <c r="B7081" s="1">
        <f>B7057+1</f>
        <v>38281</v>
      </c>
      <c r="C7081" t="n">
        <v>24</v>
      </c>
    </row>
    <row r="7082" spans="1:3">
      <c r="A7082" t="n">
        <v>11319</v>
      </c>
      <c r="B7082" s="1">
        <f>B7058+1</f>
        <v>38282</v>
      </c>
      <c r="C7082" t="n">
        <v>1</v>
      </c>
    </row>
    <row r="7083" spans="1:3">
      <c r="A7083" t="n">
        <v>10825</v>
      </c>
      <c r="B7083" s="1">
        <f>B7059+1</f>
        <v>38282</v>
      </c>
      <c r="C7083" t="n">
        <v>2</v>
      </c>
    </row>
    <row r="7084" spans="1:3">
      <c r="A7084" t="n">
        <v>10609</v>
      </c>
      <c r="B7084" s="1">
        <f>B7060+1</f>
        <v>38282</v>
      </c>
      <c r="C7084" t="n">
        <v>3</v>
      </c>
    </row>
    <row r="7085" spans="1:3">
      <c r="A7085" t="n">
        <v>10540</v>
      </c>
      <c r="B7085" s="1">
        <f>B7061+1</f>
        <v>38282</v>
      </c>
      <c r="C7085" t="n">
        <v>4</v>
      </c>
    </row>
    <row r="7086" spans="1:3">
      <c r="A7086" t="n">
        <v>10747</v>
      </c>
      <c r="B7086" s="1">
        <f>B7062+1</f>
        <v>38282</v>
      </c>
      <c r="C7086" t="n">
        <v>5</v>
      </c>
    </row>
    <row r="7087" spans="1:3">
      <c r="A7087" t="n">
        <v>11821</v>
      </c>
      <c r="B7087" s="1">
        <f>B7063+1</f>
        <v>38282</v>
      </c>
      <c r="C7087" t="n">
        <v>6</v>
      </c>
    </row>
    <row r="7088" spans="1:3">
      <c r="A7088" t="n">
        <v>14081</v>
      </c>
      <c r="B7088" s="1">
        <f>B7064+1</f>
        <v>38282</v>
      </c>
      <c r="C7088" t="n">
        <v>7</v>
      </c>
    </row>
    <row r="7089" spans="1:3">
      <c r="A7089" t="n">
        <v>15659</v>
      </c>
      <c r="B7089" s="1">
        <f>B7065+1</f>
        <v>38282</v>
      </c>
      <c r="C7089" t="n">
        <v>8</v>
      </c>
    </row>
    <row r="7090" spans="1:3">
      <c r="A7090" t="n">
        <v>16077</v>
      </c>
      <c r="B7090" s="1">
        <f>B7066+1</f>
        <v>38282</v>
      </c>
      <c r="C7090" t="n">
        <v>9</v>
      </c>
    </row>
    <row r="7091" spans="1:3">
      <c r="A7091" t="n">
        <v>16248</v>
      </c>
      <c r="B7091" s="1">
        <f>B7067+1</f>
        <v>38282</v>
      </c>
      <c r="C7091" t="n">
        <v>10</v>
      </c>
    </row>
    <row r="7092" spans="1:3">
      <c r="A7092" t="n">
        <v>16362</v>
      </c>
      <c r="B7092" s="1">
        <f>B7068+1</f>
        <v>38282</v>
      </c>
      <c r="C7092" t="n">
        <v>11</v>
      </c>
    </row>
    <row r="7093" spans="1:3">
      <c r="A7093" t="n">
        <v>16324</v>
      </c>
      <c r="B7093" s="1">
        <f>B7069+1</f>
        <v>38282</v>
      </c>
      <c r="C7093" t="n">
        <v>12</v>
      </c>
    </row>
    <row r="7094" spans="1:3">
      <c r="A7094" t="n">
        <v>16145</v>
      </c>
      <c r="B7094" s="1">
        <f>B7070+1</f>
        <v>38282</v>
      </c>
      <c r="C7094" t="n">
        <v>13</v>
      </c>
    </row>
    <row r="7095" spans="1:3">
      <c r="A7095" t="n">
        <v>16096</v>
      </c>
      <c r="B7095" s="1">
        <f>B7071+1</f>
        <v>38282</v>
      </c>
      <c r="C7095" t="n">
        <v>14</v>
      </c>
    </row>
    <row r="7096" spans="1:3">
      <c r="A7096" t="n">
        <v>15862</v>
      </c>
      <c r="B7096" s="1">
        <f>B7072+1</f>
        <v>38282</v>
      </c>
      <c r="C7096" t="n">
        <v>15</v>
      </c>
    </row>
    <row r="7097" spans="1:3">
      <c r="A7097" t="n">
        <v>15725</v>
      </c>
      <c r="B7097" s="1">
        <f>B7073+1</f>
        <v>38282</v>
      </c>
      <c r="C7097" t="n">
        <v>16</v>
      </c>
    </row>
    <row r="7098" spans="1:3">
      <c r="A7098" t="n">
        <v>15800</v>
      </c>
      <c r="B7098" s="1">
        <f>B7074+1</f>
        <v>38282</v>
      </c>
      <c r="C7098" t="n">
        <v>17</v>
      </c>
    </row>
    <row r="7099" spans="1:3">
      <c r="A7099" t="n">
        <v>16228</v>
      </c>
      <c r="B7099" s="1">
        <f>B7075+1</f>
        <v>38282</v>
      </c>
      <c r="C7099" t="n">
        <v>18</v>
      </c>
    </row>
    <row r="7100" spans="1:3">
      <c r="A7100" t="n">
        <v>16879</v>
      </c>
      <c r="B7100" s="1">
        <f>B7076+1</f>
        <v>38282</v>
      </c>
      <c r="C7100" t="n">
        <v>19</v>
      </c>
    </row>
    <row r="7101" spans="1:3">
      <c r="A7101" t="n">
        <v>16545</v>
      </c>
      <c r="B7101" s="1">
        <f>B7077+1</f>
        <v>38282</v>
      </c>
      <c r="C7101" t="n">
        <v>20</v>
      </c>
    </row>
    <row r="7102" spans="1:3">
      <c r="A7102" t="n">
        <v>15929</v>
      </c>
      <c r="B7102" s="1">
        <f>B7078+1</f>
        <v>38282</v>
      </c>
      <c r="C7102" t="n">
        <v>21</v>
      </c>
    </row>
    <row r="7103" spans="1:3">
      <c r="A7103" t="n">
        <v>15030</v>
      </c>
      <c r="B7103" s="1">
        <f>B7079+1</f>
        <v>38282</v>
      </c>
      <c r="C7103" t="n">
        <v>22</v>
      </c>
    </row>
    <row r="7104" spans="1:3">
      <c r="A7104" t="n">
        <v>13761</v>
      </c>
      <c r="B7104" s="1">
        <f>B7080+1</f>
        <v>38282</v>
      </c>
      <c r="C7104" t="n">
        <v>23</v>
      </c>
    </row>
    <row r="7105" spans="1:3">
      <c r="A7105" t="n">
        <v>12416</v>
      </c>
      <c r="B7105" s="1">
        <f>B7081+1</f>
        <v>38282</v>
      </c>
      <c r="C7105" t="n">
        <v>24</v>
      </c>
    </row>
    <row r="7106" spans="1:3">
      <c r="A7106" t="n">
        <v>11437</v>
      </c>
      <c r="B7106" s="1">
        <f>B7082+1</f>
        <v>38283</v>
      </c>
      <c r="C7106" t="n">
        <v>1</v>
      </c>
    </row>
    <row r="7107" spans="1:3">
      <c r="A7107" t="n">
        <v>10834</v>
      </c>
      <c r="B7107" s="1">
        <f>B7083+1</f>
        <v>38283</v>
      </c>
      <c r="C7107" t="n">
        <v>2</v>
      </c>
    </row>
    <row r="7108" spans="1:3">
      <c r="A7108" t="n">
        <v>10534</v>
      </c>
      <c r="B7108" s="1">
        <f>B7084+1</f>
        <v>38283</v>
      </c>
      <c r="C7108" t="n">
        <v>3</v>
      </c>
    </row>
    <row r="7109" spans="1:3">
      <c r="A7109" t="n">
        <v>10409</v>
      </c>
      <c r="B7109" s="1">
        <f>B7085+1</f>
        <v>38283</v>
      </c>
      <c r="C7109" t="n">
        <v>4</v>
      </c>
    </row>
    <row r="7110" spans="1:3">
      <c r="A7110" t="n">
        <v>10491</v>
      </c>
      <c r="B7110" s="1">
        <f>B7086+1</f>
        <v>38283</v>
      </c>
      <c r="C7110" t="n">
        <v>5</v>
      </c>
    </row>
    <row r="7111" spans="1:3">
      <c r="A7111" t="n">
        <v>10858</v>
      </c>
      <c r="B7111" s="1">
        <f>B7087+1</f>
        <v>38283</v>
      </c>
      <c r="C7111" t="n">
        <v>6</v>
      </c>
    </row>
    <row r="7112" spans="1:3">
      <c r="A7112" t="n">
        <v>11782</v>
      </c>
      <c r="B7112" s="1">
        <f>B7088+1</f>
        <v>38283</v>
      </c>
      <c r="C7112" t="n">
        <v>7</v>
      </c>
    </row>
    <row r="7113" spans="1:3">
      <c r="A7113" t="n">
        <v>12858</v>
      </c>
      <c r="B7113" s="1">
        <f>B7089+1</f>
        <v>38283</v>
      </c>
      <c r="C7113" t="n">
        <v>8</v>
      </c>
    </row>
    <row r="7114" spans="1:3">
      <c r="A7114" t="n">
        <v>14053</v>
      </c>
      <c r="B7114" s="1">
        <f>B7090+1</f>
        <v>38283</v>
      </c>
      <c r="C7114" t="n">
        <v>9</v>
      </c>
    </row>
    <row r="7115" spans="1:3">
      <c r="A7115" t="n">
        <v>14781</v>
      </c>
      <c r="B7115" s="1">
        <f>B7091+1</f>
        <v>38283</v>
      </c>
      <c r="C7115" t="n">
        <v>10</v>
      </c>
    </row>
    <row r="7116" spans="1:3">
      <c r="A7116" t="n">
        <v>15072</v>
      </c>
      <c r="B7116" s="1">
        <f>B7092+1</f>
        <v>38283</v>
      </c>
      <c r="C7116" t="n">
        <v>11</v>
      </c>
    </row>
    <row r="7117" spans="1:3">
      <c r="A7117" t="n">
        <v>14983</v>
      </c>
      <c r="B7117" s="1">
        <f>B7093+1</f>
        <v>38283</v>
      </c>
      <c r="C7117" t="n">
        <v>12</v>
      </c>
    </row>
    <row r="7118" spans="1:3">
      <c r="A7118" t="n">
        <v>14745</v>
      </c>
      <c r="B7118" s="1">
        <f>B7094+1</f>
        <v>38283</v>
      </c>
      <c r="C7118" t="n">
        <v>13</v>
      </c>
    </row>
    <row r="7119" spans="1:3">
      <c r="A7119" t="n">
        <v>14435</v>
      </c>
      <c r="B7119" s="1">
        <f>B7095+1</f>
        <v>38283</v>
      </c>
      <c r="C7119" t="n">
        <v>14</v>
      </c>
    </row>
    <row r="7120" spans="1:3">
      <c r="A7120" t="n">
        <v>14186</v>
      </c>
      <c r="B7120" s="1">
        <f>B7096+1</f>
        <v>38283</v>
      </c>
      <c r="C7120" t="n">
        <v>15</v>
      </c>
    </row>
    <row r="7121" spans="1:3">
      <c r="A7121" t="n">
        <v>14065</v>
      </c>
      <c r="B7121" s="1">
        <f>B7097+1</f>
        <v>38283</v>
      </c>
      <c r="C7121" t="n">
        <v>16</v>
      </c>
    </row>
    <row r="7122" spans="1:3">
      <c r="A7122" t="n">
        <v>14337</v>
      </c>
      <c r="B7122" s="1">
        <f>B7098+1</f>
        <v>38283</v>
      </c>
      <c r="C7122" t="n">
        <v>17</v>
      </c>
    </row>
    <row r="7123" spans="1:3">
      <c r="A7123" t="n">
        <v>14981</v>
      </c>
      <c r="B7123" s="1">
        <f>B7099+1</f>
        <v>38283</v>
      </c>
      <c r="C7123" t="n">
        <v>18</v>
      </c>
    </row>
    <row r="7124" spans="1:3">
      <c r="A7124" t="n">
        <v>15806</v>
      </c>
      <c r="B7124" s="1">
        <f>B7100+1</f>
        <v>38283</v>
      </c>
      <c r="C7124" t="n">
        <v>19</v>
      </c>
    </row>
    <row r="7125" spans="1:3">
      <c r="A7125" t="n">
        <v>15529</v>
      </c>
      <c r="B7125" s="1">
        <f>B7101+1</f>
        <v>38283</v>
      </c>
      <c r="C7125" t="n">
        <v>20</v>
      </c>
    </row>
    <row r="7126" spans="1:3">
      <c r="A7126" t="n">
        <v>14971</v>
      </c>
      <c r="B7126" s="1">
        <f>B7102+1</f>
        <v>38283</v>
      </c>
      <c r="C7126" t="n">
        <v>21</v>
      </c>
    </row>
    <row r="7127" spans="1:3">
      <c r="A7127" t="n">
        <v>14209</v>
      </c>
      <c r="B7127" s="1">
        <f>B7103+1</f>
        <v>38283</v>
      </c>
      <c r="C7127" t="n">
        <v>22</v>
      </c>
    </row>
    <row r="7128" spans="1:3">
      <c r="A7128" t="n">
        <v>13252</v>
      </c>
      <c r="B7128" s="1">
        <f>B7104+1</f>
        <v>38283</v>
      </c>
      <c r="C7128" t="n">
        <v>23</v>
      </c>
    </row>
    <row r="7129" spans="1:3">
      <c r="A7129" t="n">
        <v>12223</v>
      </c>
      <c r="B7129" s="1">
        <f>B7105+1</f>
        <v>38283</v>
      </c>
      <c r="C7129" t="n">
        <v>24</v>
      </c>
    </row>
    <row r="7130" spans="1:3">
      <c r="A7130" t="n">
        <v>11290</v>
      </c>
      <c r="B7130" s="1">
        <f>B7106+1</f>
        <v>38284</v>
      </c>
      <c r="C7130" t="n">
        <v>1</v>
      </c>
    </row>
    <row r="7131" spans="1:3">
      <c r="A7131" t="n">
        <v>10579</v>
      </c>
      <c r="B7131" s="1">
        <f>B7107+1</f>
        <v>38284</v>
      </c>
      <c r="C7131" t="n">
        <v>2</v>
      </c>
    </row>
    <row r="7132" spans="1:3">
      <c r="A7132" t="n">
        <v>10212</v>
      </c>
      <c r="B7132" s="1">
        <f>B7108+1</f>
        <v>38284</v>
      </c>
      <c r="C7132" t="n">
        <v>3</v>
      </c>
    </row>
    <row r="7133" spans="1:3">
      <c r="A7133" t="n">
        <v>10021</v>
      </c>
      <c r="B7133" s="1">
        <f>B7109+1</f>
        <v>38284</v>
      </c>
      <c r="C7133" t="n">
        <v>4</v>
      </c>
    </row>
    <row r="7134" spans="1:3">
      <c r="A7134" t="n">
        <v>10050</v>
      </c>
      <c r="B7134" s="1">
        <f>B7110+1</f>
        <v>38284</v>
      </c>
      <c r="C7134" t="n">
        <v>5</v>
      </c>
    </row>
    <row r="7135" spans="1:3">
      <c r="A7135" t="n">
        <v>10243</v>
      </c>
      <c r="B7135" s="1">
        <f>B7111+1</f>
        <v>38284</v>
      </c>
      <c r="C7135" t="n">
        <v>6</v>
      </c>
    </row>
    <row r="7136" spans="1:3">
      <c r="A7136" t="n">
        <v>10787</v>
      </c>
      <c r="B7136" s="1">
        <f>B7112+1</f>
        <v>38284</v>
      </c>
      <c r="C7136" t="n">
        <v>7</v>
      </c>
    </row>
    <row r="7137" spans="1:3">
      <c r="A7137" t="n">
        <v>11499</v>
      </c>
      <c r="B7137" s="1">
        <f>B7113+1</f>
        <v>38284</v>
      </c>
      <c r="C7137" t="n">
        <v>8</v>
      </c>
    </row>
    <row r="7138" spans="1:3">
      <c r="A7138" t="n">
        <v>12627</v>
      </c>
      <c r="B7138" s="1">
        <f>B7114+1</f>
        <v>38284</v>
      </c>
      <c r="C7138" t="n">
        <v>9</v>
      </c>
    </row>
    <row r="7139" spans="1:3">
      <c r="A7139" t="n">
        <v>13628</v>
      </c>
      <c r="B7139" s="1">
        <f>B7115+1</f>
        <v>38284</v>
      </c>
      <c r="C7139" t="n">
        <v>10</v>
      </c>
    </row>
    <row r="7140" spans="1:3">
      <c r="A7140" t="n">
        <v>14152</v>
      </c>
      <c r="B7140" s="1">
        <f>B7116+1</f>
        <v>38284</v>
      </c>
      <c r="C7140" t="n">
        <v>11</v>
      </c>
    </row>
    <row r="7141" spans="1:3">
      <c r="A7141" t="n">
        <v>14385</v>
      </c>
      <c r="B7141" s="1">
        <f>B7117+1</f>
        <v>38284</v>
      </c>
      <c r="C7141" t="n">
        <v>12</v>
      </c>
    </row>
    <row r="7142" spans="1:3">
      <c r="A7142" t="n">
        <v>14439</v>
      </c>
      <c r="B7142" s="1">
        <f>B7118+1</f>
        <v>38284</v>
      </c>
      <c r="C7142" t="n">
        <v>13</v>
      </c>
    </row>
    <row r="7143" spans="1:3">
      <c r="A7143" t="n">
        <v>14306</v>
      </c>
      <c r="B7143" s="1">
        <f>B7119+1</f>
        <v>38284</v>
      </c>
      <c r="C7143" t="n">
        <v>14</v>
      </c>
    </row>
    <row r="7144" spans="1:3">
      <c r="A7144" t="n">
        <v>14193</v>
      </c>
      <c r="B7144" s="1">
        <f>B7120+1</f>
        <v>38284</v>
      </c>
      <c r="C7144" t="n">
        <v>15</v>
      </c>
    </row>
    <row r="7145" spans="1:3">
      <c r="A7145" t="n">
        <v>14186</v>
      </c>
      <c r="B7145" s="1">
        <f>B7121+1</f>
        <v>38284</v>
      </c>
      <c r="C7145" t="n">
        <v>16</v>
      </c>
    </row>
    <row r="7146" spans="1:3">
      <c r="A7146" t="n">
        <v>14526</v>
      </c>
      <c r="B7146" s="1">
        <f>B7122+1</f>
        <v>38284</v>
      </c>
      <c r="C7146" t="n">
        <v>17</v>
      </c>
    </row>
    <row r="7147" spans="1:3">
      <c r="A7147" t="n">
        <v>15319</v>
      </c>
      <c r="B7147" s="1">
        <f>B7123+1</f>
        <v>38284</v>
      </c>
      <c r="C7147" t="n">
        <v>18</v>
      </c>
    </row>
    <row r="7148" spans="1:3">
      <c r="A7148" t="n">
        <v>16100</v>
      </c>
      <c r="B7148" s="1">
        <f>B7124+1</f>
        <v>38284</v>
      </c>
      <c r="C7148" t="n">
        <v>19</v>
      </c>
    </row>
    <row r="7149" spans="1:3">
      <c r="A7149" t="n">
        <v>15980</v>
      </c>
      <c r="B7149" s="1">
        <f>B7125+1</f>
        <v>38284</v>
      </c>
      <c r="C7149" t="n">
        <v>20</v>
      </c>
    </row>
    <row r="7150" spans="1:3">
      <c r="A7150" t="n">
        <v>15355</v>
      </c>
      <c r="B7150" s="1">
        <f>B7126+1</f>
        <v>38284</v>
      </c>
      <c r="C7150" t="n">
        <v>21</v>
      </c>
    </row>
    <row r="7151" spans="1:3">
      <c r="A7151" t="n">
        <v>14313</v>
      </c>
      <c r="B7151" s="1">
        <f>B7127+1</f>
        <v>38284</v>
      </c>
      <c r="C7151" t="n">
        <v>22</v>
      </c>
    </row>
    <row r="7152" spans="1:3">
      <c r="A7152" t="n">
        <v>13076</v>
      </c>
      <c r="B7152" s="1">
        <f>B7128+1</f>
        <v>38284</v>
      </c>
      <c r="C7152" t="n">
        <v>23</v>
      </c>
    </row>
    <row r="7153" spans="1:3">
      <c r="A7153" t="n">
        <v>11882</v>
      </c>
      <c r="B7153" s="1">
        <f>B7129+1</f>
        <v>38284</v>
      </c>
      <c r="C7153" t="n">
        <v>24</v>
      </c>
    </row>
    <row r="7154" spans="1:3">
      <c r="A7154" t="n">
        <v>10883</v>
      </c>
      <c r="B7154" s="1">
        <f>B7130+1</f>
        <v>38285</v>
      </c>
      <c r="C7154" t="n">
        <v>1</v>
      </c>
    </row>
    <row r="7155" spans="1:3">
      <c r="A7155" t="n">
        <v>10395</v>
      </c>
      <c r="B7155" s="1">
        <f>B7131+1</f>
        <v>38285</v>
      </c>
      <c r="C7155" t="n">
        <v>2</v>
      </c>
    </row>
    <row r="7156" spans="1:3">
      <c r="A7156" t="n">
        <v>10200</v>
      </c>
      <c r="B7156" s="1">
        <f>B7132+1</f>
        <v>38285</v>
      </c>
      <c r="C7156" t="n">
        <v>3</v>
      </c>
    </row>
    <row r="7157" spans="1:3">
      <c r="A7157" t="n">
        <v>10167</v>
      </c>
      <c r="B7157" s="1">
        <f>B7133+1</f>
        <v>38285</v>
      </c>
      <c r="C7157" t="n">
        <v>4</v>
      </c>
    </row>
    <row r="7158" spans="1:3">
      <c r="A7158" t="n">
        <v>10444</v>
      </c>
      <c r="B7158" s="1">
        <f>B7134+1</f>
        <v>38285</v>
      </c>
      <c r="C7158" t="n">
        <v>5</v>
      </c>
    </row>
    <row r="7159" spans="1:3">
      <c r="A7159" t="n">
        <v>11640</v>
      </c>
      <c r="B7159" s="1">
        <f>B7135+1</f>
        <v>38285</v>
      </c>
      <c r="C7159" t="n">
        <v>6</v>
      </c>
    </row>
    <row r="7160" spans="1:3">
      <c r="A7160" t="n">
        <v>14001</v>
      </c>
      <c r="B7160" s="1">
        <f>B7136+1</f>
        <v>38285</v>
      </c>
      <c r="C7160" t="n">
        <v>7</v>
      </c>
    </row>
    <row r="7161" spans="1:3">
      <c r="A7161" t="n">
        <v>15616</v>
      </c>
      <c r="B7161" s="1">
        <f>B7137+1</f>
        <v>38285</v>
      </c>
      <c r="C7161" t="n">
        <v>8</v>
      </c>
    </row>
    <row r="7162" spans="1:3">
      <c r="A7162" t="n">
        <v>15998</v>
      </c>
      <c r="B7162" s="1">
        <f>B7138+1</f>
        <v>38285</v>
      </c>
      <c r="C7162" t="n">
        <v>9</v>
      </c>
    </row>
    <row r="7163" spans="1:3">
      <c r="A7163" t="n">
        <v>16206</v>
      </c>
      <c r="B7163" s="1">
        <f>B7139+1</f>
        <v>38285</v>
      </c>
      <c r="C7163" t="n">
        <v>10</v>
      </c>
    </row>
    <row r="7164" spans="1:3">
      <c r="A7164" t="n">
        <v>16359</v>
      </c>
      <c r="B7164" s="1">
        <f>B7140+1</f>
        <v>38285</v>
      </c>
      <c r="C7164" t="n">
        <v>11</v>
      </c>
    </row>
    <row r="7165" spans="1:3">
      <c r="A7165" t="n">
        <v>16355</v>
      </c>
      <c r="B7165" s="1">
        <f>B7141+1</f>
        <v>38285</v>
      </c>
      <c r="C7165" t="n">
        <v>12</v>
      </c>
    </row>
    <row r="7166" spans="1:3">
      <c r="A7166" t="n">
        <v>16202</v>
      </c>
      <c r="B7166" s="1">
        <f>B7142+1</f>
        <v>38285</v>
      </c>
      <c r="C7166" t="n">
        <v>13</v>
      </c>
    </row>
    <row r="7167" spans="1:3">
      <c r="A7167" t="n">
        <v>16095</v>
      </c>
      <c r="B7167" s="1">
        <f>B7143+1</f>
        <v>38285</v>
      </c>
      <c r="C7167" t="n">
        <v>14</v>
      </c>
    </row>
    <row r="7168" spans="1:3">
      <c r="A7168" t="n">
        <v>15919</v>
      </c>
      <c r="B7168" s="1">
        <f>B7144+1</f>
        <v>38285</v>
      </c>
      <c r="C7168" t="n">
        <v>15</v>
      </c>
    </row>
    <row r="7169" spans="1:3">
      <c r="A7169" t="n">
        <v>15874</v>
      </c>
      <c r="B7169" s="1">
        <f>B7145+1</f>
        <v>38285</v>
      </c>
      <c r="C7169" t="n">
        <v>16</v>
      </c>
    </row>
    <row r="7170" spans="1:3">
      <c r="A7170" t="n">
        <v>16150</v>
      </c>
      <c r="B7170" s="1">
        <f>B7146+1</f>
        <v>38285</v>
      </c>
      <c r="C7170" t="n">
        <v>17</v>
      </c>
    </row>
    <row r="7171" spans="1:3">
      <c r="A7171" t="n">
        <v>16840</v>
      </c>
      <c r="B7171" s="1">
        <f>B7147+1</f>
        <v>38285</v>
      </c>
      <c r="C7171" t="n">
        <v>18</v>
      </c>
    </row>
    <row r="7172" spans="1:3">
      <c r="A7172" t="n">
        <v>17709</v>
      </c>
      <c r="B7172" s="1">
        <f>B7148+1</f>
        <v>38285</v>
      </c>
      <c r="C7172" t="n">
        <v>19</v>
      </c>
    </row>
    <row r="7173" spans="1:3">
      <c r="A7173" t="n">
        <v>17380</v>
      </c>
      <c r="B7173" s="1">
        <f>B7149+1</f>
        <v>38285</v>
      </c>
      <c r="C7173" t="n">
        <v>20</v>
      </c>
    </row>
    <row r="7174" spans="1:3">
      <c r="A7174" t="n">
        <v>16627</v>
      </c>
      <c r="B7174" s="1">
        <f>B7150+1</f>
        <v>38285</v>
      </c>
      <c r="C7174" t="n">
        <v>21</v>
      </c>
    </row>
    <row r="7175" spans="1:3">
      <c r="A7175" t="n">
        <v>15418</v>
      </c>
      <c r="B7175" s="1">
        <f>B7151+1</f>
        <v>38285</v>
      </c>
      <c r="C7175" t="n">
        <v>22</v>
      </c>
    </row>
    <row r="7176" spans="1:3">
      <c r="A7176" t="n">
        <v>13702</v>
      </c>
      <c r="B7176" s="1">
        <f>B7152+1</f>
        <v>38285</v>
      </c>
      <c r="C7176" t="n">
        <v>23</v>
      </c>
    </row>
    <row r="7177" spans="1:3">
      <c r="A7177" t="n">
        <v>12246</v>
      </c>
      <c r="B7177" s="1">
        <f>B7153+1</f>
        <v>38285</v>
      </c>
      <c r="C7177" t="n">
        <v>24</v>
      </c>
    </row>
    <row r="7178" spans="1:3">
      <c r="A7178" t="n">
        <v>11241</v>
      </c>
      <c r="B7178" s="1">
        <f>B7154+1</f>
        <v>38286</v>
      </c>
      <c r="C7178" t="n">
        <v>1</v>
      </c>
    </row>
    <row r="7179" spans="1:3">
      <c r="A7179" t="n">
        <v>10770</v>
      </c>
      <c r="B7179" s="1">
        <f>B7155+1</f>
        <v>38286</v>
      </c>
      <c r="C7179" t="n">
        <v>2</v>
      </c>
    </row>
    <row r="7180" spans="1:3">
      <c r="A7180" t="n">
        <v>10557</v>
      </c>
      <c r="B7180" s="1">
        <f>B7156+1</f>
        <v>38286</v>
      </c>
      <c r="C7180" t="n">
        <v>3</v>
      </c>
    </row>
    <row r="7181" spans="1:3">
      <c r="A7181" t="n">
        <v>10515</v>
      </c>
      <c r="B7181" s="1">
        <f>B7157+1</f>
        <v>38286</v>
      </c>
      <c r="C7181" t="n">
        <v>4</v>
      </c>
    </row>
    <row r="7182" spans="1:3">
      <c r="A7182" t="n">
        <v>10795</v>
      </c>
      <c r="B7182" s="1">
        <f>B7158+1</f>
        <v>38286</v>
      </c>
      <c r="C7182" t="n">
        <v>5</v>
      </c>
    </row>
    <row r="7183" spans="1:3">
      <c r="A7183" t="n">
        <v>11982</v>
      </c>
      <c r="B7183" s="1">
        <f>B7159+1</f>
        <v>38286</v>
      </c>
      <c r="C7183" t="n">
        <v>6</v>
      </c>
    </row>
    <row r="7184" spans="1:3">
      <c r="A7184" t="n">
        <v>14415</v>
      </c>
      <c r="B7184" s="1">
        <f>B7160+1</f>
        <v>38286</v>
      </c>
      <c r="C7184" t="n">
        <v>7</v>
      </c>
    </row>
    <row r="7185" spans="1:3">
      <c r="A7185" t="n">
        <v>15874</v>
      </c>
      <c r="B7185" s="1">
        <f>B7161+1</f>
        <v>38286</v>
      </c>
      <c r="C7185" t="n">
        <v>8</v>
      </c>
    </row>
    <row r="7186" spans="1:3">
      <c r="A7186" t="n">
        <v>16086</v>
      </c>
      <c r="B7186" s="1">
        <f>B7162+1</f>
        <v>38286</v>
      </c>
      <c r="C7186" t="n">
        <v>9</v>
      </c>
    </row>
    <row r="7187" spans="1:3">
      <c r="A7187" t="n">
        <v>16144</v>
      </c>
      <c r="B7187" s="1">
        <f>B7163+1</f>
        <v>38286</v>
      </c>
      <c r="C7187" t="n">
        <v>10</v>
      </c>
    </row>
    <row r="7188" spans="1:3">
      <c r="A7188" t="n">
        <v>16200</v>
      </c>
      <c r="B7188" s="1">
        <f>B7164+1</f>
        <v>38286</v>
      </c>
      <c r="C7188" t="n">
        <v>11</v>
      </c>
    </row>
    <row r="7189" spans="1:3">
      <c r="A7189" t="n">
        <v>16267</v>
      </c>
      <c r="B7189" s="1">
        <f>B7165+1</f>
        <v>38286</v>
      </c>
      <c r="C7189" t="n">
        <v>12</v>
      </c>
    </row>
    <row r="7190" spans="1:3">
      <c r="A7190" t="n">
        <v>15969</v>
      </c>
      <c r="B7190" s="1">
        <f>B7166+1</f>
        <v>38286</v>
      </c>
      <c r="C7190" t="n">
        <v>13</v>
      </c>
    </row>
    <row r="7191" spans="1:3">
      <c r="A7191" t="n">
        <v>15881</v>
      </c>
      <c r="B7191" s="1">
        <f>B7167+1</f>
        <v>38286</v>
      </c>
      <c r="C7191" t="n">
        <v>14</v>
      </c>
    </row>
    <row r="7192" spans="1:3">
      <c r="A7192" t="n">
        <v>15698</v>
      </c>
      <c r="B7192" s="1">
        <f>B7168+1</f>
        <v>38286</v>
      </c>
      <c r="C7192" t="n">
        <v>15</v>
      </c>
    </row>
    <row r="7193" spans="1:3">
      <c r="A7193" t="n">
        <v>15558</v>
      </c>
      <c r="B7193" s="1">
        <f>B7169+1</f>
        <v>38286</v>
      </c>
      <c r="C7193" t="n">
        <v>16</v>
      </c>
    </row>
    <row r="7194" spans="1:3">
      <c r="A7194" t="n">
        <v>15662</v>
      </c>
      <c r="B7194" s="1">
        <f>B7170+1</f>
        <v>38286</v>
      </c>
      <c r="C7194" t="n">
        <v>17</v>
      </c>
    </row>
    <row r="7195" spans="1:3">
      <c r="A7195" t="n">
        <v>16251</v>
      </c>
      <c r="B7195" s="1">
        <f>B7171+1</f>
        <v>38286</v>
      </c>
      <c r="C7195" t="n">
        <v>18</v>
      </c>
    </row>
    <row r="7196" spans="1:3">
      <c r="A7196" t="n">
        <v>17470</v>
      </c>
      <c r="B7196" s="1">
        <f>B7172+1</f>
        <v>38286</v>
      </c>
      <c r="C7196" t="n">
        <v>19</v>
      </c>
    </row>
    <row r="7197" spans="1:3">
      <c r="A7197" t="n">
        <v>17343</v>
      </c>
      <c r="B7197" s="1">
        <f>B7173+1</f>
        <v>38286</v>
      </c>
      <c r="C7197" t="n">
        <v>20</v>
      </c>
    </row>
    <row r="7198" spans="1:3">
      <c r="A7198" t="n">
        <v>16618</v>
      </c>
      <c r="B7198" s="1">
        <f>B7174+1</f>
        <v>38286</v>
      </c>
      <c r="C7198" t="n">
        <v>21</v>
      </c>
    </row>
    <row r="7199" spans="1:3">
      <c r="A7199" t="n">
        <v>15414</v>
      </c>
      <c r="B7199" s="1">
        <f>B7175+1</f>
        <v>38286</v>
      </c>
      <c r="C7199" t="n">
        <v>22</v>
      </c>
    </row>
    <row r="7200" spans="1:3">
      <c r="A7200" t="n">
        <v>13908</v>
      </c>
      <c r="B7200" s="1">
        <f>B7176+1</f>
        <v>38286</v>
      </c>
      <c r="C7200" t="n">
        <v>23</v>
      </c>
    </row>
    <row r="7201" spans="1:3">
      <c r="A7201" t="n">
        <v>12470</v>
      </c>
      <c r="B7201" s="1">
        <f>B7177+1</f>
        <v>38286</v>
      </c>
      <c r="C7201" t="n">
        <v>24</v>
      </c>
    </row>
    <row r="7202" spans="1:3">
      <c r="A7202" t="n">
        <v>11395</v>
      </c>
      <c r="B7202" s="1">
        <f>B7178+1</f>
        <v>38287</v>
      </c>
      <c r="C7202" t="n">
        <v>1</v>
      </c>
    </row>
    <row r="7203" spans="1:3">
      <c r="A7203" t="n">
        <v>10840</v>
      </c>
      <c r="B7203" s="1">
        <f>B7179+1</f>
        <v>38287</v>
      </c>
      <c r="C7203" t="n">
        <v>2</v>
      </c>
    </row>
    <row r="7204" spans="1:3">
      <c r="A7204" t="n">
        <v>10618</v>
      </c>
      <c r="B7204" s="1">
        <f>B7180+1</f>
        <v>38287</v>
      </c>
      <c r="C7204" t="n">
        <v>3</v>
      </c>
    </row>
    <row r="7205" spans="1:3">
      <c r="A7205" t="n">
        <v>10571</v>
      </c>
      <c r="B7205" s="1">
        <f>B7181+1</f>
        <v>38287</v>
      </c>
      <c r="C7205" t="n">
        <v>4</v>
      </c>
    </row>
    <row r="7206" spans="1:3">
      <c r="A7206" t="n">
        <v>10820</v>
      </c>
      <c r="B7206" s="1">
        <f>B7182+1</f>
        <v>38287</v>
      </c>
      <c r="C7206" t="n">
        <v>5</v>
      </c>
    </row>
    <row r="7207" spans="1:3">
      <c r="A7207" t="n">
        <v>11975</v>
      </c>
      <c r="B7207" s="1">
        <f>B7183+1</f>
        <v>38287</v>
      </c>
      <c r="C7207" t="n">
        <v>6</v>
      </c>
    </row>
    <row r="7208" spans="1:3">
      <c r="A7208" t="n">
        <v>14370</v>
      </c>
      <c r="B7208" s="1">
        <f>B7184+1</f>
        <v>38287</v>
      </c>
      <c r="C7208" t="n">
        <v>7</v>
      </c>
    </row>
    <row r="7209" spans="1:3">
      <c r="A7209" t="n">
        <v>15836</v>
      </c>
      <c r="B7209" s="1">
        <f>B7185+1</f>
        <v>38287</v>
      </c>
      <c r="C7209" t="n">
        <v>8</v>
      </c>
    </row>
    <row r="7210" spans="1:3">
      <c r="A7210" t="n">
        <v>16066</v>
      </c>
      <c r="B7210" s="1">
        <f>B7186+1</f>
        <v>38287</v>
      </c>
      <c r="C7210" t="n">
        <v>9</v>
      </c>
    </row>
    <row r="7211" spans="1:3">
      <c r="A7211" t="n">
        <v>16142</v>
      </c>
      <c r="B7211" s="1">
        <f>B7187+1</f>
        <v>38287</v>
      </c>
      <c r="C7211" t="n">
        <v>10</v>
      </c>
    </row>
    <row r="7212" spans="1:3">
      <c r="A7212" t="n">
        <v>16210</v>
      </c>
      <c r="B7212" s="1">
        <f>B7188+1</f>
        <v>38287</v>
      </c>
      <c r="C7212" t="n">
        <v>11</v>
      </c>
    </row>
    <row r="7213" spans="1:3">
      <c r="A7213" t="n">
        <v>16146</v>
      </c>
      <c r="B7213" s="1">
        <f>B7189+1</f>
        <v>38287</v>
      </c>
      <c r="C7213" t="n">
        <v>12</v>
      </c>
    </row>
    <row r="7214" spans="1:3">
      <c r="A7214" t="n">
        <v>15998</v>
      </c>
      <c r="B7214" s="1">
        <f>B7190+1</f>
        <v>38287</v>
      </c>
      <c r="C7214" t="n">
        <v>13</v>
      </c>
    </row>
    <row r="7215" spans="1:3">
      <c r="A7215" t="n">
        <v>15951</v>
      </c>
      <c r="B7215" s="1">
        <f>B7191+1</f>
        <v>38287</v>
      </c>
      <c r="C7215" t="n">
        <v>14</v>
      </c>
    </row>
    <row r="7216" spans="1:3">
      <c r="A7216" t="n">
        <v>15756</v>
      </c>
      <c r="B7216" s="1">
        <f>B7192+1</f>
        <v>38287</v>
      </c>
      <c r="C7216" t="n">
        <v>15</v>
      </c>
    </row>
    <row r="7217" spans="1:3">
      <c r="A7217" t="n">
        <v>15681</v>
      </c>
      <c r="B7217" s="1">
        <f>B7193+1</f>
        <v>38287</v>
      </c>
      <c r="C7217" t="n">
        <v>16</v>
      </c>
    </row>
    <row r="7218" spans="1:3">
      <c r="A7218" t="n">
        <v>15840</v>
      </c>
      <c r="B7218" s="1">
        <f>B7194+1</f>
        <v>38287</v>
      </c>
      <c r="C7218" t="n">
        <v>17</v>
      </c>
    </row>
    <row r="7219" spans="1:3">
      <c r="A7219" t="n">
        <v>16432</v>
      </c>
      <c r="B7219" s="1">
        <f>B7195+1</f>
        <v>38287</v>
      </c>
      <c r="C7219" t="n">
        <v>18</v>
      </c>
    </row>
    <row r="7220" spans="1:3">
      <c r="A7220" t="n">
        <v>17485</v>
      </c>
      <c r="B7220" s="1">
        <f>B7196+1</f>
        <v>38287</v>
      </c>
      <c r="C7220" t="n">
        <v>19</v>
      </c>
    </row>
    <row r="7221" spans="1:3">
      <c r="A7221" t="n">
        <v>17288</v>
      </c>
      <c r="B7221" s="1">
        <f>B7197+1</f>
        <v>38287</v>
      </c>
      <c r="C7221" t="n">
        <v>20</v>
      </c>
    </row>
    <row r="7222" spans="1:3">
      <c r="A7222" t="n">
        <v>16531</v>
      </c>
      <c r="B7222" s="1">
        <f>B7198+1</f>
        <v>38287</v>
      </c>
      <c r="C7222" t="n">
        <v>21</v>
      </c>
    </row>
    <row r="7223" spans="1:3">
      <c r="A7223" t="n">
        <v>15372</v>
      </c>
      <c r="B7223" s="1">
        <f>B7199+1</f>
        <v>38287</v>
      </c>
      <c r="C7223" t="n">
        <v>22</v>
      </c>
    </row>
    <row r="7224" spans="1:3">
      <c r="A7224" t="n">
        <v>13867</v>
      </c>
      <c r="B7224" s="1">
        <f>B7200+1</f>
        <v>38287</v>
      </c>
      <c r="C7224" t="n">
        <v>23</v>
      </c>
    </row>
    <row r="7225" spans="1:3">
      <c r="A7225" t="n">
        <v>12603</v>
      </c>
      <c r="B7225" s="1">
        <f>B7201+1</f>
        <v>38287</v>
      </c>
      <c r="C7225" t="n">
        <v>24</v>
      </c>
    </row>
    <row r="7226" spans="1:3">
      <c r="A7226" t="n">
        <v>11530</v>
      </c>
      <c r="B7226" s="1">
        <f>B7202+1</f>
        <v>38288</v>
      </c>
      <c r="C7226" t="n">
        <v>1</v>
      </c>
    </row>
    <row r="7227" spans="1:3">
      <c r="A7227" t="n">
        <v>10880</v>
      </c>
      <c r="B7227" s="1">
        <f>B7203+1</f>
        <v>38288</v>
      </c>
      <c r="C7227" t="n">
        <v>2</v>
      </c>
    </row>
    <row r="7228" spans="1:3">
      <c r="A7228" t="n">
        <v>10571</v>
      </c>
      <c r="B7228" s="1">
        <f>B7204+1</f>
        <v>38288</v>
      </c>
      <c r="C7228" t="n">
        <v>3</v>
      </c>
    </row>
    <row r="7229" spans="1:3">
      <c r="A7229" t="n">
        <v>10514</v>
      </c>
      <c r="B7229" s="1">
        <f>B7205+1</f>
        <v>38288</v>
      </c>
      <c r="C7229" t="n">
        <v>4</v>
      </c>
    </row>
    <row r="7230" spans="1:3">
      <c r="A7230" t="n">
        <v>10781</v>
      </c>
      <c r="B7230" s="1">
        <f>B7206+1</f>
        <v>38288</v>
      </c>
      <c r="C7230" t="n">
        <v>5</v>
      </c>
    </row>
    <row r="7231" spans="1:3">
      <c r="A7231" t="n">
        <v>11920</v>
      </c>
      <c r="B7231" s="1">
        <f>B7207+1</f>
        <v>38288</v>
      </c>
      <c r="C7231" t="n">
        <v>6</v>
      </c>
    </row>
    <row r="7232" spans="1:3">
      <c r="A7232" t="n">
        <v>14311</v>
      </c>
      <c r="B7232" s="1">
        <f>B7208+1</f>
        <v>38288</v>
      </c>
      <c r="C7232" t="n">
        <v>7</v>
      </c>
    </row>
    <row r="7233" spans="1:3">
      <c r="A7233" t="n">
        <v>15778</v>
      </c>
      <c r="B7233" s="1">
        <f>B7209+1</f>
        <v>38288</v>
      </c>
      <c r="C7233" t="n">
        <v>8</v>
      </c>
    </row>
    <row r="7234" spans="1:3">
      <c r="A7234" t="n">
        <v>16007</v>
      </c>
      <c r="B7234" s="1">
        <f>B7210+1</f>
        <v>38288</v>
      </c>
      <c r="C7234" t="n">
        <v>9</v>
      </c>
    </row>
    <row r="7235" spans="1:3">
      <c r="A7235" t="n">
        <v>16105</v>
      </c>
      <c r="B7235" s="1">
        <f>B7211+1</f>
        <v>38288</v>
      </c>
      <c r="C7235" t="n">
        <v>10</v>
      </c>
    </row>
    <row r="7236" spans="1:3">
      <c r="A7236" t="n">
        <v>16129</v>
      </c>
      <c r="B7236" s="1">
        <f>B7212+1</f>
        <v>38288</v>
      </c>
      <c r="C7236" t="n">
        <v>11</v>
      </c>
    </row>
    <row r="7237" spans="1:3">
      <c r="A7237" t="n">
        <v>16035</v>
      </c>
      <c r="B7237" s="1">
        <f>B7213+1</f>
        <v>38288</v>
      </c>
      <c r="C7237" t="n">
        <v>12</v>
      </c>
    </row>
    <row r="7238" spans="1:3">
      <c r="A7238" t="n">
        <v>15818</v>
      </c>
      <c r="B7238" s="1">
        <f>B7214+1</f>
        <v>38288</v>
      </c>
      <c r="C7238" t="n">
        <v>13</v>
      </c>
    </row>
    <row r="7239" spans="1:3">
      <c r="A7239" t="n">
        <v>15728</v>
      </c>
      <c r="B7239" s="1">
        <f>B7215+1</f>
        <v>38288</v>
      </c>
      <c r="C7239" t="n">
        <v>14</v>
      </c>
    </row>
    <row r="7240" spans="1:3">
      <c r="A7240" t="n">
        <v>15527</v>
      </c>
      <c r="B7240" s="1">
        <f>B7216+1</f>
        <v>38288</v>
      </c>
      <c r="C7240" t="n">
        <v>15</v>
      </c>
    </row>
    <row r="7241" spans="1:3">
      <c r="A7241" t="n">
        <v>15402</v>
      </c>
      <c r="B7241" s="1">
        <f>B7217+1</f>
        <v>38288</v>
      </c>
      <c r="C7241" t="n">
        <v>16</v>
      </c>
    </row>
    <row r="7242" spans="1:3">
      <c r="A7242" t="n">
        <v>15502</v>
      </c>
      <c r="B7242" s="1">
        <f>B7218+1</f>
        <v>38288</v>
      </c>
      <c r="C7242" t="n">
        <v>17</v>
      </c>
    </row>
    <row r="7243" spans="1:3">
      <c r="A7243" t="n">
        <v>16144</v>
      </c>
      <c r="B7243" s="1">
        <f>B7219+1</f>
        <v>38288</v>
      </c>
      <c r="C7243" t="n">
        <v>18</v>
      </c>
    </row>
    <row r="7244" spans="1:3">
      <c r="A7244" t="n">
        <v>17348</v>
      </c>
      <c r="B7244" s="1">
        <f>B7220+1</f>
        <v>38288</v>
      </c>
      <c r="C7244" t="n">
        <v>19</v>
      </c>
    </row>
    <row r="7245" spans="1:3">
      <c r="A7245" t="n">
        <v>17276</v>
      </c>
      <c r="B7245" s="1">
        <f>B7221+1</f>
        <v>38288</v>
      </c>
      <c r="C7245" t="n">
        <v>20</v>
      </c>
    </row>
    <row r="7246" spans="1:3">
      <c r="A7246" t="n">
        <v>16692</v>
      </c>
      <c r="B7246" s="1">
        <f>B7222+1</f>
        <v>38288</v>
      </c>
      <c r="C7246" t="n">
        <v>21</v>
      </c>
    </row>
    <row r="7247" spans="1:3">
      <c r="A7247" t="n">
        <v>15600</v>
      </c>
      <c r="B7247" s="1">
        <f>B7223+1</f>
        <v>38288</v>
      </c>
      <c r="C7247" t="n">
        <v>22</v>
      </c>
    </row>
    <row r="7248" spans="1:3">
      <c r="A7248" t="n">
        <v>13972</v>
      </c>
      <c r="B7248" s="1">
        <f>B7224+1</f>
        <v>38288</v>
      </c>
      <c r="C7248" t="n">
        <v>23</v>
      </c>
    </row>
    <row r="7249" spans="1:3">
      <c r="A7249" t="n">
        <v>12509</v>
      </c>
      <c r="B7249" s="1">
        <f>B7225+1</f>
        <v>38288</v>
      </c>
      <c r="C7249" t="n">
        <v>24</v>
      </c>
    </row>
    <row r="7250" spans="1:3">
      <c r="A7250" t="n">
        <v>11533</v>
      </c>
      <c r="B7250" s="1">
        <f>B7226+1</f>
        <v>38289</v>
      </c>
      <c r="C7250" t="n">
        <v>1</v>
      </c>
    </row>
    <row r="7251" spans="1:3">
      <c r="A7251" t="n">
        <v>11095</v>
      </c>
      <c r="B7251" s="1">
        <f>B7227+1</f>
        <v>38289</v>
      </c>
      <c r="C7251" t="n">
        <v>2</v>
      </c>
    </row>
    <row r="7252" spans="1:3">
      <c r="A7252" t="n">
        <v>10882</v>
      </c>
      <c r="B7252" s="1">
        <f>B7228+1</f>
        <v>38289</v>
      </c>
      <c r="C7252" t="n">
        <v>3</v>
      </c>
    </row>
    <row r="7253" spans="1:3">
      <c r="A7253" t="n">
        <v>10813</v>
      </c>
      <c r="B7253" s="1">
        <f>B7229+1</f>
        <v>38289</v>
      </c>
      <c r="C7253" t="n">
        <v>4</v>
      </c>
    </row>
    <row r="7254" spans="1:3">
      <c r="A7254" t="n">
        <v>11028</v>
      </c>
      <c r="B7254" s="1">
        <f>B7230+1</f>
        <v>38289</v>
      </c>
      <c r="C7254" t="n">
        <v>5</v>
      </c>
    </row>
    <row r="7255" spans="1:3">
      <c r="A7255" t="n">
        <v>12138</v>
      </c>
      <c r="B7255" s="1">
        <f>B7231+1</f>
        <v>38289</v>
      </c>
      <c r="C7255" t="n">
        <v>6</v>
      </c>
    </row>
    <row r="7256" spans="1:3">
      <c r="A7256" t="n">
        <v>14463</v>
      </c>
      <c r="B7256" s="1">
        <f>B7232+1</f>
        <v>38289</v>
      </c>
      <c r="C7256" t="n">
        <v>7</v>
      </c>
    </row>
    <row r="7257" spans="1:3">
      <c r="A7257" t="n">
        <v>15976</v>
      </c>
      <c r="B7257" s="1">
        <f>B7233+1</f>
        <v>38289</v>
      </c>
      <c r="C7257" t="n">
        <v>8</v>
      </c>
    </row>
    <row r="7258" spans="1:3">
      <c r="A7258" t="n">
        <v>16232</v>
      </c>
      <c r="B7258" s="1">
        <f>B7234+1</f>
        <v>38289</v>
      </c>
      <c r="C7258" t="n">
        <v>9</v>
      </c>
    </row>
    <row r="7259" spans="1:3">
      <c r="A7259" t="n">
        <v>16306</v>
      </c>
      <c r="B7259" s="1">
        <f>B7235+1</f>
        <v>38289</v>
      </c>
      <c r="C7259" t="n">
        <v>10</v>
      </c>
    </row>
    <row r="7260" spans="1:3">
      <c r="A7260" t="n">
        <v>16354</v>
      </c>
      <c r="B7260" s="1">
        <f>B7236+1</f>
        <v>38289</v>
      </c>
      <c r="C7260" t="n">
        <v>11</v>
      </c>
    </row>
    <row r="7261" spans="1:3">
      <c r="A7261" t="n">
        <v>16248</v>
      </c>
      <c r="B7261" s="1">
        <f>B7237+1</f>
        <v>38289</v>
      </c>
      <c r="C7261" t="n">
        <v>12</v>
      </c>
    </row>
    <row r="7262" spans="1:3">
      <c r="A7262" t="n">
        <v>15985</v>
      </c>
      <c r="B7262" s="1">
        <f>B7238+1</f>
        <v>38289</v>
      </c>
      <c r="C7262" t="n">
        <v>13</v>
      </c>
    </row>
    <row r="7263" spans="1:3">
      <c r="A7263" t="n">
        <v>15793</v>
      </c>
      <c r="B7263" s="1">
        <f>B7239+1</f>
        <v>38289</v>
      </c>
      <c r="C7263" t="n">
        <v>14</v>
      </c>
    </row>
    <row r="7264" spans="1:3">
      <c r="A7264" t="n">
        <v>15534</v>
      </c>
      <c r="B7264" s="1">
        <f>B7240+1</f>
        <v>38289</v>
      </c>
      <c r="C7264" t="n">
        <v>15</v>
      </c>
    </row>
    <row r="7265" spans="1:3">
      <c r="A7265" t="n">
        <v>15355</v>
      </c>
      <c r="B7265" s="1">
        <f>B7241+1</f>
        <v>38289</v>
      </c>
      <c r="C7265" t="n">
        <v>16</v>
      </c>
    </row>
    <row r="7266" spans="1:3">
      <c r="A7266" t="n">
        <v>15360</v>
      </c>
      <c r="B7266" s="1">
        <f>B7242+1</f>
        <v>38289</v>
      </c>
      <c r="C7266" t="n">
        <v>17</v>
      </c>
    </row>
    <row r="7267" spans="1:3">
      <c r="A7267" t="n">
        <v>15865</v>
      </c>
      <c r="B7267" s="1">
        <f>B7243+1</f>
        <v>38289</v>
      </c>
      <c r="C7267" t="n">
        <v>18</v>
      </c>
    </row>
    <row r="7268" spans="1:3">
      <c r="A7268" t="n">
        <v>16691</v>
      </c>
      <c r="B7268" s="1">
        <f>B7244+1</f>
        <v>38289</v>
      </c>
      <c r="C7268" t="n">
        <v>19</v>
      </c>
    </row>
    <row r="7269" spans="1:3">
      <c r="A7269" t="n">
        <v>16325</v>
      </c>
      <c r="B7269" s="1">
        <f>B7245+1</f>
        <v>38289</v>
      </c>
      <c r="C7269" t="n">
        <v>20</v>
      </c>
    </row>
    <row r="7270" spans="1:3">
      <c r="A7270" t="n">
        <v>15731</v>
      </c>
      <c r="B7270" s="1">
        <f>B7246+1</f>
        <v>38289</v>
      </c>
      <c r="C7270" t="n">
        <v>21</v>
      </c>
    </row>
    <row r="7271" spans="1:3">
      <c r="A7271" t="n">
        <v>14859</v>
      </c>
      <c r="B7271" s="1">
        <f>B7247+1</f>
        <v>38289</v>
      </c>
      <c r="C7271" t="n">
        <v>22</v>
      </c>
    </row>
    <row r="7272" spans="1:3">
      <c r="A7272" t="n">
        <v>13616</v>
      </c>
      <c r="B7272" s="1">
        <f>B7248+1</f>
        <v>38289</v>
      </c>
      <c r="C7272" t="n">
        <v>23</v>
      </c>
    </row>
    <row r="7273" spans="1:3">
      <c r="A7273" t="n">
        <v>12306</v>
      </c>
      <c r="B7273" s="1">
        <f>B7249+1</f>
        <v>38289</v>
      </c>
      <c r="C7273" t="n">
        <v>24</v>
      </c>
    </row>
    <row r="7274" spans="1:3">
      <c r="A7274" t="n">
        <v>11290</v>
      </c>
      <c r="B7274" s="1">
        <f>B7250+1</f>
        <v>38290</v>
      </c>
      <c r="C7274" t="n">
        <v>1</v>
      </c>
    </row>
    <row r="7275" spans="1:3">
      <c r="A7275" t="n">
        <v>10700</v>
      </c>
      <c r="B7275" s="1">
        <f>B7251+1</f>
        <v>38290</v>
      </c>
      <c r="C7275" t="n">
        <v>2</v>
      </c>
    </row>
    <row r="7276" spans="1:3">
      <c r="A7276" t="n">
        <v>10397</v>
      </c>
      <c r="B7276" s="1">
        <f>B7252+1</f>
        <v>38290</v>
      </c>
      <c r="C7276" t="n">
        <v>3</v>
      </c>
    </row>
    <row r="7277" spans="1:3">
      <c r="A7277" t="n">
        <v>10256</v>
      </c>
      <c r="B7277" s="1">
        <f>B7253+1</f>
        <v>38290</v>
      </c>
      <c r="C7277" t="n">
        <v>4</v>
      </c>
    </row>
    <row r="7278" spans="1:3">
      <c r="A7278" t="n">
        <v>10297</v>
      </c>
      <c r="B7278" s="1">
        <f>B7254+1</f>
        <v>38290</v>
      </c>
      <c r="C7278" t="n">
        <v>5</v>
      </c>
    </row>
    <row r="7279" spans="1:3">
      <c r="A7279" t="n">
        <v>10664</v>
      </c>
      <c r="B7279" s="1">
        <f>B7255+1</f>
        <v>38290</v>
      </c>
      <c r="C7279" t="n">
        <v>6</v>
      </c>
    </row>
    <row r="7280" spans="1:3">
      <c r="A7280" t="n">
        <v>11536</v>
      </c>
      <c r="B7280" s="1">
        <f>B7256+1</f>
        <v>38290</v>
      </c>
      <c r="C7280" t="n">
        <v>7</v>
      </c>
    </row>
    <row r="7281" spans="1:3">
      <c r="A7281" t="n">
        <v>12633</v>
      </c>
      <c r="B7281" s="1">
        <f>B7257+1</f>
        <v>38290</v>
      </c>
      <c r="C7281" t="n">
        <v>8</v>
      </c>
    </row>
    <row r="7282" spans="1:3">
      <c r="A7282" t="n">
        <v>13875</v>
      </c>
      <c r="B7282" s="1">
        <f>B7258+1</f>
        <v>38290</v>
      </c>
      <c r="C7282" t="n">
        <v>9</v>
      </c>
    </row>
    <row r="7283" spans="1:3">
      <c r="A7283" t="n">
        <v>14800</v>
      </c>
      <c r="B7283" s="1">
        <f>B7259+1</f>
        <v>38290</v>
      </c>
      <c r="C7283" t="n">
        <v>10</v>
      </c>
    </row>
    <row r="7284" spans="1:3">
      <c r="A7284" t="n">
        <v>15204</v>
      </c>
      <c r="B7284" s="1">
        <f>B7260+1</f>
        <v>38290</v>
      </c>
      <c r="C7284" t="n">
        <v>11</v>
      </c>
    </row>
    <row r="7285" spans="1:3">
      <c r="A7285" t="n">
        <v>15279</v>
      </c>
      <c r="B7285" s="1">
        <f>B7261+1</f>
        <v>38290</v>
      </c>
      <c r="C7285" t="n">
        <v>12</v>
      </c>
    </row>
    <row r="7286" spans="1:3">
      <c r="A7286" t="n">
        <v>15158</v>
      </c>
      <c r="B7286" s="1">
        <f>B7262+1</f>
        <v>38290</v>
      </c>
      <c r="C7286" t="n">
        <v>13</v>
      </c>
    </row>
    <row r="7287" spans="1:3">
      <c r="A7287" t="n">
        <v>14921</v>
      </c>
      <c r="B7287" s="1">
        <f>B7263+1</f>
        <v>38290</v>
      </c>
      <c r="C7287" t="n">
        <v>14</v>
      </c>
    </row>
    <row r="7288" spans="1:3">
      <c r="A7288" t="n">
        <v>14158</v>
      </c>
      <c r="B7288" s="1">
        <f>B7264+1</f>
        <v>38290</v>
      </c>
      <c r="C7288" t="n">
        <v>15</v>
      </c>
    </row>
    <row r="7289" spans="1:3">
      <c r="A7289" t="n">
        <v>14054</v>
      </c>
      <c r="B7289" s="1">
        <f>B7265+1</f>
        <v>38290</v>
      </c>
      <c r="C7289" t="n">
        <v>16</v>
      </c>
    </row>
    <row r="7290" spans="1:3">
      <c r="A7290" t="n">
        <v>14629</v>
      </c>
      <c r="B7290" s="1">
        <f>B7266+1</f>
        <v>38290</v>
      </c>
      <c r="C7290" t="n">
        <v>17</v>
      </c>
    </row>
    <row r="7291" spans="1:3">
      <c r="A7291" t="n">
        <v>15541</v>
      </c>
      <c r="B7291" s="1">
        <f>B7267+1</f>
        <v>38290</v>
      </c>
      <c r="C7291" t="n">
        <v>18</v>
      </c>
    </row>
    <row r="7292" spans="1:3">
      <c r="A7292" t="n">
        <v>15800</v>
      </c>
      <c r="B7292" s="1">
        <f>B7268+1</f>
        <v>38290</v>
      </c>
      <c r="C7292" t="n">
        <v>19</v>
      </c>
    </row>
    <row r="7293" spans="1:3">
      <c r="A7293" t="n">
        <v>15339</v>
      </c>
      <c r="B7293" s="1">
        <f>B7269+1</f>
        <v>38290</v>
      </c>
      <c r="C7293" t="n">
        <v>20</v>
      </c>
    </row>
    <row r="7294" spans="1:3">
      <c r="A7294" t="n">
        <v>14806</v>
      </c>
      <c r="B7294" s="1">
        <f>B7270+1</f>
        <v>38290</v>
      </c>
      <c r="C7294" t="n">
        <v>21</v>
      </c>
    </row>
    <row r="7295" spans="1:3">
      <c r="A7295" t="n">
        <v>14025</v>
      </c>
      <c r="B7295" s="1">
        <f>B7271+1</f>
        <v>38290</v>
      </c>
      <c r="C7295" t="n">
        <v>22</v>
      </c>
    </row>
    <row r="7296" spans="1:3">
      <c r="A7296" t="n">
        <v>13035</v>
      </c>
      <c r="B7296" s="1">
        <f>B7272+1</f>
        <v>38290</v>
      </c>
      <c r="C7296" t="n">
        <v>23</v>
      </c>
    </row>
    <row r="7297" spans="1:3">
      <c r="A7297" t="n">
        <v>11958</v>
      </c>
      <c r="B7297" s="1">
        <f>B7273+1</f>
        <v>38290</v>
      </c>
      <c r="C7297" t="n">
        <v>24</v>
      </c>
    </row>
    <row r="7298" spans="1:3">
      <c r="A7298" t="n">
        <v>10976</v>
      </c>
      <c r="B7298" s="1">
        <f>B7274+1</f>
        <v>38291</v>
      </c>
      <c r="C7298" t="n">
        <v>1</v>
      </c>
    </row>
    <row r="7299" spans="1:3">
      <c r="A7299" t="n">
        <v>10177</v>
      </c>
      <c r="B7299" s="1">
        <f>B7275+1</f>
        <v>38291</v>
      </c>
      <c r="C7299" t="n">
        <v>2</v>
      </c>
    </row>
    <row r="7300" spans="1:3">
      <c r="A7300" t="n">
        <v>9809</v>
      </c>
      <c r="B7300" s="1">
        <f>B7276+1</f>
        <v>38291</v>
      </c>
      <c r="C7300" t="n">
        <v>3</v>
      </c>
    </row>
    <row r="7301" spans="1:3">
      <c r="A7301" t="n">
        <v>9724</v>
      </c>
      <c r="B7301" s="1">
        <f>B7277+1</f>
        <v>38291</v>
      </c>
      <c r="C7301" t="n">
        <v>4</v>
      </c>
    </row>
    <row r="7302" spans="1:3">
      <c r="A7302" t="n">
        <v>9794</v>
      </c>
      <c r="B7302" s="1">
        <f>B7278+1</f>
        <v>38291</v>
      </c>
      <c r="C7302" t="n">
        <v>5</v>
      </c>
    </row>
    <row r="7303" spans="1:3">
      <c r="A7303" t="n">
        <v>10147</v>
      </c>
      <c r="B7303" s="1">
        <f>B7279+1</f>
        <v>38291</v>
      </c>
      <c r="C7303" t="n">
        <v>6</v>
      </c>
    </row>
    <row r="7304" spans="1:3">
      <c r="A7304" t="n">
        <v>10712</v>
      </c>
      <c r="B7304" s="1">
        <f>B7280+1</f>
        <v>38291</v>
      </c>
      <c r="C7304" t="n">
        <v>7</v>
      </c>
    </row>
    <row r="7305" spans="1:3">
      <c r="A7305" t="n">
        <v>11713</v>
      </c>
      <c r="B7305" s="1">
        <f>B7281+1</f>
        <v>38291</v>
      </c>
      <c r="C7305" t="n">
        <v>8</v>
      </c>
    </row>
    <row r="7306" spans="1:3">
      <c r="A7306" t="n">
        <v>12811</v>
      </c>
      <c r="B7306" s="1">
        <f>B7282+1</f>
        <v>38291</v>
      </c>
      <c r="C7306" t="n">
        <v>9</v>
      </c>
    </row>
    <row r="7307" spans="1:3">
      <c r="A7307" t="n">
        <v>13512</v>
      </c>
      <c r="B7307" s="1">
        <f>B7283+1</f>
        <v>38291</v>
      </c>
      <c r="C7307" t="n">
        <v>10</v>
      </c>
    </row>
    <row r="7308" spans="1:3">
      <c r="A7308" t="n">
        <v>13747</v>
      </c>
      <c r="B7308" s="1">
        <f>B7284+1</f>
        <v>38291</v>
      </c>
      <c r="C7308" t="n">
        <v>11</v>
      </c>
    </row>
    <row r="7309" spans="1:3">
      <c r="A7309" t="n">
        <v>13841</v>
      </c>
      <c r="B7309" s="1">
        <f>B7285+1</f>
        <v>38291</v>
      </c>
      <c r="C7309" t="n">
        <v>12</v>
      </c>
    </row>
    <row r="7310" spans="1:3">
      <c r="A7310" t="n">
        <v>13766</v>
      </c>
      <c r="B7310" s="1">
        <f>B7286+1</f>
        <v>38291</v>
      </c>
      <c r="C7310" t="n">
        <v>13</v>
      </c>
    </row>
    <row r="7311" spans="1:3">
      <c r="A7311" t="n">
        <v>13619</v>
      </c>
      <c r="B7311" s="1">
        <f>B7287+1</f>
        <v>38291</v>
      </c>
      <c r="C7311" t="n">
        <v>14</v>
      </c>
    </row>
    <row r="7312" spans="1:3">
      <c r="A7312" t="n">
        <v>13498</v>
      </c>
      <c r="B7312" s="1">
        <f>B7288+1</f>
        <v>38291</v>
      </c>
      <c r="C7312" t="n">
        <v>15</v>
      </c>
    </row>
    <row r="7313" spans="1:3">
      <c r="A7313" t="n">
        <v>13724</v>
      </c>
      <c r="B7313" s="1">
        <f>B7289+1</f>
        <v>38291</v>
      </c>
      <c r="C7313" t="n">
        <v>16</v>
      </c>
    </row>
    <row r="7314" spans="1:3">
      <c r="A7314" t="n">
        <v>14626</v>
      </c>
      <c r="B7314" s="1">
        <f>B7290+1</f>
        <v>38291</v>
      </c>
      <c r="C7314" t="n">
        <v>17</v>
      </c>
    </row>
    <row r="7315" spans="1:3">
      <c r="A7315" t="n">
        <v>15550</v>
      </c>
      <c r="B7315" s="1">
        <f>B7291+1</f>
        <v>38291</v>
      </c>
      <c r="C7315" t="n">
        <v>18</v>
      </c>
    </row>
    <row r="7316" spans="1:3">
      <c r="A7316" t="n">
        <v>15004</v>
      </c>
      <c r="B7316" s="1">
        <f>B7292+1</f>
        <v>38291</v>
      </c>
      <c r="C7316" t="n">
        <v>19</v>
      </c>
    </row>
    <row r="7317" spans="1:3">
      <c r="A7317" t="n">
        <v>14601</v>
      </c>
      <c r="B7317" s="1">
        <f>B7293+1</f>
        <v>38291</v>
      </c>
      <c r="C7317" t="n">
        <v>20</v>
      </c>
    </row>
    <row r="7318" spans="1:3">
      <c r="A7318" t="n">
        <v>14134</v>
      </c>
      <c r="B7318" s="1">
        <f>B7294+1</f>
        <v>38291</v>
      </c>
      <c r="C7318" t="n">
        <v>21</v>
      </c>
    </row>
    <row r="7319" spans="1:3">
      <c r="A7319" t="n">
        <v>13119</v>
      </c>
      <c r="B7319" s="1">
        <f>B7295+1</f>
        <v>38291</v>
      </c>
      <c r="C7319" t="n">
        <v>22</v>
      </c>
    </row>
    <row r="7320" spans="1:3">
      <c r="A7320" t="n">
        <v>11860</v>
      </c>
      <c r="B7320" s="1">
        <f>B7296+1</f>
        <v>38291</v>
      </c>
      <c r="C7320" t="n">
        <v>23</v>
      </c>
    </row>
    <row r="7321" spans="1:3">
      <c r="A7321" t="n">
        <v>10837</v>
      </c>
      <c r="B7321" s="1">
        <f>B7297+1</f>
        <v>38291</v>
      </c>
      <c r="C7321" t="n">
        <v>24</v>
      </c>
    </row>
    <row r="7322" spans="1:3">
      <c r="A7322" t="n">
        <v>10141</v>
      </c>
      <c r="B7322" s="1">
        <f>B7298+1</f>
        <v>38292</v>
      </c>
      <c r="C7322" t="n">
        <v>1</v>
      </c>
    </row>
    <row r="7323" spans="1:3">
      <c r="A7323" t="n">
        <v>9805</v>
      </c>
      <c r="B7323" s="1">
        <f>B7299+1</f>
        <v>38292</v>
      </c>
      <c r="C7323" t="n">
        <v>2</v>
      </c>
    </row>
    <row r="7324" spans="1:3">
      <c r="A7324" t="n">
        <v>9684</v>
      </c>
      <c r="B7324" s="1">
        <f>B7300+1</f>
        <v>38292</v>
      </c>
      <c r="C7324" t="n">
        <v>3</v>
      </c>
    </row>
    <row r="7325" spans="1:3">
      <c r="A7325" t="n">
        <v>9714</v>
      </c>
      <c r="B7325" s="1">
        <f>B7301+1</f>
        <v>38292</v>
      </c>
      <c r="C7325" t="n">
        <v>4</v>
      </c>
    </row>
    <row r="7326" spans="1:3">
      <c r="A7326" t="n">
        <v>10082</v>
      </c>
      <c r="B7326" s="1">
        <f>B7302+1</f>
        <v>38292</v>
      </c>
      <c r="C7326" t="n">
        <v>5</v>
      </c>
    </row>
    <row r="7327" spans="1:3">
      <c r="A7327" t="n">
        <v>11355</v>
      </c>
      <c r="B7327" s="1">
        <f>B7303+1</f>
        <v>38292</v>
      </c>
      <c r="C7327" t="n">
        <v>6</v>
      </c>
    </row>
    <row r="7328" spans="1:3">
      <c r="A7328" t="n">
        <v>13516</v>
      </c>
      <c r="B7328" s="1">
        <f>B7304+1</f>
        <v>38292</v>
      </c>
      <c r="C7328" t="n">
        <v>7</v>
      </c>
    </row>
    <row r="7329" spans="1:3">
      <c r="A7329" t="n">
        <v>14942</v>
      </c>
      <c r="B7329" s="1">
        <f>B7305+1</f>
        <v>38292</v>
      </c>
      <c r="C7329" t="n">
        <v>8</v>
      </c>
    </row>
    <row r="7330" spans="1:3">
      <c r="A7330" t="n">
        <v>15384</v>
      </c>
      <c r="B7330" s="1">
        <f>B7306+1</f>
        <v>38292</v>
      </c>
      <c r="C7330" t="n">
        <v>9</v>
      </c>
    </row>
    <row r="7331" spans="1:3">
      <c r="A7331" t="n">
        <v>15619</v>
      </c>
      <c r="B7331" s="1">
        <f>B7307+1</f>
        <v>38292</v>
      </c>
      <c r="C7331" t="n">
        <v>10</v>
      </c>
    </row>
    <row r="7332" spans="1:3">
      <c r="A7332" t="n">
        <v>15824</v>
      </c>
      <c r="B7332" s="1">
        <f>B7308+1</f>
        <v>38292</v>
      </c>
      <c r="C7332" t="n">
        <v>11</v>
      </c>
    </row>
    <row r="7333" spans="1:3">
      <c r="A7333" t="n">
        <v>15840</v>
      </c>
      <c r="B7333" s="1">
        <f>B7309+1</f>
        <v>38292</v>
      </c>
      <c r="C7333" t="n">
        <v>12</v>
      </c>
    </row>
    <row r="7334" spans="1:3">
      <c r="A7334" t="n">
        <v>15743</v>
      </c>
      <c r="B7334" s="1">
        <f>B7310+1</f>
        <v>38292</v>
      </c>
      <c r="C7334" t="n">
        <v>13</v>
      </c>
    </row>
    <row r="7335" spans="1:3">
      <c r="A7335" t="n">
        <v>15687</v>
      </c>
      <c r="B7335" s="1">
        <f>B7311+1</f>
        <v>38292</v>
      </c>
      <c r="C7335" t="n">
        <v>14</v>
      </c>
    </row>
    <row r="7336" spans="1:3">
      <c r="A7336" t="n">
        <v>15523</v>
      </c>
      <c r="B7336" s="1">
        <f>B7312+1</f>
        <v>38292</v>
      </c>
      <c r="C7336" t="n">
        <v>15</v>
      </c>
    </row>
    <row r="7337" spans="1:3">
      <c r="A7337" t="n">
        <v>15546</v>
      </c>
      <c r="B7337" s="1">
        <f>B7313+1</f>
        <v>38292</v>
      </c>
      <c r="C7337" t="n">
        <v>16</v>
      </c>
    </row>
    <row r="7338" spans="1:3">
      <c r="A7338" t="n">
        <v>16283</v>
      </c>
      <c r="B7338" s="1">
        <f>B7314+1</f>
        <v>38292</v>
      </c>
      <c r="C7338" t="n">
        <v>17</v>
      </c>
    </row>
    <row r="7339" spans="1:3">
      <c r="A7339" t="n">
        <v>17785</v>
      </c>
      <c r="B7339" s="1">
        <f>B7315+1</f>
        <v>38292</v>
      </c>
      <c r="C7339" t="n">
        <v>18</v>
      </c>
    </row>
    <row r="7340" spans="1:3">
      <c r="A7340" t="n">
        <v>17667</v>
      </c>
      <c r="B7340" s="1">
        <f>B7316+1</f>
        <v>38292</v>
      </c>
      <c r="C7340" t="n">
        <v>19</v>
      </c>
    </row>
    <row r="7341" spans="1:3">
      <c r="A7341" t="n">
        <v>17106</v>
      </c>
      <c r="B7341" s="1">
        <f>B7317+1</f>
        <v>38292</v>
      </c>
      <c r="C7341" t="n">
        <v>20</v>
      </c>
    </row>
    <row r="7342" spans="1:3">
      <c r="A7342" t="n">
        <v>16233</v>
      </c>
      <c r="B7342" s="1">
        <f>B7318+1</f>
        <v>38292</v>
      </c>
      <c r="C7342" t="n">
        <v>21</v>
      </c>
    </row>
    <row r="7343" spans="1:3">
      <c r="A7343" t="n">
        <v>14925</v>
      </c>
      <c r="B7343" s="1">
        <f>B7319+1</f>
        <v>38292</v>
      </c>
      <c r="C7343" t="n">
        <v>22</v>
      </c>
    </row>
    <row r="7344" spans="1:3">
      <c r="A7344" t="n">
        <v>13252</v>
      </c>
      <c r="B7344" s="1">
        <f>B7320+1</f>
        <v>38292</v>
      </c>
      <c r="C7344" t="n">
        <v>23</v>
      </c>
    </row>
    <row r="7345" spans="1:3">
      <c r="A7345" t="n">
        <v>11941</v>
      </c>
      <c r="B7345" s="1">
        <f>B7321+1</f>
        <v>38292</v>
      </c>
      <c r="C7345" t="n">
        <v>24</v>
      </c>
    </row>
    <row r="7346" spans="1:3">
      <c r="A7346" t="n">
        <v>11065</v>
      </c>
      <c r="B7346" s="1">
        <f>B7322+1</f>
        <v>38293</v>
      </c>
      <c r="C7346" t="n">
        <v>1</v>
      </c>
    </row>
    <row r="7347" spans="1:3">
      <c r="A7347" t="n">
        <v>10645</v>
      </c>
      <c r="B7347" s="1">
        <f>B7323+1</f>
        <v>38293</v>
      </c>
      <c r="C7347" t="n">
        <v>2</v>
      </c>
    </row>
    <row r="7348" spans="1:3">
      <c r="A7348" t="n">
        <v>10455</v>
      </c>
      <c r="B7348" s="1">
        <f>B7324+1</f>
        <v>38293</v>
      </c>
      <c r="C7348" t="n">
        <v>3</v>
      </c>
    </row>
    <row r="7349" spans="1:3">
      <c r="A7349" t="n">
        <v>10451</v>
      </c>
      <c r="B7349" s="1">
        <f>B7325+1</f>
        <v>38293</v>
      </c>
      <c r="C7349" t="n">
        <v>4</v>
      </c>
    </row>
    <row r="7350" spans="1:3">
      <c r="A7350" t="n">
        <v>10840</v>
      </c>
      <c r="B7350" s="1">
        <f>B7326+1</f>
        <v>38293</v>
      </c>
      <c r="C7350" t="n">
        <v>5</v>
      </c>
    </row>
    <row r="7351" spans="1:3">
      <c r="A7351" t="n">
        <v>12067</v>
      </c>
      <c r="B7351" s="1">
        <f>B7327+1</f>
        <v>38293</v>
      </c>
      <c r="C7351" t="n">
        <v>6</v>
      </c>
    </row>
    <row r="7352" spans="1:3">
      <c r="A7352" t="n">
        <v>14123</v>
      </c>
      <c r="B7352" s="1">
        <f>B7328+1</f>
        <v>38293</v>
      </c>
      <c r="C7352" t="n">
        <v>7</v>
      </c>
    </row>
    <row r="7353" spans="1:3">
      <c r="A7353" t="n">
        <v>15364</v>
      </c>
      <c r="B7353" s="1">
        <f>B7329+1</f>
        <v>38293</v>
      </c>
      <c r="C7353" t="n">
        <v>8</v>
      </c>
    </row>
    <row r="7354" spans="1:3">
      <c r="A7354" t="n">
        <v>15791</v>
      </c>
      <c r="B7354" s="1">
        <f>B7330+1</f>
        <v>38293</v>
      </c>
      <c r="C7354" t="n">
        <v>9</v>
      </c>
    </row>
    <row r="7355" spans="1:3">
      <c r="A7355" t="n">
        <v>15999</v>
      </c>
      <c r="B7355" s="1">
        <f>B7331+1</f>
        <v>38293</v>
      </c>
      <c r="C7355" t="n">
        <v>10</v>
      </c>
    </row>
    <row r="7356" spans="1:3">
      <c r="A7356" t="n">
        <v>16083</v>
      </c>
      <c r="B7356" s="1">
        <f>B7332+1</f>
        <v>38293</v>
      </c>
      <c r="C7356" t="n">
        <v>11</v>
      </c>
    </row>
    <row r="7357" spans="1:3">
      <c r="A7357" t="n">
        <v>16195</v>
      </c>
      <c r="B7357" s="1">
        <f>B7333+1</f>
        <v>38293</v>
      </c>
      <c r="C7357" t="n">
        <v>12</v>
      </c>
    </row>
    <row r="7358" spans="1:3">
      <c r="A7358" t="n">
        <v>15920</v>
      </c>
      <c r="B7358" s="1">
        <f>B7334+1</f>
        <v>38293</v>
      </c>
      <c r="C7358" t="n">
        <v>13</v>
      </c>
    </row>
    <row r="7359" spans="1:3">
      <c r="A7359" t="n">
        <v>16064</v>
      </c>
      <c r="B7359" s="1">
        <f>B7335+1</f>
        <v>38293</v>
      </c>
      <c r="C7359" t="n">
        <v>14</v>
      </c>
    </row>
    <row r="7360" spans="1:3">
      <c r="A7360" t="n">
        <v>16099</v>
      </c>
      <c r="B7360" s="1">
        <f>B7336+1</f>
        <v>38293</v>
      </c>
      <c r="C7360" t="n">
        <v>15</v>
      </c>
    </row>
    <row r="7361" spans="1:3">
      <c r="A7361" t="n">
        <v>16227</v>
      </c>
      <c r="B7361" s="1">
        <f>B7337+1</f>
        <v>38293</v>
      </c>
      <c r="C7361" t="n">
        <v>16</v>
      </c>
    </row>
    <row r="7362" spans="1:3">
      <c r="A7362" t="n">
        <v>16974</v>
      </c>
      <c r="B7362" s="1">
        <f>B7338+1</f>
        <v>38293</v>
      </c>
      <c r="C7362" t="n">
        <v>17</v>
      </c>
    </row>
    <row r="7363" spans="1:3">
      <c r="A7363" t="n">
        <v>18079</v>
      </c>
      <c r="B7363" s="1">
        <f>B7339+1</f>
        <v>38293</v>
      </c>
      <c r="C7363" t="n">
        <v>18</v>
      </c>
    </row>
    <row r="7364" spans="1:3">
      <c r="A7364" t="n">
        <v>17836</v>
      </c>
      <c r="B7364" s="1">
        <f>B7340+1</f>
        <v>38293</v>
      </c>
      <c r="C7364" t="n">
        <v>19</v>
      </c>
    </row>
    <row r="7365" spans="1:3">
      <c r="A7365" t="n">
        <v>17258</v>
      </c>
      <c r="B7365" s="1">
        <f>B7341+1</f>
        <v>38293</v>
      </c>
      <c r="C7365" t="n">
        <v>20</v>
      </c>
    </row>
    <row r="7366" spans="1:3">
      <c r="A7366" t="n">
        <v>16436</v>
      </c>
      <c r="B7366" s="1">
        <f>B7342+1</f>
        <v>38293</v>
      </c>
      <c r="C7366" t="n">
        <v>21</v>
      </c>
    </row>
    <row r="7367" spans="1:3">
      <c r="A7367" t="n">
        <v>15152</v>
      </c>
      <c r="B7367" s="1">
        <f>B7343+1</f>
        <v>38293</v>
      </c>
      <c r="C7367" t="n">
        <v>22</v>
      </c>
    </row>
    <row r="7368" spans="1:3">
      <c r="A7368" t="n">
        <v>13526</v>
      </c>
      <c r="B7368" s="1">
        <f>B7344+1</f>
        <v>38293</v>
      </c>
      <c r="C7368" t="n">
        <v>23</v>
      </c>
    </row>
    <row r="7369" spans="1:3">
      <c r="A7369" t="n">
        <v>12147</v>
      </c>
      <c r="B7369" s="1">
        <f>B7345+1</f>
        <v>38293</v>
      </c>
      <c r="C7369" t="n">
        <v>24</v>
      </c>
    </row>
    <row r="7370" spans="1:3">
      <c r="A7370" t="n">
        <v>11234</v>
      </c>
      <c r="B7370" s="1">
        <f>B7346+1</f>
        <v>38294</v>
      </c>
      <c r="C7370" t="n">
        <v>1</v>
      </c>
    </row>
    <row r="7371" spans="1:3">
      <c r="A7371" t="n">
        <v>10729</v>
      </c>
      <c r="B7371" s="1">
        <f>B7347+1</f>
        <v>38294</v>
      </c>
      <c r="C7371" t="n">
        <v>2</v>
      </c>
    </row>
    <row r="7372" spans="1:3">
      <c r="A7372" t="n">
        <v>10473</v>
      </c>
      <c r="B7372" s="1">
        <f>B7348+1</f>
        <v>38294</v>
      </c>
      <c r="C7372" t="n">
        <v>3</v>
      </c>
    </row>
    <row r="7373" spans="1:3">
      <c r="A7373" t="n">
        <v>10386</v>
      </c>
      <c r="B7373" s="1">
        <f>B7349+1</f>
        <v>38294</v>
      </c>
      <c r="C7373" t="n">
        <v>4</v>
      </c>
    </row>
    <row r="7374" spans="1:3">
      <c r="A7374" t="n">
        <v>10665</v>
      </c>
      <c r="B7374" s="1">
        <f>B7350+1</f>
        <v>38294</v>
      </c>
      <c r="C7374" t="n">
        <v>5</v>
      </c>
    </row>
    <row r="7375" spans="1:3">
      <c r="A7375" t="n">
        <v>11859</v>
      </c>
      <c r="B7375" s="1">
        <f>B7351+1</f>
        <v>38294</v>
      </c>
      <c r="C7375" t="n">
        <v>6</v>
      </c>
    </row>
    <row r="7376" spans="1:3">
      <c r="A7376" t="n">
        <v>14067</v>
      </c>
      <c r="B7376" s="1">
        <f>B7352+1</f>
        <v>38294</v>
      </c>
      <c r="C7376" t="n">
        <v>7</v>
      </c>
    </row>
    <row r="7377" spans="1:3">
      <c r="A7377" t="n">
        <v>15299</v>
      </c>
      <c r="B7377" s="1">
        <f>B7353+1</f>
        <v>38294</v>
      </c>
      <c r="C7377" t="n">
        <v>8</v>
      </c>
    </row>
    <row r="7378" spans="1:3">
      <c r="A7378" t="n">
        <v>15600</v>
      </c>
      <c r="B7378" s="1">
        <f>B7354+1</f>
        <v>38294</v>
      </c>
      <c r="C7378" t="n">
        <v>9</v>
      </c>
    </row>
    <row r="7379" spans="1:3">
      <c r="A7379" t="n">
        <v>15784</v>
      </c>
      <c r="B7379" s="1">
        <f>B7355+1</f>
        <v>38294</v>
      </c>
      <c r="C7379" t="n">
        <v>10</v>
      </c>
    </row>
    <row r="7380" spans="1:3">
      <c r="A7380" t="n">
        <v>15898</v>
      </c>
      <c r="B7380" s="1">
        <f>B7356+1</f>
        <v>38294</v>
      </c>
      <c r="C7380" t="n">
        <v>11</v>
      </c>
    </row>
    <row r="7381" spans="1:3">
      <c r="A7381" t="n">
        <v>15912</v>
      </c>
      <c r="B7381" s="1">
        <f>B7357+1</f>
        <v>38294</v>
      </c>
      <c r="C7381" t="n">
        <v>12</v>
      </c>
    </row>
    <row r="7382" spans="1:3">
      <c r="A7382" t="n">
        <v>15771</v>
      </c>
      <c r="B7382" s="1">
        <f>B7358+1</f>
        <v>38294</v>
      </c>
      <c r="C7382" t="n">
        <v>13</v>
      </c>
    </row>
    <row r="7383" spans="1:3">
      <c r="A7383" t="n">
        <v>15689</v>
      </c>
      <c r="B7383" s="1">
        <f>B7359+1</f>
        <v>38294</v>
      </c>
      <c r="C7383" t="n">
        <v>14</v>
      </c>
    </row>
    <row r="7384" spans="1:3">
      <c r="A7384" t="n">
        <v>15537</v>
      </c>
      <c r="B7384" s="1">
        <f>B7360+1</f>
        <v>38294</v>
      </c>
      <c r="C7384" t="n">
        <v>15</v>
      </c>
    </row>
    <row r="7385" spans="1:3">
      <c r="A7385" t="n">
        <v>15533</v>
      </c>
      <c r="B7385" s="1">
        <f>B7361+1</f>
        <v>38294</v>
      </c>
      <c r="C7385" t="n">
        <v>16</v>
      </c>
    </row>
    <row r="7386" spans="1:3">
      <c r="A7386" t="n">
        <v>16410</v>
      </c>
      <c r="B7386" s="1">
        <f>B7362+1</f>
        <v>38294</v>
      </c>
      <c r="C7386" t="n">
        <v>17</v>
      </c>
    </row>
    <row r="7387" spans="1:3">
      <c r="A7387" t="n">
        <v>17908</v>
      </c>
      <c r="B7387" s="1">
        <f>B7363+1</f>
        <v>38294</v>
      </c>
      <c r="C7387" t="n">
        <v>18</v>
      </c>
    </row>
    <row r="7388" spans="1:3">
      <c r="A7388" t="n">
        <v>17837</v>
      </c>
      <c r="B7388" s="1">
        <f>B7364+1</f>
        <v>38294</v>
      </c>
      <c r="C7388" t="n">
        <v>19</v>
      </c>
    </row>
    <row r="7389" spans="1:3">
      <c r="A7389" t="n">
        <v>17322</v>
      </c>
      <c r="B7389" s="1">
        <f>B7365+1</f>
        <v>38294</v>
      </c>
      <c r="C7389" t="n">
        <v>20</v>
      </c>
    </row>
    <row r="7390" spans="1:3">
      <c r="A7390" t="n">
        <v>16535</v>
      </c>
      <c r="B7390" s="1">
        <f>B7366+1</f>
        <v>38294</v>
      </c>
      <c r="C7390" t="n">
        <v>21</v>
      </c>
    </row>
    <row r="7391" spans="1:3">
      <c r="A7391" t="n">
        <v>15319</v>
      </c>
      <c r="B7391" s="1">
        <f>B7367+1</f>
        <v>38294</v>
      </c>
      <c r="C7391" t="n">
        <v>22</v>
      </c>
    </row>
    <row r="7392" spans="1:3">
      <c r="A7392" t="n">
        <v>13658</v>
      </c>
      <c r="B7392" s="1">
        <f>B7368+1</f>
        <v>38294</v>
      </c>
      <c r="C7392" t="n">
        <v>23</v>
      </c>
    </row>
    <row r="7393" spans="1:3">
      <c r="A7393" t="n">
        <v>12257</v>
      </c>
      <c r="B7393" s="1">
        <f>B7369+1</f>
        <v>38294</v>
      </c>
      <c r="C7393" t="n">
        <v>24</v>
      </c>
    </row>
    <row r="7394" spans="1:3">
      <c r="A7394" t="n">
        <v>11406</v>
      </c>
      <c r="B7394" s="1">
        <f>B7370+1</f>
        <v>38295</v>
      </c>
      <c r="C7394" t="n">
        <v>1</v>
      </c>
    </row>
    <row r="7395" spans="1:3">
      <c r="A7395" t="n">
        <v>11013</v>
      </c>
      <c r="B7395" s="1">
        <f>B7371+1</f>
        <v>38295</v>
      </c>
      <c r="C7395" t="n">
        <v>2</v>
      </c>
    </row>
    <row r="7396" spans="1:3">
      <c r="A7396" t="n">
        <v>10860</v>
      </c>
      <c r="B7396" s="1">
        <f>B7372+1</f>
        <v>38295</v>
      </c>
      <c r="C7396" t="n">
        <v>3</v>
      </c>
    </row>
    <row r="7397" spans="1:3">
      <c r="A7397" t="n">
        <v>10874</v>
      </c>
      <c r="B7397" s="1">
        <f>B7373+1</f>
        <v>38295</v>
      </c>
      <c r="C7397" t="n">
        <v>4</v>
      </c>
    </row>
    <row r="7398" spans="1:3">
      <c r="A7398" t="n">
        <v>11270</v>
      </c>
      <c r="B7398" s="1">
        <f>B7374+1</f>
        <v>38295</v>
      </c>
      <c r="C7398" t="n">
        <v>5</v>
      </c>
    </row>
    <row r="7399" spans="1:3">
      <c r="A7399" t="n">
        <v>12565</v>
      </c>
      <c r="B7399" s="1">
        <f>B7375+1</f>
        <v>38295</v>
      </c>
      <c r="C7399" t="n">
        <v>6</v>
      </c>
    </row>
    <row r="7400" spans="1:3">
      <c r="A7400" t="n">
        <v>14746</v>
      </c>
      <c r="B7400" s="1">
        <f>B7376+1</f>
        <v>38295</v>
      </c>
      <c r="C7400" t="n">
        <v>7</v>
      </c>
    </row>
    <row r="7401" spans="1:3">
      <c r="A7401" t="n">
        <v>15937</v>
      </c>
      <c r="B7401" s="1">
        <f>B7377+1</f>
        <v>38295</v>
      </c>
      <c r="C7401" t="n">
        <v>8</v>
      </c>
    </row>
    <row r="7402" spans="1:3">
      <c r="A7402" t="n">
        <v>16182</v>
      </c>
      <c r="B7402" s="1">
        <f>B7378+1</f>
        <v>38295</v>
      </c>
      <c r="C7402" t="n">
        <v>9</v>
      </c>
    </row>
    <row r="7403" spans="1:3">
      <c r="A7403" t="n">
        <v>16251</v>
      </c>
      <c r="B7403" s="1">
        <f>B7379+1</f>
        <v>38295</v>
      </c>
      <c r="C7403" t="n">
        <v>10</v>
      </c>
    </row>
    <row r="7404" spans="1:3">
      <c r="A7404" t="n">
        <v>16260</v>
      </c>
      <c r="B7404" s="1">
        <f>B7380+1</f>
        <v>38295</v>
      </c>
      <c r="C7404" t="n">
        <v>11</v>
      </c>
    </row>
    <row r="7405" spans="1:3">
      <c r="A7405" t="n">
        <v>16148</v>
      </c>
      <c r="B7405" s="1">
        <f>B7381+1</f>
        <v>38295</v>
      </c>
      <c r="C7405" t="n">
        <v>12</v>
      </c>
    </row>
    <row r="7406" spans="1:3">
      <c r="A7406" t="n">
        <v>15978</v>
      </c>
      <c r="B7406" s="1">
        <f>B7382+1</f>
        <v>38295</v>
      </c>
      <c r="C7406" t="n">
        <v>13</v>
      </c>
    </row>
    <row r="7407" spans="1:3">
      <c r="A7407" t="n">
        <v>15962</v>
      </c>
      <c r="B7407" s="1">
        <f>B7383+1</f>
        <v>38295</v>
      </c>
      <c r="C7407" t="n">
        <v>14</v>
      </c>
    </row>
    <row r="7408" spans="1:3">
      <c r="A7408" t="n">
        <v>15905</v>
      </c>
      <c r="B7408" s="1">
        <f>B7384+1</f>
        <v>38295</v>
      </c>
      <c r="C7408" t="n">
        <v>15</v>
      </c>
    </row>
    <row r="7409" spans="1:3">
      <c r="A7409" t="n">
        <v>16197</v>
      </c>
      <c r="B7409" s="1">
        <f>B7385+1</f>
        <v>38295</v>
      </c>
      <c r="C7409" t="n">
        <v>16</v>
      </c>
    </row>
    <row r="7410" spans="1:3">
      <c r="A7410" t="n">
        <v>17326</v>
      </c>
      <c r="B7410" s="1">
        <f>B7386+1</f>
        <v>38295</v>
      </c>
      <c r="C7410" t="n">
        <v>17</v>
      </c>
    </row>
    <row r="7411" spans="1:3">
      <c r="A7411" t="n">
        <v>18255</v>
      </c>
      <c r="B7411" s="1">
        <f>B7387+1</f>
        <v>38295</v>
      </c>
      <c r="C7411" t="n">
        <v>18</v>
      </c>
    </row>
    <row r="7412" spans="1:3">
      <c r="A7412" t="n">
        <v>18070</v>
      </c>
      <c r="B7412" s="1">
        <f>B7388+1</f>
        <v>38295</v>
      </c>
      <c r="C7412" t="n">
        <v>19</v>
      </c>
    </row>
    <row r="7413" spans="1:3">
      <c r="A7413" t="n">
        <v>17575</v>
      </c>
      <c r="B7413" s="1">
        <f>B7389+1</f>
        <v>38295</v>
      </c>
      <c r="C7413" t="n">
        <v>20</v>
      </c>
    </row>
    <row r="7414" spans="1:3">
      <c r="A7414" t="n">
        <v>16750</v>
      </c>
      <c r="B7414" s="1">
        <f>B7390+1</f>
        <v>38295</v>
      </c>
      <c r="C7414" t="n">
        <v>21</v>
      </c>
    </row>
    <row r="7415" spans="1:3">
      <c r="A7415" t="n">
        <v>15455</v>
      </c>
      <c r="B7415" s="1">
        <f>B7391+1</f>
        <v>38295</v>
      </c>
      <c r="C7415" t="n">
        <v>22</v>
      </c>
    </row>
    <row r="7416" spans="1:3">
      <c r="A7416" t="n">
        <v>13843</v>
      </c>
      <c r="B7416" s="1">
        <f>B7392+1</f>
        <v>38295</v>
      </c>
      <c r="C7416" t="n">
        <v>23</v>
      </c>
    </row>
    <row r="7417" spans="1:3">
      <c r="A7417" t="n">
        <v>12340</v>
      </c>
      <c r="B7417" s="1">
        <f>B7393+1</f>
        <v>38295</v>
      </c>
      <c r="C7417" t="n">
        <v>24</v>
      </c>
    </row>
    <row r="7418" spans="1:3">
      <c r="A7418" t="n">
        <v>11386</v>
      </c>
      <c r="B7418" s="1">
        <f>B7394+1</f>
        <v>38296</v>
      </c>
      <c r="C7418" t="n">
        <v>1</v>
      </c>
    </row>
    <row r="7419" spans="1:3">
      <c r="A7419" t="n">
        <v>10877</v>
      </c>
      <c r="B7419" s="1">
        <f>B7395+1</f>
        <v>38296</v>
      </c>
      <c r="C7419" t="n">
        <v>2</v>
      </c>
    </row>
    <row r="7420" spans="1:3">
      <c r="A7420" t="n">
        <v>10658</v>
      </c>
      <c r="B7420" s="1">
        <f>B7396+1</f>
        <v>38296</v>
      </c>
      <c r="C7420" t="n">
        <v>3</v>
      </c>
    </row>
    <row r="7421" spans="1:3">
      <c r="A7421" t="n">
        <v>10603</v>
      </c>
      <c r="B7421" s="1">
        <f>B7397+1</f>
        <v>38296</v>
      </c>
      <c r="C7421" t="n">
        <v>4</v>
      </c>
    </row>
    <row r="7422" spans="1:3">
      <c r="A7422" t="n">
        <v>10917</v>
      </c>
      <c r="B7422" s="1">
        <f>B7398+1</f>
        <v>38296</v>
      </c>
      <c r="C7422" t="n">
        <v>5</v>
      </c>
    </row>
    <row r="7423" spans="1:3">
      <c r="A7423" t="n">
        <v>12037</v>
      </c>
      <c r="B7423" s="1">
        <f>B7399+1</f>
        <v>38296</v>
      </c>
      <c r="C7423" t="n">
        <v>6</v>
      </c>
    </row>
    <row r="7424" spans="1:3">
      <c r="A7424" t="n">
        <v>14166</v>
      </c>
      <c r="B7424" s="1">
        <f>B7400+1</f>
        <v>38296</v>
      </c>
      <c r="C7424" t="n">
        <v>7</v>
      </c>
    </row>
    <row r="7425" spans="1:3">
      <c r="A7425" t="n">
        <v>15454</v>
      </c>
      <c r="B7425" s="1">
        <f>B7401+1</f>
        <v>38296</v>
      </c>
      <c r="C7425" t="n">
        <v>8</v>
      </c>
    </row>
    <row r="7426" spans="1:3">
      <c r="A7426" t="n">
        <v>15822</v>
      </c>
      <c r="B7426" s="1">
        <f>B7402+1</f>
        <v>38296</v>
      </c>
      <c r="C7426" t="n">
        <v>9</v>
      </c>
    </row>
    <row r="7427" spans="1:3">
      <c r="A7427" t="n">
        <v>15997</v>
      </c>
      <c r="B7427" s="1">
        <f>B7403+1</f>
        <v>38296</v>
      </c>
      <c r="C7427" t="n">
        <v>10</v>
      </c>
    </row>
    <row r="7428" spans="1:3">
      <c r="A7428" t="n">
        <v>16071</v>
      </c>
      <c r="B7428" s="1">
        <f>B7404+1</f>
        <v>38296</v>
      </c>
      <c r="C7428" t="n">
        <v>11</v>
      </c>
    </row>
    <row r="7429" spans="1:3">
      <c r="A7429" t="n">
        <v>15979</v>
      </c>
      <c r="B7429" s="1">
        <f>B7405+1</f>
        <v>38296</v>
      </c>
      <c r="C7429" t="n">
        <v>12</v>
      </c>
    </row>
    <row r="7430" spans="1:3">
      <c r="A7430" t="n">
        <v>15758</v>
      </c>
      <c r="B7430" s="1">
        <f>B7406+1</f>
        <v>38296</v>
      </c>
      <c r="C7430" t="n">
        <v>13</v>
      </c>
    </row>
    <row r="7431" spans="1:3">
      <c r="A7431" t="n">
        <v>15707</v>
      </c>
      <c r="B7431" s="1">
        <f>B7407+1</f>
        <v>38296</v>
      </c>
      <c r="C7431" t="n">
        <v>14</v>
      </c>
    </row>
    <row r="7432" spans="1:3">
      <c r="A7432" t="n">
        <v>15537</v>
      </c>
      <c r="B7432" s="1">
        <f>B7408+1</f>
        <v>38296</v>
      </c>
      <c r="C7432" t="n">
        <v>15</v>
      </c>
    </row>
    <row r="7433" spans="1:3">
      <c r="A7433" t="n">
        <v>15513</v>
      </c>
      <c r="B7433" s="1">
        <f>B7409+1</f>
        <v>38296</v>
      </c>
      <c r="C7433" t="n">
        <v>16</v>
      </c>
    </row>
    <row r="7434" spans="1:3">
      <c r="A7434" t="n">
        <v>16345</v>
      </c>
      <c r="B7434" s="1">
        <f>B7410+1</f>
        <v>38296</v>
      </c>
      <c r="C7434" t="n">
        <v>17</v>
      </c>
    </row>
    <row r="7435" spans="1:3">
      <c r="A7435" t="n">
        <v>17555</v>
      </c>
      <c r="B7435" s="1">
        <f>B7411+1</f>
        <v>38296</v>
      </c>
      <c r="C7435" t="n">
        <v>18</v>
      </c>
    </row>
    <row r="7436" spans="1:3">
      <c r="A7436" t="n">
        <v>17276</v>
      </c>
      <c r="B7436" s="1">
        <f>B7412+1</f>
        <v>38296</v>
      </c>
      <c r="C7436" t="n">
        <v>19</v>
      </c>
    </row>
    <row r="7437" spans="1:3">
      <c r="A7437" t="n">
        <v>16667</v>
      </c>
      <c r="B7437" s="1">
        <f>B7413+1</f>
        <v>38296</v>
      </c>
      <c r="C7437" t="n">
        <v>20</v>
      </c>
    </row>
    <row r="7438" spans="1:3">
      <c r="A7438" t="n">
        <v>15988</v>
      </c>
      <c r="B7438" s="1">
        <f>B7414+1</f>
        <v>38296</v>
      </c>
      <c r="C7438" t="n">
        <v>21</v>
      </c>
    </row>
    <row r="7439" spans="1:3">
      <c r="A7439" t="n">
        <v>15037</v>
      </c>
      <c r="B7439" s="1">
        <f>B7415+1</f>
        <v>38296</v>
      </c>
      <c r="C7439" t="n">
        <v>22</v>
      </c>
    </row>
    <row r="7440" spans="1:3">
      <c r="A7440" t="n">
        <v>13748</v>
      </c>
      <c r="B7440" s="1">
        <f>B7416+1</f>
        <v>38296</v>
      </c>
      <c r="C7440" t="n">
        <v>23</v>
      </c>
    </row>
    <row r="7441" spans="1:3">
      <c r="A7441" t="n">
        <v>12431</v>
      </c>
      <c r="B7441" s="1">
        <f>B7417+1</f>
        <v>38296</v>
      </c>
      <c r="C7441" t="n">
        <v>24</v>
      </c>
    </row>
    <row r="7442" spans="1:3">
      <c r="A7442" t="n">
        <v>11527</v>
      </c>
      <c r="B7442" s="1">
        <f>B7418+1</f>
        <v>38297</v>
      </c>
      <c r="C7442" t="n">
        <v>1</v>
      </c>
    </row>
    <row r="7443" spans="1:3">
      <c r="A7443" t="n">
        <v>10984</v>
      </c>
      <c r="B7443" s="1">
        <f>B7419+1</f>
        <v>38297</v>
      </c>
      <c r="C7443" t="n">
        <v>2</v>
      </c>
    </row>
    <row r="7444" spans="1:3">
      <c r="A7444" t="n">
        <v>10702</v>
      </c>
      <c r="B7444" s="1">
        <f>B7420+1</f>
        <v>38297</v>
      </c>
      <c r="C7444" t="n">
        <v>3</v>
      </c>
    </row>
    <row r="7445" spans="1:3">
      <c r="A7445" t="n">
        <v>10588</v>
      </c>
      <c r="B7445" s="1">
        <f>B7421+1</f>
        <v>38297</v>
      </c>
      <c r="C7445" t="n">
        <v>4</v>
      </c>
    </row>
    <row r="7446" spans="1:3">
      <c r="A7446" t="n">
        <v>10692</v>
      </c>
      <c r="B7446" s="1">
        <f>B7422+1</f>
        <v>38297</v>
      </c>
      <c r="C7446" t="n">
        <v>5</v>
      </c>
    </row>
    <row r="7447" spans="1:3">
      <c r="A7447" t="n">
        <v>11171</v>
      </c>
      <c r="B7447" s="1">
        <f>B7423+1</f>
        <v>38297</v>
      </c>
      <c r="C7447" t="n">
        <v>6</v>
      </c>
    </row>
    <row r="7448" spans="1:3">
      <c r="A7448" t="n">
        <v>11911</v>
      </c>
      <c r="B7448" s="1">
        <f>B7424+1</f>
        <v>38297</v>
      </c>
      <c r="C7448" t="n">
        <v>7</v>
      </c>
    </row>
    <row r="7449" spans="1:3">
      <c r="A7449" t="n">
        <v>12961</v>
      </c>
      <c r="B7449" s="1">
        <f>B7425+1</f>
        <v>38297</v>
      </c>
      <c r="C7449" t="n">
        <v>8</v>
      </c>
    </row>
    <row r="7450" spans="1:3">
      <c r="A7450" t="n">
        <v>14062</v>
      </c>
      <c r="B7450" s="1">
        <f>B7426+1</f>
        <v>38297</v>
      </c>
      <c r="C7450" t="n">
        <v>9</v>
      </c>
    </row>
    <row r="7451" spans="1:3">
      <c r="A7451" t="n">
        <v>14548</v>
      </c>
      <c r="B7451" s="1">
        <f>B7427+1</f>
        <v>38297</v>
      </c>
      <c r="C7451" t="n">
        <v>10</v>
      </c>
    </row>
    <row r="7452" spans="1:3">
      <c r="A7452" t="n">
        <v>14641</v>
      </c>
      <c r="B7452" s="1">
        <f>B7428+1</f>
        <v>38297</v>
      </c>
      <c r="C7452" t="n">
        <v>11</v>
      </c>
    </row>
    <row r="7453" spans="1:3">
      <c r="A7453" t="n">
        <v>14478</v>
      </c>
      <c r="B7453" s="1">
        <f>B7429+1</f>
        <v>38297</v>
      </c>
      <c r="C7453" t="n">
        <v>12</v>
      </c>
    </row>
    <row r="7454" spans="1:3">
      <c r="A7454" t="n">
        <v>14183</v>
      </c>
      <c r="B7454" s="1">
        <f>B7430+1</f>
        <v>38297</v>
      </c>
      <c r="C7454" t="n">
        <v>13</v>
      </c>
    </row>
    <row r="7455" spans="1:3">
      <c r="A7455" t="n">
        <v>13831</v>
      </c>
      <c r="B7455" s="1">
        <f>B7431+1</f>
        <v>38297</v>
      </c>
      <c r="C7455" t="n">
        <v>14</v>
      </c>
    </row>
    <row r="7456" spans="1:3">
      <c r="A7456" t="n">
        <v>13520</v>
      </c>
      <c r="B7456" s="1">
        <f>B7432+1</f>
        <v>38297</v>
      </c>
      <c r="C7456" t="n">
        <v>15</v>
      </c>
    </row>
    <row r="7457" spans="1:3">
      <c r="A7457" t="n">
        <v>13575</v>
      </c>
      <c r="B7457" s="1">
        <f>B7433+1</f>
        <v>38297</v>
      </c>
      <c r="C7457" t="n">
        <v>16</v>
      </c>
    </row>
    <row r="7458" spans="1:3">
      <c r="A7458" t="n">
        <v>14570</v>
      </c>
      <c r="B7458" s="1">
        <f>B7434+1</f>
        <v>38297</v>
      </c>
      <c r="C7458" t="n">
        <v>17</v>
      </c>
    </row>
    <row r="7459" spans="1:3">
      <c r="A7459" t="n">
        <v>15883</v>
      </c>
      <c r="B7459" s="1">
        <f>B7435+1</f>
        <v>38297</v>
      </c>
      <c r="C7459" t="n">
        <v>18</v>
      </c>
    </row>
    <row r="7460" spans="1:3">
      <c r="A7460" t="n">
        <v>15665</v>
      </c>
      <c r="B7460" s="1">
        <f>B7436+1</f>
        <v>38297</v>
      </c>
      <c r="C7460" t="n">
        <v>19</v>
      </c>
    </row>
    <row r="7461" spans="1:3">
      <c r="A7461" t="n">
        <v>15122</v>
      </c>
      <c r="B7461" s="1">
        <f>B7437+1</f>
        <v>38297</v>
      </c>
      <c r="C7461" t="n">
        <v>20</v>
      </c>
    </row>
    <row r="7462" spans="1:3">
      <c r="A7462" t="n">
        <v>14564</v>
      </c>
      <c r="B7462" s="1">
        <f>B7438+1</f>
        <v>38297</v>
      </c>
      <c r="C7462" t="n">
        <v>21</v>
      </c>
    </row>
    <row r="7463" spans="1:3">
      <c r="A7463" t="n">
        <v>13824</v>
      </c>
      <c r="B7463" s="1">
        <f>B7439+1</f>
        <v>38297</v>
      </c>
      <c r="C7463" t="n">
        <v>22</v>
      </c>
    </row>
    <row r="7464" spans="1:3">
      <c r="A7464" t="n">
        <v>12745</v>
      </c>
      <c r="B7464" s="1">
        <f>B7440+1</f>
        <v>38297</v>
      </c>
      <c r="C7464" t="n">
        <v>23</v>
      </c>
    </row>
    <row r="7465" spans="1:3">
      <c r="A7465" t="n">
        <v>11654</v>
      </c>
      <c r="B7465" s="1">
        <f>B7441+1</f>
        <v>38297</v>
      </c>
      <c r="C7465" t="n">
        <v>24</v>
      </c>
    </row>
    <row r="7466" spans="1:3">
      <c r="A7466" t="n">
        <v>10831</v>
      </c>
      <c r="B7466" s="1">
        <f>B7442+1</f>
        <v>38298</v>
      </c>
      <c r="C7466" t="n">
        <v>1</v>
      </c>
    </row>
    <row r="7467" spans="1:3">
      <c r="A7467" t="n">
        <v>10308</v>
      </c>
      <c r="B7467" s="1">
        <f>B7443+1</f>
        <v>38298</v>
      </c>
      <c r="C7467" t="n">
        <v>2</v>
      </c>
    </row>
    <row r="7468" spans="1:3">
      <c r="A7468" t="n">
        <v>10068</v>
      </c>
      <c r="B7468" s="1">
        <f>B7444+1</f>
        <v>38298</v>
      </c>
      <c r="C7468" t="n">
        <v>3</v>
      </c>
    </row>
    <row r="7469" spans="1:3">
      <c r="A7469" t="n">
        <v>9951</v>
      </c>
      <c r="B7469" s="1">
        <f>B7445+1</f>
        <v>38298</v>
      </c>
      <c r="C7469" t="n">
        <v>4</v>
      </c>
    </row>
    <row r="7470" spans="1:3">
      <c r="A7470" t="n">
        <v>9998</v>
      </c>
      <c r="B7470" s="1">
        <f>B7446+1</f>
        <v>38298</v>
      </c>
      <c r="C7470" t="n">
        <v>5</v>
      </c>
    </row>
    <row r="7471" spans="1:3">
      <c r="A7471" t="n">
        <v>10287</v>
      </c>
      <c r="B7471" s="1">
        <f>B7447+1</f>
        <v>38298</v>
      </c>
      <c r="C7471" t="n">
        <v>6</v>
      </c>
    </row>
    <row r="7472" spans="1:3">
      <c r="A7472" t="n">
        <v>10755</v>
      </c>
      <c r="B7472" s="1">
        <f>B7448+1</f>
        <v>38298</v>
      </c>
      <c r="C7472" t="n">
        <v>7</v>
      </c>
    </row>
    <row r="7473" spans="1:3">
      <c r="A7473" t="n">
        <v>11568</v>
      </c>
      <c r="B7473" s="1">
        <f>B7449+1</f>
        <v>38298</v>
      </c>
      <c r="C7473" t="n">
        <v>8</v>
      </c>
    </row>
    <row r="7474" spans="1:3">
      <c r="A7474" t="n">
        <v>12543</v>
      </c>
      <c r="B7474" s="1">
        <f>B7450+1</f>
        <v>38298</v>
      </c>
      <c r="C7474" t="n">
        <v>9</v>
      </c>
    </row>
    <row r="7475" spans="1:3">
      <c r="A7475" t="n">
        <v>13193</v>
      </c>
      <c r="B7475" s="1">
        <f>B7451+1</f>
        <v>38298</v>
      </c>
      <c r="C7475" t="n">
        <v>10</v>
      </c>
    </row>
    <row r="7476" spans="1:3">
      <c r="A7476" t="n">
        <v>13440</v>
      </c>
      <c r="B7476" s="1">
        <f>B7452+1</f>
        <v>38298</v>
      </c>
      <c r="C7476" t="n">
        <v>11</v>
      </c>
    </row>
    <row r="7477" spans="1:3">
      <c r="A7477" t="n">
        <v>13548</v>
      </c>
      <c r="B7477" s="1">
        <f>B7453+1</f>
        <v>38298</v>
      </c>
      <c r="C7477" t="n">
        <v>12</v>
      </c>
    </row>
    <row r="7478" spans="1:3">
      <c r="A7478" t="n">
        <v>13506</v>
      </c>
      <c r="B7478" s="1">
        <f>B7454+1</f>
        <v>38298</v>
      </c>
      <c r="C7478" t="n">
        <v>13</v>
      </c>
    </row>
    <row r="7479" spans="1:3">
      <c r="A7479" t="n">
        <v>13342</v>
      </c>
      <c r="B7479" s="1">
        <f>B7455+1</f>
        <v>38298</v>
      </c>
      <c r="C7479" t="n">
        <v>14</v>
      </c>
    </row>
    <row r="7480" spans="1:3">
      <c r="A7480" t="n">
        <v>13203</v>
      </c>
      <c r="B7480" s="1">
        <f>B7456+1</f>
        <v>38298</v>
      </c>
      <c r="C7480" t="n">
        <v>15</v>
      </c>
    </row>
    <row r="7481" spans="1:3">
      <c r="A7481" t="n">
        <v>13384</v>
      </c>
      <c r="B7481" s="1">
        <f>B7457+1</f>
        <v>38298</v>
      </c>
      <c r="C7481" t="n">
        <v>16</v>
      </c>
    </row>
    <row r="7482" spans="1:3">
      <c r="A7482" t="n">
        <v>14502</v>
      </c>
      <c r="B7482" s="1">
        <f>B7458+1</f>
        <v>38298</v>
      </c>
      <c r="C7482" t="n">
        <v>17</v>
      </c>
    </row>
    <row r="7483" spans="1:3">
      <c r="A7483" t="n">
        <v>16051</v>
      </c>
      <c r="B7483" s="1">
        <f>B7459+1</f>
        <v>38298</v>
      </c>
      <c r="C7483" t="n">
        <v>18</v>
      </c>
    </row>
    <row r="7484" spans="1:3">
      <c r="A7484" t="n">
        <v>15922</v>
      </c>
      <c r="B7484" s="1">
        <f>B7460+1</f>
        <v>38298</v>
      </c>
      <c r="C7484" t="n">
        <v>19</v>
      </c>
    </row>
    <row r="7485" spans="1:3">
      <c r="A7485" t="n">
        <v>15455</v>
      </c>
      <c r="B7485" s="1">
        <f>B7461+1</f>
        <v>38298</v>
      </c>
      <c r="C7485" t="n">
        <v>20</v>
      </c>
    </row>
    <row r="7486" spans="1:3">
      <c r="A7486" t="n">
        <v>14745</v>
      </c>
      <c r="B7486" s="1">
        <f>B7462+1</f>
        <v>38298</v>
      </c>
      <c r="C7486" t="n">
        <v>21</v>
      </c>
    </row>
    <row r="7487" spans="1:3">
      <c r="A7487" t="n">
        <v>13582</v>
      </c>
      <c r="B7487" s="1">
        <f>B7463+1</f>
        <v>38298</v>
      </c>
      <c r="C7487" t="n">
        <v>22</v>
      </c>
    </row>
    <row r="7488" spans="1:3">
      <c r="A7488" t="n">
        <v>12287</v>
      </c>
      <c r="B7488" s="1">
        <f>B7464+1</f>
        <v>38298</v>
      </c>
      <c r="C7488" t="n">
        <v>23</v>
      </c>
    </row>
    <row r="7489" spans="1:3">
      <c r="A7489" t="n">
        <v>11111</v>
      </c>
      <c r="B7489" s="1">
        <f>B7465+1</f>
        <v>38298</v>
      </c>
      <c r="C7489" t="n">
        <v>24</v>
      </c>
    </row>
    <row r="7490" spans="1:3">
      <c r="A7490" t="n">
        <v>10368</v>
      </c>
      <c r="B7490" s="1">
        <f>B7466+1</f>
        <v>38299</v>
      </c>
      <c r="C7490" t="n">
        <v>1</v>
      </c>
    </row>
    <row r="7491" spans="1:3">
      <c r="A7491" t="n">
        <v>10014</v>
      </c>
      <c r="B7491" s="1">
        <f>B7467+1</f>
        <v>38299</v>
      </c>
      <c r="C7491" t="n">
        <v>2</v>
      </c>
    </row>
    <row r="7492" spans="1:3">
      <c r="A7492" t="n">
        <v>9876</v>
      </c>
      <c r="B7492" s="1">
        <f>B7468+1</f>
        <v>38299</v>
      </c>
      <c r="C7492" t="n">
        <v>3</v>
      </c>
    </row>
    <row r="7493" spans="1:3">
      <c r="A7493" t="n">
        <v>9913</v>
      </c>
      <c r="B7493" s="1">
        <f>B7469+1</f>
        <v>38299</v>
      </c>
      <c r="C7493" t="n">
        <v>4</v>
      </c>
    </row>
    <row r="7494" spans="1:3">
      <c r="A7494" t="n">
        <v>10285</v>
      </c>
      <c r="B7494" s="1">
        <f>B7470+1</f>
        <v>38299</v>
      </c>
      <c r="C7494" t="n">
        <v>5</v>
      </c>
    </row>
    <row r="7495" spans="1:3">
      <c r="A7495" t="n">
        <v>11561</v>
      </c>
      <c r="B7495" s="1">
        <f>B7471+1</f>
        <v>38299</v>
      </c>
      <c r="C7495" t="n">
        <v>6</v>
      </c>
    </row>
    <row r="7496" spans="1:3">
      <c r="A7496" t="n">
        <v>13798</v>
      </c>
      <c r="B7496" s="1">
        <f>B7472+1</f>
        <v>38299</v>
      </c>
      <c r="C7496" t="n">
        <v>7</v>
      </c>
    </row>
    <row r="7497" spans="1:3">
      <c r="A7497" t="n">
        <v>15212</v>
      </c>
      <c r="B7497" s="1">
        <f>B7473+1</f>
        <v>38299</v>
      </c>
      <c r="C7497" t="n">
        <v>8</v>
      </c>
    </row>
    <row r="7498" spans="1:3">
      <c r="A7498" t="n">
        <v>15644</v>
      </c>
      <c r="B7498" s="1">
        <f>B7474+1</f>
        <v>38299</v>
      </c>
      <c r="C7498" t="n">
        <v>9</v>
      </c>
    </row>
    <row r="7499" spans="1:3">
      <c r="A7499" t="n">
        <v>15858</v>
      </c>
      <c r="B7499" s="1">
        <f>B7475+1</f>
        <v>38299</v>
      </c>
      <c r="C7499" t="n">
        <v>10</v>
      </c>
    </row>
    <row r="7500" spans="1:3">
      <c r="A7500" t="n">
        <v>16016</v>
      </c>
      <c r="B7500" s="1">
        <f>B7476+1</f>
        <v>38299</v>
      </c>
      <c r="C7500" t="n">
        <v>11</v>
      </c>
    </row>
    <row r="7501" spans="1:3">
      <c r="A7501" t="n">
        <v>16001</v>
      </c>
      <c r="B7501" s="1">
        <f>B7477+1</f>
        <v>38299</v>
      </c>
      <c r="C7501" t="n">
        <v>12</v>
      </c>
    </row>
    <row r="7502" spans="1:3">
      <c r="A7502" t="n">
        <v>15857</v>
      </c>
      <c r="B7502" s="1">
        <f>B7478+1</f>
        <v>38299</v>
      </c>
      <c r="C7502" t="n">
        <v>13</v>
      </c>
    </row>
    <row r="7503" spans="1:3">
      <c r="A7503" t="n">
        <v>15800</v>
      </c>
      <c r="B7503" s="1">
        <f>B7479+1</f>
        <v>38299</v>
      </c>
      <c r="C7503" t="n">
        <v>14</v>
      </c>
    </row>
    <row r="7504" spans="1:3">
      <c r="A7504" t="n">
        <v>15674</v>
      </c>
      <c r="B7504" s="1">
        <f>B7480+1</f>
        <v>38299</v>
      </c>
      <c r="C7504" t="n">
        <v>15</v>
      </c>
    </row>
    <row r="7505" spans="1:3">
      <c r="A7505" t="n">
        <v>15806</v>
      </c>
      <c r="B7505" s="1">
        <f>B7481+1</f>
        <v>38299</v>
      </c>
      <c r="C7505" t="n">
        <v>16</v>
      </c>
    </row>
    <row r="7506" spans="1:3">
      <c r="A7506" t="n">
        <v>16939</v>
      </c>
      <c r="B7506" s="1">
        <f>B7482+1</f>
        <v>38299</v>
      </c>
      <c r="C7506" t="n">
        <v>17</v>
      </c>
    </row>
    <row r="7507" spans="1:3">
      <c r="A7507" t="n">
        <v>18431</v>
      </c>
      <c r="B7507" s="1">
        <f>B7483+1</f>
        <v>38299</v>
      </c>
      <c r="C7507" t="n">
        <v>18</v>
      </c>
    </row>
    <row r="7508" spans="1:3">
      <c r="A7508" t="n">
        <v>18328</v>
      </c>
      <c r="B7508" s="1">
        <f>B7484+1</f>
        <v>38299</v>
      </c>
      <c r="C7508" t="n">
        <v>19</v>
      </c>
    </row>
    <row r="7509" spans="1:3">
      <c r="A7509" t="n">
        <v>17818</v>
      </c>
      <c r="B7509" s="1">
        <f>B7485+1</f>
        <v>38299</v>
      </c>
      <c r="C7509" t="n">
        <v>20</v>
      </c>
    </row>
    <row r="7510" spans="1:3">
      <c r="A7510" t="n">
        <v>17025</v>
      </c>
      <c r="B7510" s="1">
        <f>B7486+1</f>
        <v>38299</v>
      </c>
      <c r="C7510" t="n">
        <v>21</v>
      </c>
    </row>
    <row r="7511" spans="1:3">
      <c r="A7511" t="n">
        <v>15761</v>
      </c>
      <c r="B7511" s="1">
        <f>B7487+1</f>
        <v>38299</v>
      </c>
      <c r="C7511" t="n">
        <v>22</v>
      </c>
    </row>
    <row r="7512" spans="1:3">
      <c r="A7512" t="n">
        <v>14093</v>
      </c>
      <c r="B7512" s="1">
        <f>B7488+1</f>
        <v>38299</v>
      </c>
      <c r="C7512" t="n">
        <v>23</v>
      </c>
    </row>
    <row r="7513" spans="1:3">
      <c r="A7513" t="n">
        <v>12647</v>
      </c>
      <c r="B7513" s="1">
        <f>B7489+1</f>
        <v>38299</v>
      </c>
      <c r="C7513" t="n">
        <v>24</v>
      </c>
    </row>
    <row r="7514" spans="1:3">
      <c r="A7514" t="n">
        <v>11812</v>
      </c>
      <c r="B7514" s="1">
        <f>B7490+1</f>
        <v>38300</v>
      </c>
      <c r="C7514" t="n">
        <v>1</v>
      </c>
    </row>
    <row r="7515" spans="1:3">
      <c r="A7515" t="n">
        <v>11396</v>
      </c>
      <c r="B7515" s="1">
        <f>B7491+1</f>
        <v>38300</v>
      </c>
      <c r="C7515" t="n">
        <v>2</v>
      </c>
    </row>
    <row r="7516" spans="1:3">
      <c r="A7516" t="n">
        <v>11269</v>
      </c>
      <c r="B7516" s="1">
        <f>B7492+1</f>
        <v>38300</v>
      </c>
      <c r="C7516" t="n">
        <v>3</v>
      </c>
    </row>
    <row r="7517" spans="1:3">
      <c r="A7517" t="n">
        <v>11285</v>
      </c>
      <c r="B7517" s="1">
        <f>B7493+1</f>
        <v>38300</v>
      </c>
      <c r="C7517" t="n">
        <v>4</v>
      </c>
    </row>
    <row r="7518" spans="1:3">
      <c r="A7518" t="n">
        <v>11670</v>
      </c>
      <c r="B7518" s="1">
        <f>B7494+1</f>
        <v>38300</v>
      </c>
      <c r="C7518" t="n">
        <v>5</v>
      </c>
    </row>
    <row r="7519" spans="1:3">
      <c r="A7519" t="n">
        <v>12947</v>
      </c>
      <c r="B7519" s="1">
        <f>B7495+1</f>
        <v>38300</v>
      </c>
      <c r="C7519" t="n">
        <v>6</v>
      </c>
    </row>
    <row r="7520" spans="1:3">
      <c r="A7520" t="n">
        <v>15212</v>
      </c>
      <c r="B7520" s="1">
        <f>B7496+1</f>
        <v>38300</v>
      </c>
      <c r="C7520" t="n">
        <v>7</v>
      </c>
    </row>
    <row r="7521" spans="1:3">
      <c r="A7521" t="n">
        <v>16439</v>
      </c>
      <c r="B7521" s="1">
        <f>B7497+1</f>
        <v>38300</v>
      </c>
      <c r="C7521" t="n">
        <v>8</v>
      </c>
    </row>
    <row r="7522" spans="1:3">
      <c r="A7522" t="n">
        <v>16612</v>
      </c>
      <c r="B7522" s="1">
        <f>B7498+1</f>
        <v>38300</v>
      </c>
      <c r="C7522" t="n">
        <v>9</v>
      </c>
    </row>
    <row r="7523" spans="1:3">
      <c r="A7523" t="n">
        <v>16651</v>
      </c>
      <c r="B7523" s="1">
        <f>B7499+1</f>
        <v>38300</v>
      </c>
      <c r="C7523" t="n">
        <v>10</v>
      </c>
    </row>
    <row r="7524" spans="1:3">
      <c r="A7524" t="n">
        <v>16710</v>
      </c>
      <c r="B7524" s="1">
        <f>B7500+1</f>
        <v>38300</v>
      </c>
      <c r="C7524" t="n">
        <v>11</v>
      </c>
    </row>
    <row r="7525" spans="1:3">
      <c r="A7525" t="n">
        <v>16614</v>
      </c>
      <c r="B7525" s="1">
        <f>B7501+1</f>
        <v>38300</v>
      </c>
      <c r="C7525" t="n">
        <v>12</v>
      </c>
    </row>
    <row r="7526" spans="1:3">
      <c r="A7526" t="n">
        <v>16417</v>
      </c>
      <c r="B7526" s="1">
        <f>B7502+1</f>
        <v>38300</v>
      </c>
      <c r="C7526" t="n">
        <v>13</v>
      </c>
    </row>
    <row r="7527" spans="1:3">
      <c r="A7527" t="n">
        <v>16353</v>
      </c>
      <c r="B7527" s="1">
        <f>B7503+1</f>
        <v>38300</v>
      </c>
      <c r="C7527" t="n">
        <v>14</v>
      </c>
    </row>
    <row r="7528" spans="1:3">
      <c r="A7528" t="n">
        <v>16238</v>
      </c>
      <c r="B7528" s="1">
        <f>B7504+1</f>
        <v>38300</v>
      </c>
      <c r="C7528" t="n">
        <v>15</v>
      </c>
    </row>
    <row r="7529" spans="1:3">
      <c r="A7529" t="n">
        <v>16421</v>
      </c>
      <c r="B7529" s="1">
        <f>B7505+1</f>
        <v>38300</v>
      </c>
      <c r="C7529" t="n">
        <v>16</v>
      </c>
    </row>
    <row r="7530" spans="1:3">
      <c r="A7530" t="n">
        <v>17578</v>
      </c>
      <c r="B7530" s="1">
        <f>B7506+1</f>
        <v>38300</v>
      </c>
      <c r="C7530" t="n">
        <v>17</v>
      </c>
    </row>
    <row r="7531" spans="1:3">
      <c r="A7531" t="n">
        <v>19044</v>
      </c>
      <c r="B7531" s="1">
        <f>B7507+1</f>
        <v>38300</v>
      </c>
      <c r="C7531" t="n">
        <v>18</v>
      </c>
    </row>
    <row r="7532" spans="1:3">
      <c r="A7532" t="n">
        <v>18946</v>
      </c>
      <c r="B7532" s="1">
        <f>B7508+1</f>
        <v>38300</v>
      </c>
      <c r="C7532" t="n">
        <v>19</v>
      </c>
    </row>
    <row r="7533" spans="1:3">
      <c r="A7533" t="n">
        <v>18483</v>
      </c>
      <c r="B7533" s="1">
        <f>B7509+1</f>
        <v>38300</v>
      </c>
      <c r="C7533" t="n">
        <v>20</v>
      </c>
    </row>
    <row r="7534" spans="1:3">
      <c r="A7534" t="n">
        <v>17751</v>
      </c>
      <c r="B7534" s="1">
        <f>B7510+1</f>
        <v>38300</v>
      </c>
      <c r="C7534" t="n">
        <v>21</v>
      </c>
    </row>
    <row r="7535" spans="1:3">
      <c r="A7535" t="n">
        <v>16518</v>
      </c>
      <c r="B7535" s="1">
        <f>B7511+1</f>
        <v>38300</v>
      </c>
      <c r="C7535" t="n">
        <v>22</v>
      </c>
    </row>
    <row r="7536" spans="1:3">
      <c r="A7536" t="n">
        <v>14854</v>
      </c>
      <c r="B7536" s="1">
        <f>B7512+1</f>
        <v>38300</v>
      </c>
      <c r="C7536" t="n">
        <v>23</v>
      </c>
    </row>
    <row r="7537" spans="1:3">
      <c r="A7537" t="n">
        <v>13399</v>
      </c>
      <c r="B7537" s="1">
        <f>B7513+1</f>
        <v>38300</v>
      </c>
      <c r="C7537" t="n">
        <v>24</v>
      </c>
    </row>
    <row r="7538" spans="1:3">
      <c r="A7538" t="n">
        <v>12507</v>
      </c>
      <c r="B7538" s="1">
        <f>B7514+1</f>
        <v>38301</v>
      </c>
      <c r="C7538" t="n">
        <v>1</v>
      </c>
    </row>
    <row r="7539" spans="1:3">
      <c r="A7539" t="n">
        <v>12126</v>
      </c>
      <c r="B7539" s="1">
        <f>B7515+1</f>
        <v>38301</v>
      </c>
      <c r="C7539" t="n">
        <v>2</v>
      </c>
    </row>
    <row r="7540" spans="1:3">
      <c r="A7540" t="n">
        <v>11988</v>
      </c>
      <c r="B7540" s="1">
        <f>B7516+1</f>
        <v>38301</v>
      </c>
      <c r="C7540" t="n">
        <v>3</v>
      </c>
    </row>
    <row r="7541" spans="1:3">
      <c r="A7541" t="n">
        <v>12010</v>
      </c>
      <c r="B7541" s="1">
        <f>B7517+1</f>
        <v>38301</v>
      </c>
      <c r="C7541" t="n">
        <v>4</v>
      </c>
    </row>
    <row r="7542" spans="1:3">
      <c r="A7542" t="n">
        <v>12394</v>
      </c>
      <c r="B7542" s="1">
        <f>B7518+1</f>
        <v>38301</v>
      </c>
      <c r="C7542" t="n">
        <v>5</v>
      </c>
    </row>
    <row r="7543" spans="1:3">
      <c r="A7543" t="n">
        <v>13706</v>
      </c>
      <c r="B7543" s="1">
        <f>B7519+1</f>
        <v>38301</v>
      </c>
      <c r="C7543" t="n">
        <v>6</v>
      </c>
    </row>
    <row r="7544" spans="1:3">
      <c r="A7544" t="n">
        <v>15914</v>
      </c>
      <c r="B7544" s="1">
        <f>B7520+1</f>
        <v>38301</v>
      </c>
      <c r="C7544" t="n">
        <v>7</v>
      </c>
    </row>
    <row r="7545" spans="1:3">
      <c r="A7545" t="n">
        <v>17078</v>
      </c>
      <c r="B7545" s="1">
        <f>B7521+1</f>
        <v>38301</v>
      </c>
      <c r="C7545" t="n">
        <v>8</v>
      </c>
    </row>
    <row r="7546" spans="1:3">
      <c r="A7546" t="n">
        <v>17227</v>
      </c>
      <c r="B7546" s="1">
        <f>B7522+1</f>
        <v>38301</v>
      </c>
      <c r="C7546" t="n">
        <v>9</v>
      </c>
    </row>
    <row r="7547" spans="1:3">
      <c r="A7547" t="n">
        <v>17127</v>
      </c>
      <c r="B7547" s="1">
        <f>B7523+1</f>
        <v>38301</v>
      </c>
      <c r="C7547" t="n">
        <v>10</v>
      </c>
    </row>
    <row r="7548" spans="1:3">
      <c r="A7548" t="n">
        <v>17086</v>
      </c>
      <c r="B7548" s="1">
        <f>B7524+1</f>
        <v>38301</v>
      </c>
      <c r="C7548" t="n">
        <v>11</v>
      </c>
    </row>
    <row r="7549" spans="1:3">
      <c r="A7549" t="n">
        <v>16975</v>
      </c>
      <c r="B7549" s="1">
        <f>B7525+1</f>
        <v>38301</v>
      </c>
      <c r="C7549" t="n">
        <v>12</v>
      </c>
    </row>
    <row r="7550" spans="1:3">
      <c r="A7550" t="n">
        <v>16718</v>
      </c>
      <c r="B7550" s="1">
        <f>B7526+1</f>
        <v>38301</v>
      </c>
      <c r="C7550" t="n">
        <v>13</v>
      </c>
    </row>
    <row r="7551" spans="1:3">
      <c r="A7551" t="n">
        <v>16643</v>
      </c>
      <c r="B7551" s="1">
        <f>B7527+1</f>
        <v>38301</v>
      </c>
      <c r="C7551" t="n">
        <v>14</v>
      </c>
    </row>
    <row r="7552" spans="1:3">
      <c r="A7552" t="n">
        <v>16513</v>
      </c>
      <c r="B7552" s="1">
        <f>B7528+1</f>
        <v>38301</v>
      </c>
      <c r="C7552" t="n">
        <v>15</v>
      </c>
    </row>
    <row r="7553" spans="1:3">
      <c r="A7553" t="n">
        <v>16622</v>
      </c>
      <c r="B7553" s="1">
        <f>B7529+1</f>
        <v>38301</v>
      </c>
      <c r="C7553" t="n">
        <v>16</v>
      </c>
    </row>
    <row r="7554" spans="1:3">
      <c r="A7554" t="n">
        <v>17651</v>
      </c>
      <c r="B7554" s="1">
        <f>B7530+1</f>
        <v>38301</v>
      </c>
      <c r="C7554" t="n">
        <v>17</v>
      </c>
    </row>
    <row r="7555" spans="1:3">
      <c r="A7555" t="n">
        <v>18926</v>
      </c>
      <c r="B7555" s="1">
        <f>B7531+1</f>
        <v>38301</v>
      </c>
      <c r="C7555" t="n">
        <v>18</v>
      </c>
    </row>
    <row r="7556" spans="1:3">
      <c r="A7556" t="n">
        <v>18688</v>
      </c>
      <c r="B7556" s="1">
        <f>B7532+1</f>
        <v>38301</v>
      </c>
      <c r="C7556" t="n">
        <v>19</v>
      </c>
    </row>
    <row r="7557" spans="1:3">
      <c r="A7557" t="n">
        <v>18206</v>
      </c>
      <c r="B7557" s="1">
        <f>B7533+1</f>
        <v>38301</v>
      </c>
      <c r="C7557" t="n">
        <v>20</v>
      </c>
    </row>
    <row r="7558" spans="1:3">
      <c r="A7558" t="n">
        <v>17399</v>
      </c>
      <c r="B7558" s="1">
        <f>B7534+1</f>
        <v>38301</v>
      </c>
      <c r="C7558" t="n">
        <v>21</v>
      </c>
    </row>
    <row r="7559" spans="1:3">
      <c r="A7559" t="n">
        <v>16238</v>
      </c>
      <c r="B7559" s="1">
        <f>B7535+1</f>
        <v>38301</v>
      </c>
      <c r="C7559" t="n">
        <v>22</v>
      </c>
    </row>
    <row r="7560" spans="1:3">
      <c r="A7560" t="n">
        <v>14654</v>
      </c>
      <c r="B7560" s="1">
        <f>B7536+1</f>
        <v>38301</v>
      </c>
      <c r="C7560" t="n">
        <v>23</v>
      </c>
    </row>
    <row r="7561" spans="1:3">
      <c r="A7561" t="n">
        <v>13227</v>
      </c>
      <c r="B7561" s="1">
        <f>B7537+1</f>
        <v>38301</v>
      </c>
      <c r="C7561" t="n">
        <v>24</v>
      </c>
    </row>
    <row r="7562" spans="1:3">
      <c r="A7562" t="n">
        <v>12267</v>
      </c>
      <c r="B7562" s="1">
        <f>B7538+1</f>
        <v>38302</v>
      </c>
      <c r="C7562" t="n">
        <v>1</v>
      </c>
    </row>
    <row r="7563" spans="1:3">
      <c r="A7563" t="n">
        <v>11765</v>
      </c>
      <c r="B7563" s="1">
        <f>B7539+1</f>
        <v>38302</v>
      </c>
      <c r="C7563" t="n">
        <v>2</v>
      </c>
    </row>
    <row r="7564" spans="1:3">
      <c r="A7564" t="n">
        <v>11514</v>
      </c>
      <c r="B7564" s="1">
        <f>B7540+1</f>
        <v>38302</v>
      </c>
      <c r="C7564" t="n">
        <v>3</v>
      </c>
    </row>
    <row r="7565" spans="1:3">
      <c r="A7565" t="n">
        <v>11427</v>
      </c>
      <c r="B7565" s="1">
        <f>B7541+1</f>
        <v>38302</v>
      </c>
      <c r="C7565" t="n">
        <v>4</v>
      </c>
    </row>
    <row r="7566" spans="1:3">
      <c r="A7566" t="n">
        <v>11662</v>
      </c>
      <c r="B7566" s="1">
        <f>B7542+1</f>
        <v>38302</v>
      </c>
      <c r="C7566" t="n">
        <v>5</v>
      </c>
    </row>
    <row r="7567" spans="1:3">
      <c r="A7567" t="n">
        <v>12585</v>
      </c>
      <c r="B7567" s="1">
        <f>B7543+1</f>
        <v>38302</v>
      </c>
      <c r="C7567" t="n">
        <v>6</v>
      </c>
    </row>
    <row r="7568" spans="1:3">
      <c r="A7568" t="n">
        <v>13977</v>
      </c>
      <c r="B7568" s="1">
        <f>B7544+1</f>
        <v>38302</v>
      </c>
      <c r="C7568" t="n">
        <v>7</v>
      </c>
    </row>
    <row r="7569" spans="1:3">
      <c r="A7569" t="n">
        <v>15181</v>
      </c>
      <c r="B7569" s="1">
        <f>B7545+1</f>
        <v>38302</v>
      </c>
      <c r="C7569" t="n">
        <v>8</v>
      </c>
    </row>
    <row r="7570" spans="1:3">
      <c r="A7570" t="n">
        <v>16037</v>
      </c>
      <c r="B7570" s="1">
        <f>B7546+1</f>
        <v>38302</v>
      </c>
      <c r="C7570" t="n">
        <v>9</v>
      </c>
    </row>
    <row r="7571" spans="1:3">
      <c r="A7571" t="n">
        <v>16345</v>
      </c>
      <c r="B7571" s="1">
        <f>B7547+1</f>
        <v>38302</v>
      </c>
      <c r="C7571" t="n">
        <v>10</v>
      </c>
    </row>
    <row r="7572" spans="1:3">
      <c r="A7572" t="n">
        <v>16394</v>
      </c>
      <c r="B7572" s="1">
        <f>B7548+1</f>
        <v>38302</v>
      </c>
      <c r="C7572" t="n">
        <v>11</v>
      </c>
    </row>
    <row r="7573" spans="1:3">
      <c r="A7573" t="n">
        <v>16343</v>
      </c>
      <c r="B7573" s="1">
        <f>B7549+1</f>
        <v>38302</v>
      </c>
      <c r="C7573" t="n">
        <v>12</v>
      </c>
    </row>
    <row r="7574" spans="1:3">
      <c r="A7574" t="n">
        <v>16113</v>
      </c>
      <c r="B7574" s="1">
        <f>B7550+1</f>
        <v>38302</v>
      </c>
      <c r="C7574" t="n">
        <v>13</v>
      </c>
    </row>
    <row r="7575" spans="1:3">
      <c r="A7575" t="n">
        <v>15930</v>
      </c>
      <c r="B7575" s="1">
        <f>B7551+1</f>
        <v>38302</v>
      </c>
      <c r="C7575" t="n">
        <v>14</v>
      </c>
    </row>
    <row r="7576" spans="1:3">
      <c r="A7576" t="n">
        <v>15688</v>
      </c>
      <c r="B7576" s="1">
        <f>B7552+1</f>
        <v>38302</v>
      </c>
      <c r="C7576" t="n">
        <v>15</v>
      </c>
    </row>
    <row r="7577" spans="1:3">
      <c r="A7577" t="n">
        <v>15659</v>
      </c>
      <c r="B7577" s="1">
        <f>B7553+1</f>
        <v>38302</v>
      </c>
      <c r="C7577" t="n">
        <v>16</v>
      </c>
    </row>
    <row r="7578" spans="1:3">
      <c r="A7578" t="n">
        <v>16773</v>
      </c>
      <c r="B7578" s="1">
        <f>B7554+1</f>
        <v>38302</v>
      </c>
      <c r="C7578" t="n">
        <v>17</v>
      </c>
    </row>
    <row r="7579" spans="1:3">
      <c r="A7579" t="n">
        <v>18095</v>
      </c>
      <c r="B7579" s="1">
        <f>B7555+1</f>
        <v>38302</v>
      </c>
      <c r="C7579" t="n">
        <v>18</v>
      </c>
    </row>
    <row r="7580" spans="1:3">
      <c r="A7580" t="n">
        <v>17882</v>
      </c>
      <c r="B7580" s="1">
        <f>B7556+1</f>
        <v>38302</v>
      </c>
      <c r="C7580" t="n">
        <v>19</v>
      </c>
    </row>
    <row r="7581" spans="1:3">
      <c r="A7581" t="n">
        <v>17392</v>
      </c>
      <c r="B7581" s="1">
        <f>B7557+1</f>
        <v>38302</v>
      </c>
      <c r="C7581" t="n">
        <v>20</v>
      </c>
    </row>
    <row r="7582" spans="1:3">
      <c r="A7582" t="n">
        <v>16617</v>
      </c>
      <c r="B7582" s="1">
        <f>B7558+1</f>
        <v>38302</v>
      </c>
      <c r="C7582" t="n">
        <v>21</v>
      </c>
    </row>
    <row r="7583" spans="1:3">
      <c r="A7583" t="n">
        <v>15421</v>
      </c>
      <c r="B7583" s="1">
        <f>B7559+1</f>
        <v>38302</v>
      </c>
      <c r="C7583" t="n">
        <v>22</v>
      </c>
    </row>
    <row r="7584" spans="1:3">
      <c r="A7584" t="n">
        <v>13900</v>
      </c>
      <c r="B7584" s="1">
        <f>B7560+1</f>
        <v>38302</v>
      </c>
      <c r="C7584" t="n">
        <v>23</v>
      </c>
    </row>
    <row r="7585" spans="1:3">
      <c r="A7585" t="n">
        <v>12476</v>
      </c>
      <c r="B7585" s="1">
        <f>B7561+1</f>
        <v>38302</v>
      </c>
      <c r="C7585" t="n">
        <v>24</v>
      </c>
    </row>
    <row r="7586" spans="1:3">
      <c r="A7586" t="n">
        <v>11566</v>
      </c>
      <c r="B7586" s="1">
        <f>B7562+1</f>
        <v>38303</v>
      </c>
      <c r="C7586" t="n">
        <v>1</v>
      </c>
    </row>
    <row r="7587" spans="1:3">
      <c r="A7587" t="n">
        <v>11103</v>
      </c>
      <c r="B7587" s="1">
        <f>B7563+1</f>
        <v>38303</v>
      </c>
      <c r="C7587" t="n">
        <v>2</v>
      </c>
    </row>
    <row r="7588" spans="1:3">
      <c r="A7588" t="n">
        <v>10927</v>
      </c>
      <c r="B7588" s="1">
        <f>B7564+1</f>
        <v>38303</v>
      </c>
      <c r="C7588" t="n">
        <v>3</v>
      </c>
    </row>
    <row r="7589" spans="1:3">
      <c r="A7589" t="n">
        <v>10922</v>
      </c>
      <c r="B7589" s="1">
        <f>B7565+1</f>
        <v>38303</v>
      </c>
      <c r="C7589" t="n">
        <v>4</v>
      </c>
    </row>
    <row r="7590" spans="1:3">
      <c r="A7590" t="n">
        <v>11272</v>
      </c>
      <c r="B7590" s="1">
        <f>B7566+1</f>
        <v>38303</v>
      </c>
      <c r="C7590" t="n">
        <v>5</v>
      </c>
    </row>
    <row r="7591" spans="1:3">
      <c r="A7591" t="n">
        <v>12464</v>
      </c>
      <c r="B7591" s="1">
        <f>B7567+1</f>
        <v>38303</v>
      </c>
      <c r="C7591" t="n">
        <v>6</v>
      </c>
    </row>
    <row r="7592" spans="1:3">
      <c r="A7592" t="n">
        <v>14557</v>
      </c>
      <c r="B7592" s="1">
        <f>B7568+1</f>
        <v>38303</v>
      </c>
      <c r="C7592" t="n">
        <v>7</v>
      </c>
    </row>
    <row r="7593" spans="1:3">
      <c r="A7593" t="n">
        <v>16061</v>
      </c>
      <c r="B7593" s="1">
        <f>B7569+1</f>
        <v>38303</v>
      </c>
      <c r="C7593" t="n">
        <v>8</v>
      </c>
    </row>
    <row r="7594" spans="1:3">
      <c r="A7594" t="n">
        <v>16605</v>
      </c>
      <c r="B7594" s="1">
        <f>B7570+1</f>
        <v>38303</v>
      </c>
      <c r="C7594" t="n">
        <v>9</v>
      </c>
    </row>
    <row r="7595" spans="1:3">
      <c r="A7595" t="n">
        <v>16850</v>
      </c>
      <c r="B7595" s="1">
        <f>B7571+1</f>
        <v>38303</v>
      </c>
      <c r="C7595" t="n">
        <v>10</v>
      </c>
    </row>
    <row r="7596" spans="1:3">
      <c r="A7596" t="n">
        <v>16975</v>
      </c>
      <c r="B7596" s="1">
        <f>B7572+1</f>
        <v>38303</v>
      </c>
      <c r="C7596" t="n">
        <v>11</v>
      </c>
    </row>
    <row r="7597" spans="1:3">
      <c r="A7597" t="n">
        <v>17095</v>
      </c>
      <c r="B7597" s="1">
        <f>B7573+1</f>
        <v>38303</v>
      </c>
      <c r="C7597" t="n">
        <v>12</v>
      </c>
    </row>
    <row r="7598" spans="1:3">
      <c r="A7598" t="n">
        <v>17110</v>
      </c>
      <c r="B7598" s="1">
        <f>B7574+1</f>
        <v>38303</v>
      </c>
      <c r="C7598" t="n">
        <v>13</v>
      </c>
    </row>
    <row r="7599" spans="1:3">
      <c r="A7599" t="n">
        <v>17130</v>
      </c>
      <c r="B7599" s="1">
        <f>B7575+1</f>
        <v>38303</v>
      </c>
      <c r="C7599" t="n">
        <v>14</v>
      </c>
    </row>
    <row r="7600" spans="1:3">
      <c r="A7600" t="n">
        <v>17036</v>
      </c>
      <c r="B7600" s="1">
        <f>B7576+1</f>
        <v>38303</v>
      </c>
      <c r="C7600" t="n">
        <v>15</v>
      </c>
    </row>
    <row r="7601" spans="1:3">
      <c r="A7601" t="n">
        <v>17203</v>
      </c>
      <c r="B7601" s="1">
        <f>B7577+1</f>
        <v>38303</v>
      </c>
      <c r="C7601" t="n">
        <v>16</v>
      </c>
    </row>
    <row r="7602" spans="1:3">
      <c r="A7602" t="n">
        <v>18118</v>
      </c>
      <c r="B7602" s="1">
        <f>B7578+1</f>
        <v>38303</v>
      </c>
      <c r="C7602" t="n">
        <v>17</v>
      </c>
    </row>
    <row r="7603" spans="1:3">
      <c r="A7603" t="n">
        <v>18775</v>
      </c>
      <c r="B7603" s="1">
        <f>B7579+1</f>
        <v>38303</v>
      </c>
      <c r="C7603" t="n">
        <v>18</v>
      </c>
    </row>
    <row r="7604" spans="1:3">
      <c r="A7604" t="n">
        <v>18388</v>
      </c>
      <c r="B7604" s="1">
        <f>B7580+1</f>
        <v>38303</v>
      </c>
      <c r="C7604" t="n">
        <v>19</v>
      </c>
    </row>
    <row r="7605" spans="1:3">
      <c r="A7605" t="n">
        <v>17696</v>
      </c>
      <c r="B7605" s="1">
        <f>B7581+1</f>
        <v>38303</v>
      </c>
      <c r="C7605" t="n">
        <v>20</v>
      </c>
    </row>
    <row r="7606" spans="1:3">
      <c r="A7606" t="n">
        <v>16933</v>
      </c>
      <c r="B7606" s="1">
        <f>B7582+1</f>
        <v>38303</v>
      </c>
      <c r="C7606" t="n">
        <v>21</v>
      </c>
    </row>
    <row r="7607" spans="1:3">
      <c r="A7607" t="n">
        <v>15911</v>
      </c>
      <c r="B7607" s="1">
        <f>B7583+1</f>
        <v>38303</v>
      </c>
      <c r="C7607" t="n">
        <v>22</v>
      </c>
    </row>
    <row r="7608" spans="1:3">
      <c r="A7608" t="n">
        <v>14578</v>
      </c>
      <c r="B7608" s="1">
        <f>B7584+1</f>
        <v>38303</v>
      </c>
      <c r="C7608" t="n">
        <v>23</v>
      </c>
    </row>
    <row r="7609" spans="1:3">
      <c r="A7609" t="n">
        <v>13315</v>
      </c>
      <c r="B7609" s="1">
        <f>B7585+1</f>
        <v>38303</v>
      </c>
      <c r="C7609" t="n">
        <v>24</v>
      </c>
    </row>
    <row r="7610" spans="1:3">
      <c r="A7610" t="n">
        <v>12388</v>
      </c>
      <c r="B7610" s="1">
        <f>B7586+1</f>
        <v>38304</v>
      </c>
      <c r="C7610" t="n">
        <v>1</v>
      </c>
    </row>
    <row r="7611" spans="1:3">
      <c r="A7611" t="n">
        <v>11894</v>
      </c>
      <c r="B7611" s="1">
        <f>B7587+1</f>
        <v>38304</v>
      </c>
      <c r="C7611" t="n">
        <v>2</v>
      </c>
    </row>
    <row r="7612" spans="1:3">
      <c r="A7612" t="n">
        <v>11618</v>
      </c>
      <c r="B7612" s="1">
        <f>B7588+1</f>
        <v>38304</v>
      </c>
      <c r="C7612" t="n">
        <v>3</v>
      </c>
    </row>
    <row r="7613" spans="1:3">
      <c r="A7613" t="n">
        <v>11508</v>
      </c>
      <c r="B7613" s="1">
        <f>B7589+1</f>
        <v>38304</v>
      </c>
      <c r="C7613" t="n">
        <v>4</v>
      </c>
    </row>
    <row r="7614" spans="1:3">
      <c r="A7614" t="n">
        <v>11622</v>
      </c>
      <c r="B7614" s="1">
        <f>B7590+1</f>
        <v>38304</v>
      </c>
      <c r="C7614" t="n">
        <v>5</v>
      </c>
    </row>
    <row r="7615" spans="1:3">
      <c r="A7615" t="n">
        <v>12089</v>
      </c>
      <c r="B7615" s="1">
        <f>B7591+1</f>
        <v>38304</v>
      </c>
      <c r="C7615" t="n">
        <v>6</v>
      </c>
    </row>
    <row r="7616" spans="1:3">
      <c r="A7616" t="n">
        <v>12895</v>
      </c>
      <c r="B7616" s="1">
        <f>B7592+1</f>
        <v>38304</v>
      </c>
      <c r="C7616" t="n">
        <v>7</v>
      </c>
    </row>
    <row r="7617" spans="1:3">
      <c r="A7617" t="n">
        <v>13974</v>
      </c>
      <c r="B7617" s="1">
        <f>B7593+1</f>
        <v>38304</v>
      </c>
      <c r="C7617" t="n">
        <v>8</v>
      </c>
    </row>
    <row r="7618" spans="1:3">
      <c r="A7618" t="n">
        <v>15188</v>
      </c>
      <c r="B7618" s="1">
        <f>B7594+1</f>
        <v>38304</v>
      </c>
      <c r="C7618" t="n">
        <v>9</v>
      </c>
    </row>
    <row r="7619" spans="1:3">
      <c r="A7619" t="n">
        <v>15855</v>
      </c>
      <c r="B7619" s="1">
        <f>B7595+1</f>
        <v>38304</v>
      </c>
      <c r="C7619" t="n">
        <v>10</v>
      </c>
    </row>
    <row r="7620" spans="1:3">
      <c r="A7620" t="n">
        <v>16075</v>
      </c>
      <c r="B7620" s="1">
        <f>B7596+1</f>
        <v>38304</v>
      </c>
      <c r="C7620" t="n">
        <v>11</v>
      </c>
    </row>
    <row r="7621" spans="1:3">
      <c r="A7621" t="n">
        <v>15919</v>
      </c>
      <c r="B7621" s="1">
        <f>B7597+1</f>
        <v>38304</v>
      </c>
      <c r="C7621" t="n">
        <v>12</v>
      </c>
    </row>
    <row r="7622" spans="1:3">
      <c r="A7622" t="n">
        <v>15526</v>
      </c>
      <c r="B7622" s="1">
        <f>B7598+1</f>
        <v>38304</v>
      </c>
      <c r="C7622" t="n">
        <v>13</v>
      </c>
    </row>
    <row r="7623" spans="1:3">
      <c r="A7623" t="n">
        <v>15120</v>
      </c>
      <c r="B7623" s="1">
        <f>B7599+1</f>
        <v>38304</v>
      </c>
      <c r="C7623" t="n">
        <v>14</v>
      </c>
    </row>
    <row r="7624" spans="1:3">
      <c r="A7624" t="n">
        <v>14837</v>
      </c>
      <c r="B7624" s="1">
        <f>B7600+1</f>
        <v>38304</v>
      </c>
      <c r="C7624" t="n">
        <v>15</v>
      </c>
    </row>
    <row r="7625" spans="1:3">
      <c r="A7625" t="n">
        <v>14885</v>
      </c>
      <c r="B7625" s="1">
        <f>B7601+1</f>
        <v>38304</v>
      </c>
      <c r="C7625" t="n">
        <v>16</v>
      </c>
    </row>
    <row r="7626" spans="1:3">
      <c r="A7626" t="n">
        <v>16044</v>
      </c>
      <c r="B7626" s="1">
        <f>B7602+1</f>
        <v>38304</v>
      </c>
      <c r="C7626" t="n">
        <v>17</v>
      </c>
    </row>
    <row r="7627" spans="1:3">
      <c r="A7627" t="n">
        <v>17378</v>
      </c>
      <c r="B7627" s="1">
        <f>B7603+1</f>
        <v>38304</v>
      </c>
      <c r="C7627" t="n">
        <v>18</v>
      </c>
    </row>
    <row r="7628" spans="1:3">
      <c r="A7628" t="n">
        <v>17168</v>
      </c>
      <c r="B7628" s="1">
        <f>B7604+1</f>
        <v>38304</v>
      </c>
      <c r="C7628" t="n">
        <v>19</v>
      </c>
    </row>
    <row r="7629" spans="1:3">
      <c r="A7629" t="n">
        <v>16641</v>
      </c>
      <c r="B7629" s="1">
        <f>B7605+1</f>
        <v>38304</v>
      </c>
      <c r="C7629" t="n">
        <v>20</v>
      </c>
    </row>
    <row r="7630" spans="1:3">
      <c r="A7630" t="n">
        <v>16100</v>
      </c>
      <c r="B7630" s="1">
        <f>B7606+1</f>
        <v>38304</v>
      </c>
      <c r="C7630" t="n">
        <v>21</v>
      </c>
    </row>
    <row r="7631" spans="1:3">
      <c r="A7631" t="n">
        <v>15356</v>
      </c>
      <c r="B7631" s="1">
        <f>B7607+1</f>
        <v>38304</v>
      </c>
      <c r="C7631" t="n">
        <v>22</v>
      </c>
    </row>
    <row r="7632" spans="1:3">
      <c r="A7632" t="n">
        <v>14320</v>
      </c>
      <c r="B7632" s="1">
        <f>B7608+1</f>
        <v>38304</v>
      </c>
      <c r="C7632" t="n">
        <v>23</v>
      </c>
    </row>
    <row r="7633" spans="1:3">
      <c r="A7633" t="n">
        <v>13285</v>
      </c>
      <c r="B7633" s="1">
        <f>B7609+1</f>
        <v>38304</v>
      </c>
      <c r="C7633" t="n">
        <v>24</v>
      </c>
    </row>
    <row r="7634" spans="1:3">
      <c r="A7634" t="n">
        <v>12387</v>
      </c>
      <c r="B7634" s="1">
        <f>B7610+1</f>
        <v>38305</v>
      </c>
      <c r="C7634" t="n">
        <v>1</v>
      </c>
    </row>
    <row r="7635" spans="1:3">
      <c r="A7635" t="n">
        <v>11900</v>
      </c>
      <c r="B7635" s="1">
        <f>B7611+1</f>
        <v>38305</v>
      </c>
      <c r="C7635" t="n">
        <v>2</v>
      </c>
    </row>
    <row r="7636" spans="1:3">
      <c r="A7636" t="n">
        <v>11672</v>
      </c>
      <c r="B7636" s="1">
        <f>B7612+1</f>
        <v>38305</v>
      </c>
      <c r="C7636" t="n">
        <v>3</v>
      </c>
    </row>
    <row r="7637" spans="1:3">
      <c r="A7637" t="n">
        <v>11592</v>
      </c>
      <c r="B7637" s="1">
        <f>B7613+1</f>
        <v>38305</v>
      </c>
      <c r="C7637" t="n">
        <v>4</v>
      </c>
    </row>
    <row r="7638" spans="1:3">
      <c r="A7638" t="n">
        <v>11685</v>
      </c>
      <c r="B7638" s="1">
        <f>B7614+1</f>
        <v>38305</v>
      </c>
      <c r="C7638" t="n">
        <v>5</v>
      </c>
    </row>
    <row r="7639" spans="1:3">
      <c r="A7639" t="n">
        <v>12009</v>
      </c>
      <c r="B7639" s="1">
        <f>B7615+1</f>
        <v>38305</v>
      </c>
      <c r="C7639" t="n">
        <v>6</v>
      </c>
    </row>
    <row r="7640" spans="1:3">
      <c r="A7640" t="n">
        <v>12503</v>
      </c>
      <c r="B7640" s="1">
        <f>B7616+1</f>
        <v>38305</v>
      </c>
      <c r="C7640" t="n">
        <v>7</v>
      </c>
    </row>
    <row r="7641" spans="1:3">
      <c r="A7641" t="n">
        <v>13229</v>
      </c>
      <c r="B7641" s="1">
        <f>B7617+1</f>
        <v>38305</v>
      </c>
      <c r="C7641" t="n">
        <v>8</v>
      </c>
    </row>
    <row r="7642" spans="1:3">
      <c r="A7642" t="n">
        <v>14157</v>
      </c>
      <c r="B7642" s="1">
        <f>B7618+1</f>
        <v>38305</v>
      </c>
      <c r="C7642" t="n">
        <v>9</v>
      </c>
    </row>
    <row r="7643" spans="1:3">
      <c r="A7643" t="n">
        <v>14742</v>
      </c>
      <c r="B7643" s="1">
        <f>B7619+1</f>
        <v>38305</v>
      </c>
      <c r="C7643" t="n">
        <v>10</v>
      </c>
    </row>
    <row r="7644" spans="1:3">
      <c r="A7644" t="n">
        <v>14891</v>
      </c>
      <c r="B7644" s="1">
        <f>B7620+1</f>
        <v>38305</v>
      </c>
      <c r="C7644" t="n">
        <v>11</v>
      </c>
    </row>
    <row r="7645" spans="1:3">
      <c r="A7645" t="n">
        <v>14900</v>
      </c>
      <c r="B7645" s="1">
        <f>B7621+1</f>
        <v>38305</v>
      </c>
      <c r="C7645" t="n">
        <v>12</v>
      </c>
    </row>
    <row r="7646" spans="1:3">
      <c r="A7646" t="n">
        <v>14736</v>
      </c>
      <c r="B7646" s="1">
        <f>B7622+1</f>
        <v>38305</v>
      </c>
      <c r="C7646" t="n">
        <v>13</v>
      </c>
    </row>
    <row r="7647" spans="1:3">
      <c r="A7647" t="n">
        <v>14468</v>
      </c>
      <c r="B7647" s="1">
        <f>B7623+1</f>
        <v>38305</v>
      </c>
      <c r="C7647" t="n">
        <v>14</v>
      </c>
    </row>
    <row r="7648" spans="1:3">
      <c r="A7648" t="n">
        <v>14233</v>
      </c>
      <c r="B7648" s="1">
        <f>B7624+1</f>
        <v>38305</v>
      </c>
      <c r="C7648" t="n">
        <v>15</v>
      </c>
    </row>
    <row r="7649" spans="1:3">
      <c r="A7649" t="n">
        <v>14406</v>
      </c>
      <c r="B7649" s="1">
        <f>B7625+1</f>
        <v>38305</v>
      </c>
      <c r="C7649" t="n">
        <v>16</v>
      </c>
    </row>
    <row r="7650" spans="1:3">
      <c r="A7650" t="n">
        <v>15764</v>
      </c>
      <c r="B7650" s="1">
        <f>B7626+1</f>
        <v>38305</v>
      </c>
      <c r="C7650" t="n">
        <v>17</v>
      </c>
    </row>
    <row r="7651" spans="1:3">
      <c r="A7651" t="n">
        <v>17250</v>
      </c>
      <c r="B7651" s="1">
        <f>B7627+1</f>
        <v>38305</v>
      </c>
      <c r="C7651" t="n">
        <v>18</v>
      </c>
    </row>
    <row r="7652" spans="1:3">
      <c r="A7652" t="n">
        <v>17173</v>
      </c>
      <c r="B7652" s="1">
        <f>B7628+1</f>
        <v>38305</v>
      </c>
      <c r="C7652" t="n">
        <v>19</v>
      </c>
    </row>
    <row r="7653" spans="1:3">
      <c r="A7653" t="n">
        <v>16773</v>
      </c>
      <c r="B7653" s="1">
        <f>B7629+1</f>
        <v>38305</v>
      </c>
      <c r="C7653" t="n">
        <v>20</v>
      </c>
    </row>
    <row r="7654" spans="1:3">
      <c r="A7654" t="n">
        <v>16151</v>
      </c>
      <c r="B7654" s="1">
        <f>B7630+1</f>
        <v>38305</v>
      </c>
      <c r="C7654" t="n">
        <v>21</v>
      </c>
    </row>
    <row r="7655" spans="1:3">
      <c r="A7655" t="n">
        <v>15034</v>
      </c>
      <c r="B7655" s="1">
        <f>B7631+1</f>
        <v>38305</v>
      </c>
      <c r="C7655" t="n">
        <v>22</v>
      </c>
    </row>
    <row r="7656" spans="1:3">
      <c r="A7656" t="n">
        <v>13698</v>
      </c>
      <c r="B7656" s="1">
        <f>B7632+1</f>
        <v>38305</v>
      </c>
      <c r="C7656" t="n">
        <v>23</v>
      </c>
    </row>
    <row r="7657" spans="1:3">
      <c r="A7657" t="n">
        <v>12490</v>
      </c>
      <c r="B7657" s="1">
        <f>B7633+1</f>
        <v>38305</v>
      </c>
      <c r="C7657" t="n">
        <v>24</v>
      </c>
    </row>
    <row r="7658" spans="1:3">
      <c r="A7658" t="n">
        <v>11663</v>
      </c>
      <c r="B7658" s="1">
        <f>B7634+1</f>
        <v>38306</v>
      </c>
      <c r="C7658" t="n">
        <v>1</v>
      </c>
    </row>
    <row r="7659" spans="1:3">
      <c r="A7659" t="n">
        <v>11302</v>
      </c>
      <c r="B7659" s="1">
        <f>B7635+1</f>
        <v>38306</v>
      </c>
      <c r="C7659" t="n">
        <v>2</v>
      </c>
    </row>
    <row r="7660" spans="1:3">
      <c r="A7660" t="n">
        <v>11190</v>
      </c>
      <c r="B7660" s="1">
        <f>B7636+1</f>
        <v>38306</v>
      </c>
      <c r="C7660" t="n">
        <v>3</v>
      </c>
    </row>
    <row r="7661" spans="1:3">
      <c r="A7661" t="n">
        <v>11218</v>
      </c>
      <c r="B7661" s="1">
        <f>B7637+1</f>
        <v>38306</v>
      </c>
      <c r="C7661" t="n">
        <v>4</v>
      </c>
    </row>
    <row r="7662" spans="1:3">
      <c r="A7662" t="n">
        <v>11606</v>
      </c>
      <c r="B7662" s="1">
        <f>B7638+1</f>
        <v>38306</v>
      </c>
      <c r="C7662" t="n">
        <v>5</v>
      </c>
    </row>
    <row r="7663" spans="1:3">
      <c r="A7663" t="n">
        <v>12859</v>
      </c>
      <c r="B7663" s="1">
        <f>B7639+1</f>
        <v>38306</v>
      </c>
      <c r="C7663" t="n">
        <v>6</v>
      </c>
    </row>
    <row r="7664" spans="1:3">
      <c r="A7664" t="n">
        <v>15028</v>
      </c>
      <c r="B7664" s="1">
        <f>B7640+1</f>
        <v>38306</v>
      </c>
      <c r="C7664" t="n">
        <v>7</v>
      </c>
    </row>
    <row r="7665" spans="1:3">
      <c r="A7665" t="n">
        <v>16319</v>
      </c>
      <c r="B7665" s="1">
        <f>B7641+1</f>
        <v>38306</v>
      </c>
      <c r="C7665" t="n">
        <v>8</v>
      </c>
    </row>
    <row r="7666" spans="1:3">
      <c r="A7666" t="n">
        <v>16512</v>
      </c>
      <c r="B7666" s="1">
        <f>B7642+1</f>
        <v>38306</v>
      </c>
      <c r="C7666" t="n">
        <v>9</v>
      </c>
    </row>
    <row r="7667" spans="1:3">
      <c r="A7667" t="n">
        <v>16542</v>
      </c>
      <c r="B7667" s="1">
        <f>B7643+1</f>
        <v>38306</v>
      </c>
      <c r="C7667" t="n">
        <v>10</v>
      </c>
    </row>
    <row r="7668" spans="1:3">
      <c r="A7668" t="n">
        <v>16574</v>
      </c>
      <c r="B7668" s="1">
        <f>B7644+1</f>
        <v>38306</v>
      </c>
      <c r="C7668" t="n">
        <v>11</v>
      </c>
    </row>
    <row r="7669" spans="1:3">
      <c r="A7669" t="n">
        <v>16451</v>
      </c>
      <c r="B7669" s="1">
        <f>B7645+1</f>
        <v>38306</v>
      </c>
      <c r="C7669" t="n">
        <v>12</v>
      </c>
    </row>
    <row r="7670" spans="1:3">
      <c r="A7670" t="n">
        <v>16255</v>
      </c>
      <c r="B7670" s="1">
        <f>B7646+1</f>
        <v>38306</v>
      </c>
      <c r="C7670" t="n">
        <v>13</v>
      </c>
    </row>
    <row r="7671" spans="1:3">
      <c r="A7671" t="n">
        <v>16121</v>
      </c>
      <c r="B7671" s="1">
        <f>B7647+1</f>
        <v>38306</v>
      </c>
      <c r="C7671" t="n">
        <v>14</v>
      </c>
    </row>
    <row r="7672" spans="1:3">
      <c r="A7672" t="n">
        <v>15910</v>
      </c>
      <c r="B7672" s="1">
        <f>B7648+1</f>
        <v>38306</v>
      </c>
      <c r="C7672" t="n">
        <v>15</v>
      </c>
    </row>
    <row r="7673" spans="1:3">
      <c r="A7673" t="n">
        <v>15975</v>
      </c>
      <c r="B7673" s="1">
        <f>B7649+1</f>
        <v>38306</v>
      </c>
      <c r="C7673" t="n">
        <v>16</v>
      </c>
    </row>
    <row r="7674" spans="1:3">
      <c r="A7674" t="n">
        <v>17148</v>
      </c>
      <c r="B7674" s="1">
        <f>B7650+1</f>
        <v>38306</v>
      </c>
      <c r="C7674" t="n">
        <v>17</v>
      </c>
    </row>
    <row r="7675" spans="1:3">
      <c r="A7675" t="n">
        <v>18502</v>
      </c>
      <c r="B7675" s="1">
        <f>B7651+1</f>
        <v>38306</v>
      </c>
      <c r="C7675" t="n">
        <v>18</v>
      </c>
    </row>
    <row r="7676" spans="1:3">
      <c r="A7676" t="n">
        <v>18359</v>
      </c>
      <c r="B7676" s="1">
        <f>B7652+1</f>
        <v>38306</v>
      </c>
      <c r="C7676" t="n">
        <v>19</v>
      </c>
    </row>
    <row r="7677" spans="1:3">
      <c r="A7677" t="n">
        <v>17850</v>
      </c>
      <c r="B7677" s="1">
        <f>B7653+1</f>
        <v>38306</v>
      </c>
      <c r="C7677" t="n">
        <v>20</v>
      </c>
    </row>
    <row r="7678" spans="1:3">
      <c r="A7678" t="n">
        <v>17083</v>
      </c>
      <c r="B7678" s="1">
        <f>B7654+1</f>
        <v>38306</v>
      </c>
      <c r="C7678" t="n">
        <v>21</v>
      </c>
    </row>
    <row r="7679" spans="1:3">
      <c r="A7679" t="n">
        <v>15816</v>
      </c>
      <c r="B7679" s="1">
        <f>B7655+1</f>
        <v>38306</v>
      </c>
      <c r="C7679" t="n">
        <v>22</v>
      </c>
    </row>
    <row r="7680" spans="1:3">
      <c r="A7680" t="n">
        <v>14151</v>
      </c>
      <c r="B7680" s="1">
        <f>B7656+1</f>
        <v>38306</v>
      </c>
      <c r="C7680" t="n">
        <v>23</v>
      </c>
    </row>
    <row r="7681" spans="1:3">
      <c r="A7681" t="n">
        <v>12650</v>
      </c>
      <c r="B7681" s="1">
        <f>B7657+1</f>
        <v>38306</v>
      </c>
      <c r="C7681" t="n">
        <v>24</v>
      </c>
    </row>
    <row r="7682" spans="1:3">
      <c r="A7682" t="n">
        <v>11790</v>
      </c>
      <c r="B7682" s="1">
        <f>B7658+1</f>
        <v>38307</v>
      </c>
      <c r="C7682" t="n">
        <v>1</v>
      </c>
    </row>
    <row r="7683" spans="1:3">
      <c r="A7683" t="n">
        <v>11329</v>
      </c>
      <c r="B7683" s="1">
        <f>B7659+1</f>
        <v>38307</v>
      </c>
      <c r="C7683" t="n">
        <v>2</v>
      </c>
    </row>
    <row r="7684" spans="1:3">
      <c r="A7684" t="n">
        <v>11181</v>
      </c>
      <c r="B7684" s="1">
        <f>B7660+1</f>
        <v>38307</v>
      </c>
      <c r="C7684" t="n">
        <v>3</v>
      </c>
    </row>
    <row r="7685" spans="1:3">
      <c r="A7685" t="n">
        <v>11239</v>
      </c>
      <c r="B7685" s="1">
        <f>B7661+1</f>
        <v>38307</v>
      </c>
      <c r="C7685" t="n">
        <v>4</v>
      </c>
    </row>
    <row r="7686" spans="1:3">
      <c r="A7686" t="n">
        <v>11648</v>
      </c>
      <c r="B7686" s="1">
        <f>B7662+1</f>
        <v>38307</v>
      </c>
      <c r="C7686" t="n">
        <v>5</v>
      </c>
    </row>
    <row r="7687" spans="1:3">
      <c r="A7687" t="n">
        <v>12897</v>
      </c>
      <c r="B7687" s="1">
        <f>B7663+1</f>
        <v>38307</v>
      </c>
      <c r="C7687" t="n">
        <v>6</v>
      </c>
    </row>
    <row r="7688" spans="1:3">
      <c r="A7688" t="n">
        <v>15088</v>
      </c>
      <c r="B7688" s="1">
        <f>B7664+1</f>
        <v>38307</v>
      </c>
      <c r="C7688" t="n">
        <v>7</v>
      </c>
    </row>
    <row r="7689" spans="1:3">
      <c r="A7689" t="n">
        <v>16347</v>
      </c>
      <c r="B7689" s="1">
        <f>B7665+1</f>
        <v>38307</v>
      </c>
      <c r="C7689" t="n">
        <v>8</v>
      </c>
    </row>
    <row r="7690" spans="1:3">
      <c r="A7690" t="n">
        <v>16590</v>
      </c>
      <c r="B7690" s="1">
        <f>B7666+1</f>
        <v>38307</v>
      </c>
      <c r="C7690" t="n">
        <v>9</v>
      </c>
    </row>
    <row r="7691" spans="1:3">
      <c r="A7691" t="n">
        <v>16669</v>
      </c>
      <c r="B7691" s="1">
        <f>B7667+1</f>
        <v>38307</v>
      </c>
      <c r="C7691" t="n">
        <v>10</v>
      </c>
    </row>
    <row r="7692" spans="1:3">
      <c r="A7692" t="n">
        <v>16662</v>
      </c>
      <c r="B7692" s="1">
        <f>B7668+1</f>
        <v>38307</v>
      </c>
      <c r="C7692" t="n">
        <v>11</v>
      </c>
    </row>
    <row r="7693" spans="1:3">
      <c r="A7693" t="n">
        <v>16516</v>
      </c>
      <c r="B7693" s="1">
        <f>B7669+1</f>
        <v>38307</v>
      </c>
      <c r="C7693" t="n">
        <v>12</v>
      </c>
    </row>
    <row r="7694" spans="1:3">
      <c r="A7694" t="n">
        <v>16216</v>
      </c>
      <c r="B7694" s="1">
        <f>B7670+1</f>
        <v>38307</v>
      </c>
      <c r="C7694" t="n">
        <v>13</v>
      </c>
    </row>
    <row r="7695" spans="1:3">
      <c r="A7695" t="n">
        <v>16263</v>
      </c>
      <c r="B7695" s="1">
        <f>B7671+1</f>
        <v>38307</v>
      </c>
      <c r="C7695" t="n">
        <v>14</v>
      </c>
    </row>
    <row r="7696" spans="1:3">
      <c r="A7696" t="n">
        <v>16014</v>
      </c>
      <c r="B7696" s="1">
        <f>B7672+1</f>
        <v>38307</v>
      </c>
      <c r="C7696" t="n">
        <v>15</v>
      </c>
    </row>
    <row r="7697" spans="1:3">
      <c r="A7697" t="n">
        <v>16019</v>
      </c>
      <c r="B7697" s="1">
        <f>B7673+1</f>
        <v>38307</v>
      </c>
      <c r="C7697" t="n">
        <v>16</v>
      </c>
    </row>
    <row r="7698" spans="1:3">
      <c r="A7698" t="n">
        <v>17430</v>
      </c>
      <c r="B7698" s="1">
        <f>B7674+1</f>
        <v>38307</v>
      </c>
      <c r="C7698" t="n">
        <v>17</v>
      </c>
    </row>
    <row r="7699" spans="1:3">
      <c r="A7699" t="n">
        <v>18587</v>
      </c>
      <c r="B7699" s="1">
        <f>B7675+1</f>
        <v>38307</v>
      </c>
      <c r="C7699" t="n">
        <v>18</v>
      </c>
    </row>
    <row r="7700" spans="1:3">
      <c r="A7700" t="n">
        <v>18334</v>
      </c>
      <c r="B7700" s="1">
        <f>B7676+1</f>
        <v>38307</v>
      </c>
      <c r="C7700" t="n">
        <v>19</v>
      </c>
    </row>
    <row r="7701" spans="1:3">
      <c r="A7701" t="n">
        <v>17869</v>
      </c>
      <c r="B7701" s="1">
        <f>B7677+1</f>
        <v>38307</v>
      </c>
      <c r="C7701" t="n">
        <v>20</v>
      </c>
    </row>
    <row r="7702" spans="1:3">
      <c r="A7702" t="n">
        <v>17148</v>
      </c>
      <c r="B7702" s="1">
        <f>B7678+1</f>
        <v>38307</v>
      </c>
      <c r="C7702" t="n">
        <v>21</v>
      </c>
    </row>
    <row r="7703" spans="1:3">
      <c r="A7703" t="n">
        <v>15942</v>
      </c>
      <c r="B7703" s="1">
        <f>B7679+1</f>
        <v>38307</v>
      </c>
      <c r="C7703" t="n">
        <v>22</v>
      </c>
    </row>
    <row r="7704" spans="1:3">
      <c r="A7704" t="n">
        <v>14298</v>
      </c>
      <c r="B7704" s="1">
        <f>B7680+1</f>
        <v>38307</v>
      </c>
      <c r="C7704" t="n">
        <v>23</v>
      </c>
    </row>
    <row r="7705" spans="1:3">
      <c r="A7705" t="n">
        <v>12803</v>
      </c>
      <c r="B7705" s="1">
        <f>B7681+1</f>
        <v>38307</v>
      </c>
      <c r="C7705" t="n">
        <v>24</v>
      </c>
    </row>
    <row r="7706" spans="1:3">
      <c r="A7706" t="n">
        <v>11889</v>
      </c>
      <c r="B7706" s="1">
        <f>B7682+1</f>
        <v>38308</v>
      </c>
      <c r="C7706" t="n">
        <v>1</v>
      </c>
    </row>
    <row r="7707" spans="1:3">
      <c r="A7707" t="n">
        <v>11472</v>
      </c>
      <c r="B7707" s="1">
        <f>B7683+1</f>
        <v>38308</v>
      </c>
      <c r="C7707" t="n">
        <v>2</v>
      </c>
    </row>
    <row r="7708" spans="1:3">
      <c r="A7708" t="n">
        <v>11318</v>
      </c>
      <c r="B7708" s="1">
        <f>B7684+1</f>
        <v>38308</v>
      </c>
      <c r="C7708" t="n">
        <v>3</v>
      </c>
    </row>
    <row r="7709" spans="1:3">
      <c r="A7709" t="n">
        <v>11327</v>
      </c>
      <c r="B7709" s="1">
        <f>B7685+1</f>
        <v>38308</v>
      </c>
      <c r="C7709" t="n">
        <v>4</v>
      </c>
    </row>
    <row r="7710" spans="1:3">
      <c r="A7710" t="n">
        <v>11715</v>
      </c>
      <c r="B7710" s="1">
        <f>B7686+1</f>
        <v>38308</v>
      </c>
      <c r="C7710" t="n">
        <v>5</v>
      </c>
    </row>
    <row r="7711" spans="1:3">
      <c r="A7711" t="n">
        <v>12931</v>
      </c>
      <c r="B7711" s="1">
        <f>B7687+1</f>
        <v>38308</v>
      </c>
      <c r="C7711" t="n">
        <v>6</v>
      </c>
    </row>
    <row r="7712" spans="1:3">
      <c r="A7712" t="n">
        <v>15243</v>
      </c>
      <c r="B7712" s="1">
        <f>B7688+1</f>
        <v>38308</v>
      </c>
      <c r="C7712" t="n">
        <v>7</v>
      </c>
    </row>
    <row r="7713" spans="1:3">
      <c r="A7713" t="n">
        <v>16428</v>
      </c>
      <c r="B7713" s="1">
        <f>B7689+1</f>
        <v>38308</v>
      </c>
      <c r="C7713" t="n">
        <v>8</v>
      </c>
    </row>
    <row r="7714" spans="1:3">
      <c r="A7714" t="n">
        <v>16603</v>
      </c>
      <c r="B7714" s="1">
        <f>B7690+1</f>
        <v>38308</v>
      </c>
      <c r="C7714" t="n">
        <v>9</v>
      </c>
    </row>
    <row r="7715" spans="1:3">
      <c r="A7715" t="n">
        <v>16559</v>
      </c>
      <c r="B7715" s="1">
        <f>B7691+1</f>
        <v>38308</v>
      </c>
      <c r="C7715" t="n">
        <v>10</v>
      </c>
    </row>
    <row r="7716" spans="1:3">
      <c r="A7716" t="n">
        <v>16510</v>
      </c>
      <c r="B7716" s="1">
        <f>B7692+1</f>
        <v>38308</v>
      </c>
      <c r="C7716" t="n">
        <v>11</v>
      </c>
    </row>
    <row r="7717" spans="1:3">
      <c r="A7717" t="n">
        <v>16396</v>
      </c>
      <c r="B7717" s="1">
        <f>B7693+1</f>
        <v>38308</v>
      </c>
      <c r="C7717" t="n">
        <v>12</v>
      </c>
    </row>
    <row r="7718" spans="1:3">
      <c r="A7718" t="n">
        <v>16163</v>
      </c>
      <c r="B7718" s="1">
        <f>B7694+1</f>
        <v>38308</v>
      </c>
      <c r="C7718" t="n">
        <v>13</v>
      </c>
    </row>
    <row r="7719" spans="1:3">
      <c r="A7719" t="n">
        <v>16065</v>
      </c>
      <c r="B7719" s="1">
        <f>B7695+1</f>
        <v>38308</v>
      </c>
      <c r="C7719" t="n">
        <v>14</v>
      </c>
    </row>
    <row r="7720" spans="1:3">
      <c r="A7720" t="n">
        <v>15952</v>
      </c>
      <c r="B7720" s="1">
        <f>B7696+1</f>
        <v>38308</v>
      </c>
      <c r="C7720" t="n">
        <v>15</v>
      </c>
    </row>
    <row r="7721" spans="1:3">
      <c r="A7721" t="n">
        <v>16102</v>
      </c>
      <c r="B7721" s="1">
        <f>B7697+1</f>
        <v>38308</v>
      </c>
      <c r="C7721" t="n">
        <v>16</v>
      </c>
    </row>
    <row r="7722" spans="1:3">
      <c r="A7722" t="n">
        <v>17333</v>
      </c>
      <c r="B7722" s="1">
        <f>B7698+1</f>
        <v>38308</v>
      </c>
      <c r="C7722" t="n">
        <v>17</v>
      </c>
    </row>
    <row r="7723" spans="1:3">
      <c r="A7723" t="n">
        <v>18424</v>
      </c>
      <c r="B7723" s="1">
        <f>B7699+1</f>
        <v>38308</v>
      </c>
      <c r="C7723" t="n">
        <v>18</v>
      </c>
    </row>
    <row r="7724" spans="1:3">
      <c r="A7724" t="n">
        <v>18207</v>
      </c>
      <c r="B7724" s="1">
        <f>B7700+1</f>
        <v>38308</v>
      </c>
      <c r="C7724" t="n">
        <v>19</v>
      </c>
    </row>
    <row r="7725" spans="1:3">
      <c r="A7725" t="n">
        <v>17704</v>
      </c>
      <c r="B7725" s="1">
        <f>B7701+1</f>
        <v>38308</v>
      </c>
      <c r="C7725" t="n">
        <v>20</v>
      </c>
    </row>
    <row r="7726" spans="1:3">
      <c r="A7726" t="n">
        <v>16948</v>
      </c>
      <c r="B7726" s="1">
        <f>B7702+1</f>
        <v>38308</v>
      </c>
      <c r="C7726" t="n">
        <v>21</v>
      </c>
    </row>
    <row r="7727" spans="1:3">
      <c r="A7727" t="n">
        <v>15692</v>
      </c>
      <c r="B7727" s="1">
        <f>B7703+1</f>
        <v>38308</v>
      </c>
      <c r="C7727" t="n">
        <v>22</v>
      </c>
    </row>
    <row r="7728" spans="1:3">
      <c r="A7728" t="n">
        <v>13989</v>
      </c>
      <c r="B7728" s="1">
        <f>B7704+1</f>
        <v>38308</v>
      </c>
      <c r="C7728" t="n">
        <v>23</v>
      </c>
    </row>
    <row r="7729" spans="1:3">
      <c r="A7729" t="n">
        <v>12527</v>
      </c>
      <c r="B7729" s="1">
        <f>B7705+1</f>
        <v>38308</v>
      </c>
      <c r="C7729" t="n">
        <v>24</v>
      </c>
    </row>
    <row r="7730" spans="1:3">
      <c r="A7730" t="n">
        <v>11590</v>
      </c>
      <c r="B7730" s="1">
        <f>B7706+1</f>
        <v>38309</v>
      </c>
      <c r="C7730" t="n">
        <v>1</v>
      </c>
    </row>
    <row r="7731" spans="1:3">
      <c r="A7731" t="n">
        <v>11128</v>
      </c>
      <c r="B7731" s="1">
        <f>B7707+1</f>
        <v>38309</v>
      </c>
      <c r="C7731" t="n">
        <v>2</v>
      </c>
    </row>
    <row r="7732" spans="1:3">
      <c r="A7732" t="n">
        <v>10916</v>
      </c>
      <c r="B7732" s="1">
        <f>B7708+1</f>
        <v>38309</v>
      </c>
      <c r="C7732" t="n">
        <v>3</v>
      </c>
    </row>
    <row r="7733" spans="1:3">
      <c r="A7733" t="n">
        <v>10897</v>
      </c>
      <c r="B7733" s="1">
        <f>B7709+1</f>
        <v>38309</v>
      </c>
      <c r="C7733" t="n">
        <v>4</v>
      </c>
    </row>
    <row r="7734" spans="1:3">
      <c r="A7734" t="n">
        <v>11246</v>
      </c>
      <c r="B7734" s="1">
        <f>B7710+1</f>
        <v>38309</v>
      </c>
      <c r="C7734" t="n">
        <v>5</v>
      </c>
    </row>
    <row r="7735" spans="1:3">
      <c r="A7735" t="n">
        <v>12453</v>
      </c>
      <c r="B7735" s="1">
        <f>B7711+1</f>
        <v>38309</v>
      </c>
      <c r="C7735" t="n">
        <v>6</v>
      </c>
    </row>
    <row r="7736" spans="1:3">
      <c r="A7736" t="n">
        <v>14780</v>
      </c>
      <c r="B7736" s="1">
        <f>B7712+1</f>
        <v>38309</v>
      </c>
      <c r="C7736" t="n">
        <v>7</v>
      </c>
    </row>
    <row r="7737" spans="1:3">
      <c r="A7737" t="n">
        <v>16088</v>
      </c>
      <c r="B7737" s="1">
        <f>B7713+1</f>
        <v>38309</v>
      </c>
      <c r="C7737" t="n">
        <v>8</v>
      </c>
    </row>
    <row r="7738" spans="1:3">
      <c r="A7738" t="n">
        <v>16391</v>
      </c>
      <c r="B7738" s="1">
        <f>B7714+1</f>
        <v>38309</v>
      </c>
      <c r="C7738" t="n">
        <v>9</v>
      </c>
    </row>
    <row r="7739" spans="1:3">
      <c r="A7739" t="n">
        <v>16388</v>
      </c>
      <c r="B7739" s="1">
        <f>B7715+1</f>
        <v>38309</v>
      </c>
      <c r="C7739" t="n">
        <v>10</v>
      </c>
    </row>
    <row r="7740" spans="1:3">
      <c r="A7740" t="n">
        <v>16451</v>
      </c>
      <c r="B7740" s="1">
        <f>B7716+1</f>
        <v>38309</v>
      </c>
      <c r="C7740" t="n">
        <v>11</v>
      </c>
    </row>
    <row r="7741" spans="1:3">
      <c r="A7741" t="n">
        <v>16333</v>
      </c>
      <c r="B7741" s="1">
        <f>B7717+1</f>
        <v>38309</v>
      </c>
      <c r="C7741" t="n">
        <v>12</v>
      </c>
    </row>
    <row r="7742" spans="1:3">
      <c r="A7742" t="n">
        <v>16123</v>
      </c>
      <c r="B7742" s="1">
        <f>B7718+1</f>
        <v>38309</v>
      </c>
      <c r="C7742" t="n">
        <v>13</v>
      </c>
    </row>
    <row r="7743" spans="1:3">
      <c r="A7743" t="n">
        <v>16047</v>
      </c>
      <c r="B7743" s="1">
        <f>B7719+1</f>
        <v>38309</v>
      </c>
      <c r="C7743" t="n">
        <v>14</v>
      </c>
    </row>
    <row r="7744" spans="1:3">
      <c r="A7744" t="n">
        <v>15949</v>
      </c>
      <c r="B7744" s="1">
        <f>B7720+1</f>
        <v>38309</v>
      </c>
      <c r="C7744" t="n">
        <v>15</v>
      </c>
    </row>
    <row r="7745" spans="1:3">
      <c r="A7745" t="n">
        <v>16049</v>
      </c>
      <c r="B7745" s="1">
        <f>B7721+1</f>
        <v>38309</v>
      </c>
      <c r="C7745" t="n">
        <v>16</v>
      </c>
    </row>
    <row r="7746" spans="1:3">
      <c r="A7746" t="n">
        <v>17204</v>
      </c>
      <c r="B7746" s="1">
        <f>B7722+1</f>
        <v>38309</v>
      </c>
      <c r="C7746" t="n">
        <v>17</v>
      </c>
    </row>
    <row r="7747" spans="1:3">
      <c r="A7747" t="n">
        <v>18134</v>
      </c>
      <c r="B7747" s="1">
        <f>B7723+1</f>
        <v>38309</v>
      </c>
      <c r="C7747" t="n">
        <v>18</v>
      </c>
    </row>
    <row r="7748" spans="1:3">
      <c r="A7748" t="n">
        <v>17867</v>
      </c>
      <c r="B7748" s="1">
        <f>B7724+1</f>
        <v>38309</v>
      </c>
      <c r="C7748" t="n">
        <v>19</v>
      </c>
    </row>
    <row r="7749" spans="1:3">
      <c r="A7749" t="n">
        <v>17410</v>
      </c>
      <c r="B7749" s="1">
        <f>B7725+1</f>
        <v>38309</v>
      </c>
      <c r="C7749" t="n">
        <v>20</v>
      </c>
    </row>
    <row r="7750" spans="1:3">
      <c r="A7750" t="n">
        <v>16590</v>
      </c>
      <c r="B7750" s="1">
        <f>B7726+1</f>
        <v>38309</v>
      </c>
      <c r="C7750" t="n">
        <v>21</v>
      </c>
    </row>
    <row r="7751" spans="1:3">
      <c r="A7751" t="n">
        <v>15342</v>
      </c>
      <c r="B7751" s="1">
        <f>B7727+1</f>
        <v>38309</v>
      </c>
      <c r="C7751" t="n">
        <v>22</v>
      </c>
    </row>
    <row r="7752" spans="1:3">
      <c r="A7752" t="n">
        <v>13726</v>
      </c>
      <c r="B7752" s="1">
        <f>B7728+1</f>
        <v>38309</v>
      </c>
      <c r="C7752" t="n">
        <v>23</v>
      </c>
    </row>
    <row r="7753" spans="1:3">
      <c r="A7753" t="n">
        <v>12265</v>
      </c>
      <c r="B7753" s="1">
        <f>B7729+1</f>
        <v>38309</v>
      </c>
      <c r="C7753" t="n">
        <v>24</v>
      </c>
    </row>
    <row r="7754" spans="1:3">
      <c r="A7754" t="n">
        <v>11300</v>
      </c>
      <c r="B7754" s="1">
        <f>B7730+1</f>
        <v>38310</v>
      </c>
      <c r="C7754" t="n">
        <v>1</v>
      </c>
    </row>
    <row r="7755" spans="1:3">
      <c r="A7755" t="n">
        <v>10800</v>
      </c>
      <c r="B7755" s="1">
        <f>B7731+1</f>
        <v>38310</v>
      </c>
      <c r="C7755" t="n">
        <v>2</v>
      </c>
    </row>
    <row r="7756" spans="1:3">
      <c r="A7756" t="n">
        <v>10546</v>
      </c>
      <c r="B7756" s="1">
        <f>B7732+1</f>
        <v>38310</v>
      </c>
      <c r="C7756" t="n">
        <v>3</v>
      </c>
    </row>
    <row r="7757" spans="1:3">
      <c r="A7757" t="n">
        <v>10491</v>
      </c>
      <c r="B7757" s="1">
        <f>B7733+1</f>
        <v>38310</v>
      </c>
      <c r="C7757" t="n">
        <v>4</v>
      </c>
    </row>
    <row r="7758" spans="1:3">
      <c r="A7758" t="n">
        <v>10773</v>
      </c>
      <c r="B7758" s="1">
        <f>B7734+1</f>
        <v>38310</v>
      </c>
      <c r="C7758" t="n">
        <v>5</v>
      </c>
    </row>
    <row r="7759" spans="1:3">
      <c r="A7759" t="n">
        <v>11962</v>
      </c>
      <c r="B7759" s="1">
        <f>B7735+1</f>
        <v>38310</v>
      </c>
      <c r="C7759" t="n">
        <v>6</v>
      </c>
    </row>
    <row r="7760" spans="1:3">
      <c r="A7760" t="n">
        <v>14148</v>
      </c>
      <c r="B7760" s="1">
        <f>B7736+1</f>
        <v>38310</v>
      </c>
      <c r="C7760" t="n">
        <v>7</v>
      </c>
    </row>
    <row r="7761" spans="1:3">
      <c r="A7761" t="n">
        <v>15492</v>
      </c>
      <c r="B7761" s="1">
        <f>B7737+1</f>
        <v>38310</v>
      </c>
      <c r="C7761" t="n">
        <v>8</v>
      </c>
    </row>
    <row r="7762" spans="1:3">
      <c r="A7762" t="n">
        <v>15829</v>
      </c>
      <c r="B7762" s="1">
        <f>B7738+1</f>
        <v>38310</v>
      </c>
      <c r="C7762" t="n">
        <v>9</v>
      </c>
    </row>
    <row r="7763" spans="1:3">
      <c r="A7763" t="n">
        <v>15948</v>
      </c>
      <c r="B7763" s="1">
        <f>B7739+1</f>
        <v>38310</v>
      </c>
      <c r="C7763" t="n">
        <v>10</v>
      </c>
    </row>
    <row r="7764" spans="1:3">
      <c r="A7764" t="n">
        <v>16039</v>
      </c>
      <c r="B7764" s="1">
        <f>B7740+1</f>
        <v>38310</v>
      </c>
      <c r="C7764" t="n">
        <v>11</v>
      </c>
    </row>
    <row r="7765" spans="1:3">
      <c r="A7765" t="n">
        <v>15995</v>
      </c>
      <c r="B7765" s="1">
        <f>B7741+1</f>
        <v>38310</v>
      </c>
      <c r="C7765" t="n">
        <v>12</v>
      </c>
    </row>
    <row r="7766" spans="1:3">
      <c r="A7766" t="n">
        <v>15786</v>
      </c>
      <c r="B7766" s="1">
        <f>B7742+1</f>
        <v>38310</v>
      </c>
      <c r="C7766" t="n">
        <v>13</v>
      </c>
    </row>
    <row r="7767" spans="1:3">
      <c r="A7767" t="n">
        <v>15696</v>
      </c>
      <c r="B7767" s="1">
        <f>B7743+1</f>
        <v>38310</v>
      </c>
      <c r="C7767" t="n">
        <v>14</v>
      </c>
    </row>
    <row r="7768" spans="1:3">
      <c r="A7768" t="n">
        <v>15487</v>
      </c>
      <c r="B7768" s="1">
        <f>B7744+1</f>
        <v>38310</v>
      </c>
      <c r="C7768" t="n">
        <v>15</v>
      </c>
    </row>
    <row r="7769" spans="1:3">
      <c r="A7769" t="n">
        <v>15429</v>
      </c>
      <c r="B7769" s="1">
        <f>B7745+1</f>
        <v>38310</v>
      </c>
      <c r="C7769" t="n">
        <v>16</v>
      </c>
    </row>
    <row r="7770" spans="1:3">
      <c r="A7770" t="n">
        <v>16507</v>
      </c>
      <c r="B7770" s="1">
        <f>B7746+1</f>
        <v>38310</v>
      </c>
      <c r="C7770" t="n">
        <v>17</v>
      </c>
    </row>
    <row r="7771" spans="1:3">
      <c r="A7771" t="n">
        <v>17444</v>
      </c>
      <c r="B7771" s="1">
        <f>B7747+1</f>
        <v>38310</v>
      </c>
      <c r="C7771" t="n">
        <v>18</v>
      </c>
    </row>
    <row r="7772" spans="1:3">
      <c r="A7772" t="n">
        <v>17084</v>
      </c>
      <c r="B7772" s="1">
        <f>B7748+1</f>
        <v>38310</v>
      </c>
      <c r="C7772" t="n">
        <v>19</v>
      </c>
    </row>
    <row r="7773" spans="1:3">
      <c r="A7773" t="n">
        <v>16450</v>
      </c>
      <c r="B7773" s="1">
        <f>B7749+1</f>
        <v>38310</v>
      </c>
      <c r="C7773" t="n">
        <v>20</v>
      </c>
    </row>
    <row r="7774" spans="1:3">
      <c r="A7774" t="n">
        <v>15821</v>
      </c>
      <c r="B7774" s="1">
        <f>B7750+1</f>
        <v>38310</v>
      </c>
      <c r="C7774" t="n">
        <v>21</v>
      </c>
    </row>
    <row r="7775" spans="1:3">
      <c r="A7775" t="n">
        <v>14956</v>
      </c>
      <c r="B7775" s="1">
        <f>B7751+1</f>
        <v>38310</v>
      </c>
      <c r="C7775" t="n">
        <v>22</v>
      </c>
    </row>
    <row r="7776" spans="1:3">
      <c r="A7776" t="n">
        <v>13724</v>
      </c>
      <c r="B7776" s="1">
        <f>B7752+1</f>
        <v>38310</v>
      </c>
      <c r="C7776" t="n">
        <v>23</v>
      </c>
    </row>
    <row r="7777" spans="1:3">
      <c r="A7777" t="n">
        <v>12462</v>
      </c>
      <c r="B7777" s="1">
        <f>B7753+1</f>
        <v>38310</v>
      </c>
      <c r="C7777" t="n">
        <v>24</v>
      </c>
    </row>
    <row r="7778" spans="1:3">
      <c r="A7778" t="n">
        <v>11515</v>
      </c>
      <c r="B7778" s="1">
        <f>B7754+1</f>
        <v>38311</v>
      </c>
      <c r="C7778" t="n">
        <v>1</v>
      </c>
    </row>
    <row r="7779" spans="1:3">
      <c r="A7779" t="n">
        <v>10993</v>
      </c>
      <c r="B7779" s="1">
        <f>B7755+1</f>
        <v>38311</v>
      </c>
      <c r="C7779" t="n">
        <v>2</v>
      </c>
    </row>
    <row r="7780" spans="1:3">
      <c r="A7780" t="n">
        <v>10768</v>
      </c>
      <c r="B7780" s="1">
        <f>B7756+1</f>
        <v>38311</v>
      </c>
      <c r="C7780" t="n">
        <v>3</v>
      </c>
    </row>
    <row r="7781" spans="1:3">
      <c r="A7781" t="n">
        <v>10674</v>
      </c>
      <c r="B7781" s="1">
        <f>B7757+1</f>
        <v>38311</v>
      </c>
      <c r="C7781" t="n">
        <v>4</v>
      </c>
    </row>
    <row r="7782" spans="1:3">
      <c r="A7782" t="n">
        <v>10810</v>
      </c>
      <c r="B7782" s="1">
        <f>B7758+1</f>
        <v>38311</v>
      </c>
      <c r="C7782" t="n">
        <v>5</v>
      </c>
    </row>
    <row r="7783" spans="1:3">
      <c r="A7783" t="n">
        <v>11319</v>
      </c>
      <c r="B7783" s="1">
        <f>B7759+1</f>
        <v>38311</v>
      </c>
      <c r="C7783" t="n">
        <v>6</v>
      </c>
    </row>
    <row r="7784" spans="1:3">
      <c r="A7784" t="n">
        <v>12207</v>
      </c>
      <c r="B7784" s="1">
        <f>B7760+1</f>
        <v>38311</v>
      </c>
      <c r="C7784" t="n">
        <v>7</v>
      </c>
    </row>
    <row r="7785" spans="1:3">
      <c r="A7785" t="n">
        <v>13223</v>
      </c>
      <c r="B7785" s="1">
        <f>B7761+1</f>
        <v>38311</v>
      </c>
      <c r="C7785" t="n">
        <v>8</v>
      </c>
    </row>
    <row r="7786" spans="1:3">
      <c r="A7786" t="n">
        <v>14314</v>
      </c>
      <c r="B7786" s="1">
        <f>B7762+1</f>
        <v>38311</v>
      </c>
      <c r="C7786" t="n">
        <v>9</v>
      </c>
    </row>
    <row r="7787" spans="1:3">
      <c r="A7787" t="n">
        <v>14848</v>
      </c>
      <c r="B7787" s="1">
        <f>B7763+1</f>
        <v>38311</v>
      </c>
      <c r="C7787" t="n">
        <v>10</v>
      </c>
    </row>
    <row r="7788" spans="1:3">
      <c r="A7788" t="n">
        <v>14966</v>
      </c>
      <c r="B7788" s="1">
        <f>B7764+1</f>
        <v>38311</v>
      </c>
      <c r="C7788" t="n">
        <v>11</v>
      </c>
    </row>
    <row r="7789" spans="1:3">
      <c r="A7789" t="n">
        <v>14829</v>
      </c>
      <c r="B7789" s="1">
        <f>B7765+1</f>
        <v>38311</v>
      </c>
      <c r="C7789" t="n">
        <v>12</v>
      </c>
    </row>
    <row r="7790" spans="1:3">
      <c r="A7790" t="n">
        <v>14693</v>
      </c>
      <c r="B7790" s="1">
        <f>B7766+1</f>
        <v>38311</v>
      </c>
      <c r="C7790" t="n">
        <v>13</v>
      </c>
    </row>
    <row r="7791" spans="1:3">
      <c r="A7791" t="n">
        <v>14501</v>
      </c>
      <c r="B7791" s="1">
        <f>B7767+1</f>
        <v>38311</v>
      </c>
      <c r="C7791" t="n">
        <v>14</v>
      </c>
    </row>
    <row r="7792" spans="1:3">
      <c r="A7792" t="n">
        <v>14377</v>
      </c>
      <c r="B7792" s="1">
        <f>B7768+1</f>
        <v>38311</v>
      </c>
      <c r="C7792" t="n">
        <v>15</v>
      </c>
    </row>
    <row r="7793" spans="1:3">
      <c r="A7793" t="n">
        <v>14586</v>
      </c>
      <c r="B7793" s="1">
        <f>B7769+1</f>
        <v>38311</v>
      </c>
      <c r="C7793" t="n">
        <v>16</v>
      </c>
    </row>
    <row r="7794" spans="1:3">
      <c r="A7794" t="n">
        <v>15793</v>
      </c>
      <c r="B7794" s="1">
        <f>B7770+1</f>
        <v>38311</v>
      </c>
      <c r="C7794" t="n">
        <v>17</v>
      </c>
    </row>
    <row r="7795" spans="1:3">
      <c r="A7795" t="n">
        <v>16556</v>
      </c>
      <c r="B7795" s="1">
        <f>B7771+1</f>
        <v>38311</v>
      </c>
      <c r="C7795" t="n">
        <v>18</v>
      </c>
    </row>
    <row r="7796" spans="1:3">
      <c r="A7796" t="n">
        <v>16232</v>
      </c>
      <c r="B7796" s="1">
        <f>B7772+1</f>
        <v>38311</v>
      </c>
      <c r="C7796" t="n">
        <v>19</v>
      </c>
    </row>
    <row r="7797" spans="1:3">
      <c r="A7797" t="n">
        <v>15650</v>
      </c>
      <c r="B7797" s="1">
        <f>B7773+1</f>
        <v>38311</v>
      </c>
      <c r="C7797" t="n">
        <v>20</v>
      </c>
    </row>
    <row r="7798" spans="1:3">
      <c r="A7798" t="n">
        <v>15093</v>
      </c>
      <c r="B7798" s="1">
        <f>B7774+1</f>
        <v>38311</v>
      </c>
      <c r="C7798" t="n">
        <v>21</v>
      </c>
    </row>
    <row r="7799" spans="1:3">
      <c r="A7799" t="n">
        <v>14347</v>
      </c>
      <c r="B7799" s="1">
        <f>B7775+1</f>
        <v>38311</v>
      </c>
      <c r="C7799" t="n">
        <v>22</v>
      </c>
    </row>
    <row r="7800" spans="1:3">
      <c r="A7800" t="n">
        <v>13320</v>
      </c>
      <c r="B7800" s="1">
        <f>B7776+1</f>
        <v>38311</v>
      </c>
      <c r="C7800" t="n">
        <v>23</v>
      </c>
    </row>
    <row r="7801" spans="1:3">
      <c r="A7801" t="n">
        <v>12210</v>
      </c>
      <c r="B7801" s="1">
        <f>B7777+1</f>
        <v>38311</v>
      </c>
      <c r="C7801" t="n">
        <v>24</v>
      </c>
    </row>
    <row r="7802" spans="1:3">
      <c r="A7802" t="n">
        <v>11257</v>
      </c>
      <c r="B7802" s="1">
        <f>B7778+1</f>
        <v>38312</v>
      </c>
      <c r="C7802" t="n">
        <v>1</v>
      </c>
    </row>
    <row r="7803" spans="1:3">
      <c r="A7803" t="n">
        <v>10677</v>
      </c>
      <c r="B7803" s="1">
        <f>B7779+1</f>
        <v>38312</v>
      </c>
      <c r="C7803" t="n">
        <v>2</v>
      </c>
    </row>
    <row r="7804" spans="1:3">
      <c r="A7804" t="n">
        <v>10397</v>
      </c>
      <c r="B7804" s="1">
        <f>B7780+1</f>
        <v>38312</v>
      </c>
      <c r="C7804" t="n">
        <v>3</v>
      </c>
    </row>
    <row r="7805" spans="1:3">
      <c r="A7805" t="n">
        <v>10251</v>
      </c>
      <c r="B7805" s="1">
        <f>B7781+1</f>
        <v>38312</v>
      </c>
      <c r="C7805" t="n">
        <v>4</v>
      </c>
    </row>
    <row r="7806" spans="1:3">
      <c r="A7806" t="n">
        <v>10288</v>
      </c>
      <c r="B7806" s="1">
        <f>B7782+1</f>
        <v>38312</v>
      </c>
      <c r="C7806" t="n">
        <v>5</v>
      </c>
    </row>
    <row r="7807" spans="1:3">
      <c r="A7807" t="n">
        <v>10565</v>
      </c>
      <c r="B7807" s="1">
        <f>B7783+1</f>
        <v>38312</v>
      </c>
      <c r="C7807" t="n">
        <v>6</v>
      </c>
    </row>
    <row r="7808" spans="1:3">
      <c r="A7808" t="n">
        <v>11141</v>
      </c>
      <c r="B7808" s="1">
        <f>B7784+1</f>
        <v>38312</v>
      </c>
      <c r="C7808" t="n">
        <v>7</v>
      </c>
    </row>
    <row r="7809" spans="1:3">
      <c r="A7809" t="n">
        <v>11969</v>
      </c>
      <c r="B7809" s="1">
        <f>B7785+1</f>
        <v>38312</v>
      </c>
      <c r="C7809" t="n">
        <v>8</v>
      </c>
    </row>
    <row r="7810" spans="1:3">
      <c r="A7810" t="n">
        <v>13148</v>
      </c>
      <c r="B7810" s="1">
        <f>B7786+1</f>
        <v>38312</v>
      </c>
      <c r="C7810" t="n">
        <v>9</v>
      </c>
    </row>
    <row r="7811" spans="1:3">
      <c r="A7811" t="n">
        <v>14002</v>
      </c>
      <c r="B7811" s="1">
        <f>B7787+1</f>
        <v>38312</v>
      </c>
      <c r="C7811" t="n">
        <v>10</v>
      </c>
    </row>
    <row r="7812" spans="1:3">
      <c r="A7812" t="n">
        <v>14496</v>
      </c>
      <c r="B7812" s="1">
        <f>B7788+1</f>
        <v>38312</v>
      </c>
      <c r="C7812" t="n">
        <v>11</v>
      </c>
    </row>
    <row r="7813" spans="1:3">
      <c r="A7813" t="n">
        <v>14800</v>
      </c>
      <c r="B7813" s="1">
        <f>B7789+1</f>
        <v>38312</v>
      </c>
      <c r="C7813" t="n">
        <v>12</v>
      </c>
    </row>
    <row r="7814" spans="1:3">
      <c r="A7814" t="n">
        <v>14850</v>
      </c>
      <c r="B7814" s="1">
        <f>B7790+1</f>
        <v>38312</v>
      </c>
      <c r="C7814" t="n">
        <v>13</v>
      </c>
    </row>
    <row r="7815" spans="1:3">
      <c r="A7815" t="n">
        <v>14744</v>
      </c>
      <c r="B7815" s="1">
        <f>B7791+1</f>
        <v>38312</v>
      </c>
      <c r="C7815" t="n">
        <v>14</v>
      </c>
    </row>
    <row r="7816" spans="1:3">
      <c r="A7816" t="n">
        <v>14668</v>
      </c>
      <c r="B7816" s="1">
        <f>B7792+1</f>
        <v>38312</v>
      </c>
      <c r="C7816" t="n">
        <v>15</v>
      </c>
    </row>
    <row r="7817" spans="1:3">
      <c r="A7817" t="n">
        <v>14877</v>
      </c>
      <c r="B7817" s="1">
        <f>B7793+1</f>
        <v>38312</v>
      </c>
      <c r="C7817" t="n">
        <v>16</v>
      </c>
    </row>
    <row r="7818" spans="1:3">
      <c r="A7818" t="n">
        <v>15975</v>
      </c>
      <c r="B7818" s="1">
        <f>B7794+1</f>
        <v>38312</v>
      </c>
      <c r="C7818" t="n">
        <v>17</v>
      </c>
    </row>
    <row r="7819" spans="1:3">
      <c r="A7819" t="n">
        <v>16854</v>
      </c>
      <c r="B7819" s="1">
        <f>B7795+1</f>
        <v>38312</v>
      </c>
      <c r="C7819" t="n">
        <v>18</v>
      </c>
    </row>
    <row r="7820" spans="1:3">
      <c r="A7820" t="n">
        <v>16697</v>
      </c>
      <c r="B7820" s="1">
        <f>B7796+1</f>
        <v>38312</v>
      </c>
      <c r="C7820" t="n">
        <v>19</v>
      </c>
    </row>
    <row r="7821" spans="1:3">
      <c r="A7821" t="n">
        <v>16221</v>
      </c>
      <c r="B7821" s="1">
        <f>B7797+1</f>
        <v>38312</v>
      </c>
      <c r="C7821" t="n">
        <v>20</v>
      </c>
    </row>
    <row r="7822" spans="1:3">
      <c r="A7822" t="n">
        <v>15497</v>
      </c>
      <c r="B7822" s="1">
        <f>B7798+1</f>
        <v>38312</v>
      </c>
      <c r="C7822" t="n">
        <v>21</v>
      </c>
    </row>
    <row r="7823" spans="1:3">
      <c r="A7823" t="n">
        <v>14443</v>
      </c>
      <c r="B7823" s="1">
        <f>B7799+1</f>
        <v>38312</v>
      </c>
      <c r="C7823" t="n">
        <v>22</v>
      </c>
    </row>
    <row r="7824" spans="1:3">
      <c r="A7824" t="n">
        <v>13117</v>
      </c>
      <c r="B7824" s="1">
        <f>B7800+1</f>
        <v>38312</v>
      </c>
      <c r="C7824" t="n">
        <v>23</v>
      </c>
    </row>
    <row r="7825" spans="1:3">
      <c r="A7825" t="n">
        <v>11852</v>
      </c>
      <c r="B7825" s="1">
        <f>B7801+1</f>
        <v>38312</v>
      </c>
      <c r="C7825" t="n">
        <v>24</v>
      </c>
    </row>
    <row r="7826" spans="1:3">
      <c r="A7826" t="n">
        <v>10987</v>
      </c>
      <c r="B7826" s="1">
        <f>B7802+1</f>
        <v>38313</v>
      </c>
      <c r="C7826" t="n">
        <v>1</v>
      </c>
    </row>
    <row r="7827" spans="1:3">
      <c r="A7827" t="n">
        <v>10581</v>
      </c>
      <c r="B7827" s="1">
        <f>B7803+1</f>
        <v>38313</v>
      </c>
      <c r="C7827" t="n">
        <v>2</v>
      </c>
    </row>
    <row r="7828" spans="1:3">
      <c r="A7828" t="n">
        <v>10414</v>
      </c>
      <c r="B7828" s="1">
        <f>B7804+1</f>
        <v>38313</v>
      </c>
      <c r="C7828" t="n">
        <v>3</v>
      </c>
    </row>
    <row r="7829" spans="1:3">
      <c r="A7829" t="n">
        <v>10419</v>
      </c>
      <c r="B7829" s="1">
        <f>B7805+1</f>
        <v>38313</v>
      </c>
      <c r="C7829" t="n">
        <v>4</v>
      </c>
    </row>
    <row r="7830" spans="1:3">
      <c r="A7830" t="n">
        <v>10778</v>
      </c>
      <c r="B7830" s="1">
        <f>B7806+1</f>
        <v>38313</v>
      </c>
      <c r="C7830" t="n">
        <v>5</v>
      </c>
    </row>
    <row r="7831" spans="1:3">
      <c r="A7831" t="n">
        <v>12029</v>
      </c>
      <c r="B7831" s="1">
        <f>B7807+1</f>
        <v>38313</v>
      </c>
      <c r="C7831" t="n">
        <v>6</v>
      </c>
    </row>
    <row r="7832" spans="1:3">
      <c r="A7832" t="n">
        <v>14332</v>
      </c>
      <c r="B7832" s="1">
        <f>B7808+1</f>
        <v>38313</v>
      </c>
      <c r="C7832" t="n">
        <v>7</v>
      </c>
    </row>
    <row r="7833" spans="1:3">
      <c r="A7833" t="n">
        <v>15669</v>
      </c>
      <c r="B7833" s="1">
        <f>B7809+1</f>
        <v>38313</v>
      </c>
      <c r="C7833" t="n">
        <v>8</v>
      </c>
    </row>
    <row r="7834" spans="1:3">
      <c r="A7834" t="n">
        <v>16083</v>
      </c>
      <c r="B7834" s="1">
        <f>B7810+1</f>
        <v>38313</v>
      </c>
      <c r="C7834" t="n">
        <v>9</v>
      </c>
    </row>
    <row r="7835" spans="1:3">
      <c r="A7835" t="n">
        <v>16220</v>
      </c>
      <c r="B7835" s="1">
        <f>B7811+1</f>
        <v>38313</v>
      </c>
      <c r="C7835" t="n">
        <v>10</v>
      </c>
    </row>
    <row r="7836" spans="1:3">
      <c r="A7836" t="n">
        <v>16297</v>
      </c>
      <c r="B7836" s="1">
        <f>B7812+1</f>
        <v>38313</v>
      </c>
      <c r="C7836" t="n">
        <v>11</v>
      </c>
    </row>
    <row r="7837" spans="1:3">
      <c r="A7837" t="n">
        <v>16234</v>
      </c>
      <c r="B7837" s="1">
        <f>B7813+1</f>
        <v>38313</v>
      </c>
      <c r="C7837" t="n">
        <v>12</v>
      </c>
    </row>
    <row r="7838" spans="1:3">
      <c r="A7838" t="n">
        <v>16058</v>
      </c>
      <c r="B7838" s="1">
        <f>B7814+1</f>
        <v>38313</v>
      </c>
      <c r="C7838" t="n">
        <v>13</v>
      </c>
    </row>
    <row r="7839" spans="1:3">
      <c r="A7839" t="n">
        <v>15994</v>
      </c>
      <c r="B7839" s="1">
        <f>B7815+1</f>
        <v>38313</v>
      </c>
      <c r="C7839" t="n">
        <v>14</v>
      </c>
    </row>
    <row r="7840" spans="1:3">
      <c r="A7840" t="n">
        <v>15890</v>
      </c>
      <c r="B7840" s="1">
        <f>B7816+1</f>
        <v>38313</v>
      </c>
      <c r="C7840" t="n">
        <v>15</v>
      </c>
    </row>
    <row r="7841" spans="1:3">
      <c r="A7841" t="n">
        <v>16017</v>
      </c>
      <c r="B7841" s="1">
        <f>B7817+1</f>
        <v>38313</v>
      </c>
      <c r="C7841" t="n">
        <v>16</v>
      </c>
    </row>
    <row r="7842" spans="1:3">
      <c r="A7842" t="n">
        <v>17316</v>
      </c>
      <c r="B7842" s="1">
        <f>B7818+1</f>
        <v>38313</v>
      </c>
      <c r="C7842" t="n">
        <v>17</v>
      </c>
    </row>
    <row r="7843" spans="1:3">
      <c r="A7843" t="n">
        <v>18390</v>
      </c>
      <c r="B7843" s="1">
        <f>B7819+1</f>
        <v>38313</v>
      </c>
      <c r="C7843" t="n">
        <v>18</v>
      </c>
    </row>
    <row r="7844" spans="1:3">
      <c r="A7844" t="n">
        <v>18236</v>
      </c>
      <c r="B7844" s="1">
        <f>B7820+1</f>
        <v>38313</v>
      </c>
      <c r="C7844" t="n">
        <v>19</v>
      </c>
    </row>
    <row r="7845" spans="1:3">
      <c r="A7845" t="n">
        <v>17755</v>
      </c>
      <c r="B7845" s="1">
        <f>B7821+1</f>
        <v>38313</v>
      </c>
      <c r="C7845" t="n">
        <v>20</v>
      </c>
    </row>
    <row r="7846" spans="1:3">
      <c r="A7846" t="n">
        <v>17029</v>
      </c>
      <c r="B7846" s="1">
        <f>B7822+1</f>
        <v>38313</v>
      </c>
      <c r="C7846" t="n">
        <v>21</v>
      </c>
    </row>
    <row r="7847" spans="1:3">
      <c r="A7847" t="n">
        <v>15788</v>
      </c>
      <c r="B7847" s="1">
        <f>B7823+1</f>
        <v>38313</v>
      </c>
      <c r="C7847" t="n">
        <v>22</v>
      </c>
    </row>
    <row r="7848" spans="1:3">
      <c r="A7848" t="n">
        <v>14244</v>
      </c>
      <c r="B7848" s="1">
        <f>B7824+1</f>
        <v>38313</v>
      </c>
      <c r="C7848" t="n">
        <v>23</v>
      </c>
    </row>
    <row r="7849" spans="1:3">
      <c r="A7849" t="n">
        <v>12743</v>
      </c>
      <c r="B7849" s="1">
        <f>B7825+1</f>
        <v>38313</v>
      </c>
      <c r="C7849" t="n">
        <v>24</v>
      </c>
    </row>
    <row r="7850" spans="1:3">
      <c r="A7850" t="n">
        <v>11765</v>
      </c>
      <c r="B7850" s="1">
        <f>B7826+1</f>
        <v>38314</v>
      </c>
      <c r="C7850" t="n">
        <v>1</v>
      </c>
    </row>
    <row r="7851" spans="1:3">
      <c r="A7851" t="n">
        <v>11267</v>
      </c>
      <c r="B7851" s="1">
        <f>B7827+1</f>
        <v>38314</v>
      </c>
      <c r="C7851" t="n">
        <v>2</v>
      </c>
    </row>
    <row r="7852" spans="1:3">
      <c r="A7852" t="n">
        <v>11065</v>
      </c>
      <c r="B7852" s="1">
        <f>B7828+1</f>
        <v>38314</v>
      </c>
      <c r="C7852" t="n">
        <v>3</v>
      </c>
    </row>
    <row r="7853" spans="1:3">
      <c r="A7853" t="n">
        <v>11070</v>
      </c>
      <c r="B7853" s="1">
        <f>B7829+1</f>
        <v>38314</v>
      </c>
      <c r="C7853" t="n">
        <v>4</v>
      </c>
    </row>
    <row r="7854" spans="1:3">
      <c r="A7854" t="n">
        <v>11458</v>
      </c>
      <c r="B7854" s="1">
        <f>B7830+1</f>
        <v>38314</v>
      </c>
      <c r="C7854" t="n">
        <v>5</v>
      </c>
    </row>
    <row r="7855" spans="1:3">
      <c r="A7855" t="n">
        <v>12682</v>
      </c>
      <c r="B7855" s="1">
        <f>B7831+1</f>
        <v>38314</v>
      </c>
      <c r="C7855" t="n">
        <v>6</v>
      </c>
    </row>
    <row r="7856" spans="1:3">
      <c r="A7856" t="n">
        <v>14961</v>
      </c>
      <c r="B7856" s="1">
        <f>B7832+1</f>
        <v>38314</v>
      </c>
      <c r="C7856" t="n">
        <v>7</v>
      </c>
    </row>
    <row r="7857" spans="1:3">
      <c r="A7857" t="n">
        <v>16175</v>
      </c>
      <c r="B7857" s="1">
        <f>B7833+1</f>
        <v>38314</v>
      </c>
      <c r="C7857" t="n">
        <v>8</v>
      </c>
    </row>
    <row r="7858" spans="1:3">
      <c r="A7858" t="n">
        <v>16380</v>
      </c>
      <c r="B7858" s="1">
        <f>B7834+1</f>
        <v>38314</v>
      </c>
      <c r="C7858" t="n">
        <v>9</v>
      </c>
    </row>
    <row r="7859" spans="1:3">
      <c r="A7859" t="n">
        <v>16355</v>
      </c>
      <c r="B7859" s="1">
        <f>B7835+1</f>
        <v>38314</v>
      </c>
      <c r="C7859" t="n">
        <v>10</v>
      </c>
    </row>
    <row r="7860" spans="1:3">
      <c r="A7860" t="n">
        <v>16297</v>
      </c>
      <c r="B7860" s="1">
        <f>B7836+1</f>
        <v>38314</v>
      </c>
      <c r="C7860" t="n">
        <v>11</v>
      </c>
    </row>
    <row r="7861" spans="1:3">
      <c r="A7861" t="n">
        <v>16155</v>
      </c>
      <c r="B7861" s="1">
        <f>B7837+1</f>
        <v>38314</v>
      </c>
      <c r="C7861" t="n">
        <v>12</v>
      </c>
    </row>
    <row r="7862" spans="1:3">
      <c r="A7862" t="n">
        <v>15945</v>
      </c>
      <c r="B7862" s="1">
        <f>B7838+1</f>
        <v>38314</v>
      </c>
      <c r="C7862" t="n">
        <v>13</v>
      </c>
    </row>
    <row r="7863" spans="1:3">
      <c r="A7863" t="n">
        <v>15854</v>
      </c>
      <c r="B7863" s="1">
        <f>B7839+1</f>
        <v>38314</v>
      </c>
      <c r="C7863" t="n">
        <v>14</v>
      </c>
    </row>
    <row r="7864" spans="1:3">
      <c r="A7864" t="n">
        <v>15704</v>
      </c>
      <c r="B7864" s="1">
        <f>B7840+1</f>
        <v>38314</v>
      </c>
      <c r="C7864" t="n">
        <v>15</v>
      </c>
    </row>
    <row r="7865" spans="1:3">
      <c r="A7865" t="n">
        <v>15829</v>
      </c>
      <c r="B7865" s="1">
        <f>B7841+1</f>
        <v>38314</v>
      </c>
      <c r="C7865" t="n">
        <v>16</v>
      </c>
    </row>
    <row r="7866" spans="1:3">
      <c r="A7866" t="n">
        <v>17131</v>
      </c>
      <c r="B7866" s="1">
        <f>B7842+1</f>
        <v>38314</v>
      </c>
      <c r="C7866" t="n">
        <v>17</v>
      </c>
    </row>
    <row r="7867" spans="1:3">
      <c r="A7867" t="n">
        <v>18139</v>
      </c>
      <c r="B7867" s="1">
        <f>B7843+1</f>
        <v>38314</v>
      </c>
      <c r="C7867" t="n">
        <v>18</v>
      </c>
    </row>
    <row r="7868" spans="1:3">
      <c r="A7868" t="n">
        <v>17957</v>
      </c>
      <c r="B7868" s="1">
        <f>B7844+1</f>
        <v>38314</v>
      </c>
      <c r="C7868" t="n">
        <v>19</v>
      </c>
    </row>
    <row r="7869" spans="1:3">
      <c r="A7869" t="n">
        <v>17512</v>
      </c>
      <c r="B7869" s="1">
        <f>B7845+1</f>
        <v>38314</v>
      </c>
      <c r="C7869" t="n">
        <v>20</v>
      </c>
    </row>
    <row r="7870" spans="1:3">
      <c r="A7870" t="n">
        <v>16897</v>
      </c>
      <c r="B7870" s="1">
        <f>B7846+1</f>
        <v>38314</v>
      </c>
      <c r="C7870" t="n">
        <v>21</v>
      </c>
    </row>
    <row r="7871" spans="1:3">
      <c r="A7871" t="n">
        <v>15774</v>
      </c>
      <c r="B7871" s="1">
        <f>B7847+1</f>
        <v>38314</v>
      </c>
      <c r="C7871" t="n">
        <v>22</v>
      </c>
    </row>
    <row r="7872" spans="1:3">
      <c r="A7872" t="n">
        <v>14164</v>
      </c>
      <c r="B7872" s="1">
        <f>B7848+1</f>
        <v>38314</v>
      </c>
      <c r="C7872" t="n">
        <v>23</v>
      </c>
    </row>
    <row r="7873" spans="1:3">
      <c r="A7873" t="n">
        <v>12635</v>
      </c>
      <c r="B7873" s="1">
        <f>B7849+1</f>
        <v>38314</v>
      </c>
      <c r="C7873" t="n">
        <v>24</v>
      </c>
    </row>
    <row r="7874" spans="1:3">
      <c r="A7874" t="n">
        <v>11653</v>
      </c>
      <c r="B7874" s="1">
        <f>B7850+1</f>
        <v>38315</v>
      </c>
      <c r="C7874" t="n">
        <v>1</v>
      </c>
    </row>
    <row r="7875" spans="1:3">
      <c r="A7875" t="n">
        <v>11093</v>
      </c>
      <c r="B7875" s="1">
        <f>B7851+1</f>
        <v>38315</v>
      </c>
      <c r="C7875" t="n">
        <v>2</v>
      </c>
    </row>
    <row r="7876" spans="1:3">
      <c r="A7876" t="n">
        <v>10822</v>
      </c>
      <c r="B7876" s="1">
        <f>B7852+1</f>
        <v>38315</v>
      </c>
      <c r="C7876" t="n">
        <v>3</v>
      </c>
    </row>
    <row r="7877" spans="1:3">
      <c r="A7877" t="n">
        <v>10762</v>
      </c>
      <c r="B7877" s="1">
        <f>B7853+1</f>
        <v>38315</v>
      </c>
      <c r="C7877" t="n">
        <v>4</v>
      </c>
    </row>
    <row r="7878" spans="1:3">
      <c r="A7878" t="n">
        <v>11061</v>
      </c>
      <c r="B7878" s="1">
        <f>B7854+1</f>
        <v>38315</v>
      </c>
      <c r="C7878" t="n">
        <v>5</v>
      </c>
    </row>
    <row r="7879" spans="1:3">
      <c r="A7879" t="n">
        <v>12172</v>
      </c>
      <c r="B7879" s="1">
        <f>B7855+1</f>
        <v>38315</v>
      </c>
      <c r="C7879" t="n">
        <v>6</v>
      </c>
    </row>
    <row r="7880" spans="1:3">
      <c r="A7880" t="n">
        <v>14169</v>
      </c>
      <c r="B7880" s="1">
        <f>B7856+1</f>
        <v>38315</v>
      </c>
      <c r="C7880" t="n">
        <v>7</v>
      </c>
    </row>
    <row r="7881" spans="1:3">
      <c r="A7881" t="n">
        <v>15578</v>
      </c>
      <c r="B7881" s="1">
        <f>B7857+1</f>
        <v>38315</v>
      </c>
      <c r="C7881" t="n">
        <v>8</v>
      </c>
    </row>
    <row r="7882" spans="1:3">
      <c r="A7882" t="n">
        <v>16246</v>
      </c>
      <c r="B7882" s="1">
        <f>B7858+1</f>
        <v>38315</v>
      </c>
      <c r="C7882" t="n">
        <v>9</v>
      </c>
    </row>
    <row r="7883" spans="1:3">
      <c r="A7883" t="n">
        <v>16515</v>
      </c>
      <c r="B7883" s="1">
        <f>B7859+1</f>
        <v>38315</v>
      </c>
      <c r="C7883" t="n">
        <v>10</v>
      </c>
    </row>
    <row r="7884" spans="1:3">
      <c r="A7884" t="n">
        <v>16662</v>
      </c>
      <c r="B7884" s="1">
        <f>B7860+1</f>
        <v>38315</v>
      </c>
      <c r="C7884" t="n">
        <v>11</v>
      </c>
    </row>
    <row r="7885" spans="1:3">
      <c r="A7885" t="n">
        <v>16666</v>
      </c>
      <c r="B7885" s="1">
        <f>B7861+1</f>
        <v>38315</v>
      </c>
      <c r="C7885" t="n">
        <v>12</v>
      </c>
    </row>
    <row r="7886" spans="1:3">
      <c r="A7886" t="n">
        <v>16581</v>
      </c>
      <c r="B7886" s="1">
        <f>B7862+1</f>
        <v>38315</v>
      </c>
      <c r="C7886" t="n">
        <v>13</v>
      </c>
    </row>
    <row r="7887" spans="1:3">
      <c r="A7887" t="n">
        <v>16629</v>
      </c>
      <c r="B7887" s="1">
        <f>B7863+1</f>
        <v>38315</v>
      </c>
      <c r="C7887" t="n">
        <v>14</v>
      </c>
    </row>
    <row r="7888" spans="1:3">
      <c r="A7888" t="n">
        <v>16616</v>
      </c>
      <c r="B7888" s="1">
        <f>B7864+1</f>
        <v>38315</v>
      </c>
      <c r="C7888" t="n">
        <v>15</v>
      </c>
    </row>
    <row r="7889" spans="1:3">
      <c r="A7889" t="n">
        <v>16783</v>
      </c>
      <c r="B7889" s="1">
        <f>B7865+1</f>
        <v>38315</v>
      </c>
      <c r="C7889" t="n">
        <v>16</v>
      </c>
    </row>
    <row r="7890" spans="1:3">
      <c r="A7890" t="n">
        <v>17669</v>
      </c>
      <c r="B7890" s="1">
        <f>B7866+1</f>
        <v>38315</v>
      </c>
      <c r="C7890" t="n">
        <v>17</v>
      </c>
    </row>
    <row r="7891" spans="1:3">
      <c r="A7891" t="n">
        <v>18023</v>
      </c>
      <c r="B7891" s="1">
        <f>B7867+1</f>
        <v>38315</v>
      </c>
      <c r="C7891" t="n">
        <v>18</v>
      </c>
    </row>
    <row r="7892" spans="1:3">
      <c r="A7892" t="n">
        <v>17659</v>
      </c>
      <c r="B7892" s="1">
        <f>B7868+1</f>
        <v>38315</v>
      </c>
      <c r="C7892" t="n">
        <v>19</v>
      </c>
    </row>
    <row r="7893" spans="1:3">
      <c r="A7893" t="n">
        <v>17039</v>
      </c>
      <c r="B7893" s="1">
        <f>B7869+1</f>
        <v>38315</v>
      </c>
      <c r="C7893" t="n">
        <v>20</v>
      </c>
    </row>
    <row r="7894" spans="1:3">
      <c r="A7894" t="n">
        <v>16259</v>
      </c>
      <c r="B7894" s="1">
        <f>B7870+1</f>
        <v>38315</v>
      </c>
      <c r="C7894" t="n">
        <v>21</v>
      </c>
    </row>
    <row r="7895" spans="1:3">
      <c r="A7895" t="n">
        <v>15139</v>
      </c>
      <c r="B7895" s="1">
        <f>B7871+1</f>
        <v>38315</v>
      </c>
      <c r="C7895" t="n">
        <v>22</v>
      </c>
    </row>
    <row r="7896" spans="1:3">
      <c r="A7896" t="n">
        <v>13742</v>
      </c>
      <c r="B7896" s="1">
        <f>B7872+1</f>
        <v>38315</v>
      </c>
      <c r="C7896" t="n">
        <v>23</v>
      </c>
    </row>
    <row r="7897" spans="1:3">
      <c r="A7897" t="n">
        <v>12203</v>
      </c>
      <c r="B7897" s="1">
        <f>B7873+1</f>
        <v>38315</v>
      </c>
      <c r="C7897" t="n">
        <v>24</v>
      </c>
    </row>
    <row r="7898" spans="1:3">
      <c r="A7898" t="n">
        <v>11079</v>
      </c>
      <c r="B7898" s="1">
        <f>B7874+1</f>
        <v>38316</v>
      </c>
      <c r="C7898" t="n">
        <v>1</v>
      </c>
    </row>
    <row r="7899" spans="1:3">
      <c r="A7899" t="n">
        <v>10384</v>
      </c>
      <c r="B7899" s="1">
        <f>B7875+1</f>
        <v>38316</v>
      </c>
      <c r="C7899" t="n">
        <v>2</v>
      </c>
    </row>
    <row r="7900" spans="1:3">
      <c r="A7900" t="n">
        <v>10012</v>
      </c>
      <c r="B7900" s="1">
        <f>B7876+1</f>
        <v>38316</v>
      </c>
      <c r="C7900" t="n">
        <v>3</v>
      </c>
    </row>
    <row r="7901" spans="1:3">
      <c r="A7901" t="n">
        <v>9798</v>
      </c>
      <c r="B7901" s="1">
        <f>B7877+1</f>
        <v>38316</v>
      </c>
      <c r="C7901" t="n">
        <v>4</v>
      </c>
    </row>
    <row r="7902" spans="1:3">
      <c r="A7902" t="n">
        <v>9824</v>
      </c>
      <c r="B7902" s="1">
        <f>B7878+1</f>
        <v>38316</v>
      </c>
      <c r="C7902" t="n">
        <v>5</v>
      </c>
    </row>
    <row r="7903" spans="1:3">
      <c r="A7903" t="n">
        <v>10187</v>
      </c>
      <c r="B7903" s="1">
        <f>B7879+1</f>
        <v>38316</v>
      </c>
      <c r="C7903" t="n">
        <v>6</v>
      </c>
    </row>
    <row r="7904" spans="1:3">
      <c r="A7904" t="n">
        <v>10877</v>
      </c>
      <c r="B7904" s="1">
        <f>B7880+1</f>
        <v>38316</v>
      </c>
      <c r="C7904" t="n">
        <v>7</v>
      </c>
    </row>
    <row r="7905" spans="1:3">
      <c r="A7905" t="n">
        <v>11821</v>
      </c>
      <c r="B7905" s="1">
        <f>B7881+1</f>
        <v>38316</v>
      </c>
      <c r="C7905" t="n">
        <v>8</v>
      </c>
    </row>
    <row r="7906" spans="1:3">
      <c r="A7906" t="n">
        <v>13180</v>
      </c>
      <c r="B7906" s="1">
        <f>B7882+1</f>
        <v>38316</v>
      </c>
      <c r="C7906" t="n">
        <v>9</v>
      </c>
    </row>
    <row r="7907" spans="1:3">
      <c r="A7907" t="n">
        <v>14324</v>
      </c>
      <c r="B7907" s="1">
        <f>B7883+1</f>
        <v>38316</v>
      </c>
      <c r="C7907" t="n">
        <v>10</v>
      </c>
    </row>
    <row r="7908" spans="1:3">
      <c r="A7908" t="n">
        <v>14980</v>
      </c>
      <c r="B7908" s="1">
        <f>B7884+1</f>
        <v>38316</v>
      </c>
      <c r="C7908" t="n">
        <v>11</v>
      </c>
    </row>
    <row r="7909" spans="1:3">
      <c r="A7909" t="n">
        <v>15188</v>
      </c>
      <c r="B7909" s="1">
        <f>B7885+1</f>
        <v>38316</v>
      </c>
      <c r="C7909" t="n">
        <v>12</v>
      </c>
    </row>
    <row r="7910" spans="1:3">
      <c r="A7910" t="n">
        <v>14679</v>
      </c>
      <c r="B7910" s="1">
        <f>B7886+1</f>
        <v>38316</v>
      </c>
      <c r="C7910" t="n">
        <v>13</v>
      </c>
    </row>
    <row r="7911" spans="1:3">
      <c r="A7911" t="n">
        <v>13734</v>
      </c>
      <c r="B7911" s="1">
        <f>B7887+1</f>
        <v>38316</v>
      </c>
      <c r="C7911" t="n">
        <v>14</v>
      </c>
    </row>
    <row r="7912" spans="1:3">
      <c r="A7912" t="n">
        <v>12883</v>
      </c>
      <c r="B7912" s="1">
        <f>B7888+1</f>
        <v>38316</v>
      </c>
      <c r="C7912" t="n">
        <v>15</v>
      </c>
    </row>
    <row r="7913" spans="1:3">
      <c r="A7913" t="n">
        <v>12581</v>
      </c>
      <c r="B7913" s="1">
        <f>B7889+1</f>
        <v>38316</v>
      </c>
      <c r="C7913" t="n">
        <v>16</v>
      </c>
    </row>
    <row r="7914" spans="1:3">
      <c r="A7914" t="n">
        <v>13131</v>
      </c>
      <c r="B7914" s="1">
        <f>B7890+1</f>
        <v>38316</v>
      </c>
      <c r="C7914" t="n">
        <v>17</v>
      </c>
    </row>
    <row r="7915" spans="1:3">
      <c r="A7915" t="n">
        <v>13446</v>
      </c>
      <c r="B7915" s="1">
        <f>B7891+1</f>
        <v>38316</v>
      </c>
      <c r="C7915" t="n">
        <v>18</v>
      </c>
    </row>
    <row r="7916" spans="1:3">
      <c r="A7916" t="n">
        <v>13442</v>
      </c>
      <c r="B7916" s="1">
        <f>B7892+1</f>
        <v>38316</v>
      </c>
      <c r="C7916" t="n">
        <v>19</v>
      </c>
    </row>
    <row r="7917" spans="1:3">
      <c r="A7917" t="n">
        <v>13469</v>
      </c>
      <c r="B7917" s="1">
        <f>B7893+1</f>
        <v>38316</v>
      </c>
      <c r="C7917" t="n">
        <v>20</v>
      </c>
    </row>
    <row r="7918" spans="1:3">
      <c r="A7918" t="n">
        <v>13358</v>
      </c>
      <c r="B7918" s="1">
        <f>B7894+1</f>
        <v>38316</v>
      </c>
      <c r="C7918" t="n">
        <v>21</v>
      </c>
    </row>
    <row r="7919" spans="1:3">
      <c r="A7919" t="n">
        <v>13007</v>
      </c>
      <c r="B7919" s="1">
        <f>B7895+1</f>
        <v>38316</v>
      </c>
      <c r="C7919" t="n">
        <v>22</v>
      </c>
    </row>
    <row r="7920" spans="1:3">
      <c r="A7920" t="n">
        <v>12236</v>
      </c>
      <c r="B7920" s="1">
        <f>B7896+1</f>
        <v>38316</v>
      </c>
      <c r="C7920" t="n">
        <v>23</v>
      </c>
    </row>
    <row r="7921" spans="1:3">
      <c r="A7921" t="n">
        <v>11407</v>
      </c>
      <c r="B7921" s="1">
        <f>B7897+1</f>
        <v>38316</v>
      </c>
      <c r="C7921" t="n">
        <v>24</v>
      </c>
    </row>
    <row r="7922" spans="1:3">
      <c r="A7922" t="n">
        <v>10732</v>
      </c>
      <c r="B7922" s="1">
        <f>B7898+1</f>
        <v>38317</v>
      </c>
      <c r="C7922" t="n">
        <v>1</v>
      </c>
    </row>
    <row r="7923" spans="1:3">
      <c r="A7923" t="n">
        <v>10402</v>
      </c>
      <c r="B7923" s="1">
        <f>B7899+1</f>
        <v>38317</v>
      </c>
      <c r="C7923" t="n">
        <v>2</v>
      </c>
    </row>
    <row r="7924" spans="1:3">
      <c r="A7924" t="n">
        <v>10274</v>
      </c>
      <c r="B7924" s="1">
        <f>B7900+1</f>
        <v>38317</v>
      </c>
      <c r="C7924" t="n">
        <v>3</v>
      </c>
    </row>
    <row r="7925" spans="1:3">
      <c r="A7925" t="n">
        <v>10295</v>
      </c>
      <c r="B7925" s="1">
        <f>B7901+1</f>
        <v>38317</v>
      </c>
      <c r="C7925" t="n">
        <v>4</v>
      </c>
    </row>
    <row r="7926" spans="1:3">
      <c r="A7926" t="n">
        <v>10612</v>
      </c>
      <c r="B7926" s="1">
        <f>B7902+1</f>
        <v>38317</v>
      </c>
      <c r="C7926" t="n">
        <v>5</v>
      </c>
    </row>
    <row r="7927" spans="1:3">
      <c r="A7927" t="n">
        <v>11366</v>
      </c>
      <c r="B7927" s="1">
        <f>B7903+1</f>
        <v>38317</v>
      </c>
      <c r="C7927" t="n">
        <v>6</v>
      </c>
    </row>
    <row r="7928" spans="1:3">
      <c r="A7928" t="n">
        <v>12351</v>
      </c>
      <c r="B7928" s="1">
        <f>B7904+1</f>
        <v>38317</v>
      </c>
      <c r="C7928" t="n">
        <v>7</v>
      </c>
    </row>
    <row r="7929" spans="1:3">
      <c r="A7929" t="n">
        <v>13166</v>
      </c>
      <c r="B7929" s="1">
        <f>B7905+1</f>
        <v>38317</v>
      </c>
      <c r="C7929" t="n">
        <v>8</v>
      </c>
    </row>
    <row r="7930" spans="1:3">
      <c r="A7930" t="n">
        <v>14082</v>
      </c>
      <c r="B7930" s="1">
        <f>B7906+1</f>
        <v>38317</v>
      </c>
      <c r="C7930" t="n">
        <v>9</v>
      </c>
    </row>
    <row r="7931" spans="1:3">
      <c r="A7931" t="n">
        <v>14654</v>
      </c>
      <c r="B7931" s="1">
        <f>B7907+1</f>
        <v>38317</v>
      </c>
      <c r="C7931" t="n">
        <v>10</v>
      </c>
    </row>
    <row r="7932" spans="1:3">
      <c r="A7932" t="n">
        <v>14858</v>
      </c>
      <c r="B7932" s="1">
        <f>B7908+1</f>
        <v>38317</v>
      </c>
      <c r="C7932" t="n">
        <v>11</v>
      </c>
    </row>
    <row r="7933" spans="1:3">
      <c r="A7933" t="n">
        <v>14874</v>
      </c>
      <c r="B7933" s="1">
        <f>B7909+1</f>
        <v>38317</v>
      </c>
      <c r="C7933" t="n">
        <v>12</v>
      </c>
    </row>
    <row r="7934" spans="1:3">
      <c r="A7934" t="n">
        <v>14704</v>
      </c>
      <c r="B7934" s="1">
        <f>B7910+1</f>
        <v>38317</v>
      </c>
      <c r="C7934" t="n">
        <v>13</v>
      </c>
    </row>
    <row r="7935" spans="1:3">
      <c r="A7935" t="n">
        <v>14495</v>
      </c>
      <c r="B7935" s="1">
        <f>B7911+1</f>
        <v>38317</v>
      </c>
      <c r="C7935" t="n">
        <v>14</v>
      </c>
    </row>
    <row r="7936" spans="1:3">
      <c r="A7936" t="n">
        <v>14343</v>
      </c>
      <c r="B7936" s="1">
        <f>B7912+1</f>
        <v>38317</v>
      </c>
      <c r="C7936" t="n">
        <v>15</v>
      </c>
    </row>
    <row r="7937" spans="1:3">
      <c r="A7937" t="n">
        <v>14491</v>
      </c>
      <c r="B7937" s="1">
        <f>B7913+1</f>
        <v>38317</v>
      </c>
      <c r="C7937" t="n">
        <v>16</v>
      </c>
    </row>
    <row r="7938" spans="1:3">
      <c r="A7938" t="n">
        <v>15850</v>
      </c>
      <c r="B7938" s="1">
        <f>B7914+1</f>
        <v>38317</v>
      </c>
      <c r="C7938" t="n">
        <v>17</v>
      </c>
    </row>
    <row r="7939" spans="1:3">
      <c r="A7939" t="n">
        <v>16995</v>
      </c>
      <c r="B7939" s="1">
        <f>B7915+1</f>
        <v>38317</v>
      </c>
      <c r="C7939" t="n">
        <v>18</v>
      </c>
    </row>
    <row r="7940" spans="1:3">
      <c r="A7940" t="n">
        <v>16735</v>
      </c>
      <c r="B7940" s="1">
        <f>B7916+1</f>
        <v>38317</v>
      </c>
      <c r="C7940" t="n">
        <v>19</v>
      </c>
    </row>
    <row r="7941" spans="1:3">
      <c r="A7941" t="n">
        <v>16288</v>
      </c>
      <c r="B7941" s="1">
        <f>B7917+1</f>
        <v>38317</v>
      </c>
      <c r="C7941" t="n">
        <v>20</v>
      </c>
    </row>
    <row r="7942" spans="1:3">
      <c r="A7942" t="n">
        <v>15719</v>
      </c>
      <c r="B7942" s="1">
        <f>B7918+1</f>
        <v>38317</v>
      </c>
      <c r="C7942" t="n">
        <v>21</v>
      </c>
    </row>
    <row r="7943" spans="1:3">
      <c r="A7943" t="n">
        <v>14961</v>
      </c>
      <c r="B7943" s="1">
        <f>B7919+1</f>
        <v>38317</v>
      </c>
      <c r="C7943" t="n">
        <v>22</v>
      </c>
    </row>
    <row r="7944" spans="1:3">
      <c r="A7944" t="n">
        <v>13900</v>
      </c>
      <c r="B7944" s="1">
        <f>B7920+1</f>
        <v>38317</v>
      </c>
      <c r="C7944" t="n">
        <v>23</v>
      </c>
    </row>
    <row r="7945" spans="1:3">
      <c r="A7945" t="n">
        <v>12772</v>
      </c>
      <c r="B7945" s="1">
        <f>B7921+1</f>
        <v>38317</v>
      </c>
      <c r="C7945" t="n">
        <v>24</v>
      </c>
    </row>
    <row r="7946" spans="1:3">
      <c r="A7946" t="n">
        <v>11872</v>
      </c>
      <c r="B7946" s="1">
        <f>B7922+1</f>
        <v>38318</v>
      </c>
      <c r="C7946" t="n">
        <v>1</v>
      </c>
    </row>
    <row r="7947" spans="1:3">
      <c r="A7947" t="n">
        <v>11363</v>
      </c>
      <c r="B7947" s="1">
        <f>B7923+1</f>
        <v>38318</v>
      </c>
      <c r="C7947" t="n">
        <v>2</v>
      </c>
    </row>
    <row r="7948" spans="1:3">
      <c r="A7948" t="n">
        <v>11092</v>
      </c>
      <c r="B7948" s="1">
        <f>B7924+1</f>
        <v>38318</v>
      </c>
      <c r="C7948" t="n">
        <v>3</v>
      </c>
    </row>
    <row r="7949" spans="1:3">
      <c r="A7949" t="n">
        <v>10992</v>
      </c>
      <c r="B7949" s="1">
        <f>B7925+1</f>
        <v>38318</v>
      </c>
      <c r="C7949" t="n">
        <v>4</v>
      </c>
    </row>
    <row r="7950" spans="1:3">
      <c r="A7950" t="n">
        <v>11102</v>
      </c>
      <c r="B7950" s="1">
        <f>B7926+1</f>
        <v>38318</v>
      </c>
      <c r="C7950" t="n">
        <v>5</v>
      </c>
    </row>
    <row r="7951" spans="1:3">
      <c r="A7951" t="n">
        <v>11530</v>
      </c>
      <c r="B7951" s="1">
        <f>B7927+1</f>
        <v>38318</v>
      </c>
      <c r="C7951" t="n">
        <v>6</v>
      </c>
    </row>
    <row r="7952" spans="1:3">
      <c r="A7952" t="n">
        <v>12270</v>
      </c>
      <c r="B7952" s="1">
        <f>B7928+1</f>
        <v>38318</v>
      </c>
      <c r="C7952" t="n">
        <v>7</v>
      </c>
    </row>
    <row r="7953" spans="1:3">
      <c r="A7953" t="n">
        <v>13108</v>
      </c>
      <c r="B7953" s="1">
        <f>B7929+1</f>
        <v>38318</v>
      </c>
      <c r="C7953" t="n">
        <v>8</v>
      </c>
    </row>
    <row r="7954" spans="1:3">
      <c r="A7954" t="n">
        <v>14096</v>
      </c>
      <c r="B7954" s="1">
        <f>B7930+1</f>
        <v>38318</v>
      </c>
      <c r="C7954" t="n">
        <v>9</v>
      </c>
    </row>
    <row r="7955" spans="1:3">
      <c r="A7955" t="n">
        <v>14680</v>
      </c>
      <c r="B7955" s="1">
        <f>B7931+1</f>
        <v>38318</v>
      </c>
      <c r="C7955" t="n">
        <v>10</v>
      </c>
    </row>
    <row r="7956" spans="1:3">
      <c r="A7956" t="n">
        <v>14801</v>
      </c>
      <c r="B7956" s="1">
        <f>B7932+1</f>
        <v>38318</v>
      </c>
      <c r="C7956" t="n">
        <v>11</v>
      </c>
    </row>
    <row r="7957" spans="1:3">
      <c r="A7957" t="n">
        <v>14635</v>
      </c>
      <c r="B7957" s="1">
        <f>B7933+1</f>
        <v>38318</v>
      </c>
      <c r="C7957" t="n">
        <v>12</v>
      </c>
    </row>
    <row r="7958" spans="1:3">
      <c r="A7958" t="n">
        <v>14332</v>
      </c>
      <c r="B7958" s="1">
        <f>B7934+1</f>
        <v>38318</v>
      </c>
      <c r="C7958" t="n">
        <v>13</v>
      </c>
    </row>
    <row r="7959" spans="1:3">
      <c r="A7959" t="n">
        <v>14005</v>
      </c>
      <c r="B7959" s="1">
        <f>B7935+1</f>
        <v>38318</v>
      </c>
      <c r="C7959" t="n">
        <v>14</v>
      </c>
    </row>
    <row r="7960" spans="1:3">
      <c r="A7960" t="n">
        <v>13814</v>
      </c>
      <c r="B7960" s="1">
        <f>B7936+1</f>
        <v>38318</v>
      </c>
      <c r="C7960" t="n">
        <v>15</v>
      </c>
    </row>
    <row r="7961" spans="1:3">
      <c r="A7961" t="n">
        <v>14027</v>
      </c>
      <c r="B7961" s="1">
        <f>B7937+1</f>
        <v>38318</v>
      </c>
      <c r="C7961" t="n">
        <v>16</v>
      </c>
    </row>
    <row r="7962" spans="1:3">
      <c r="A7962" t="n">
        <v>15430</v>
      </c>
      <c r="B7962" s="1">
        <f>B7938+1</f>
        <v>38318</v>
      </c>
      <c r="C7962" t="n">
        <v>17</v>
      </c>
    </row>
    <row r="7963" spans="1:3">
      <c r="A7963" t="n">
        <v>16428</v>
      </c>
      <c r="B7963" s="1">
        <f>B7939+1</f>
        <v>38318</v>
      </c>
      <c r="C7963" t="n">
        <v>18</v>
      </c>
    </row>
    <row r="7964" spans="1:3">
      <c r="A7964" t="n">
        <v>16216</v>
      </c>
      <c r="B7964" s="1">
        <f>B7940+1</f>
        <v>38318</v>
      </c>
      <c r="C7964" t="n">
        <v>19</v>
      </c>
    </row>
    <row r="7965" spans="1:3">
      <c r="A7965" t="n">
        <v>15425</v>
      </c>
      <c r="B7965" s="1">
        <f>B7941+1</f>
        <v>38318</v>
      </c>
      <c r="C7965" t="n">
        <v>20</v>
      </c>
    </row>
    <row r="7966" spans="1:3">
      <c r="A7966" t="n">
        <v>14880</v>
      </c>
      <c r="B7966" s="1">
        <f>B7942+1</f>
        <v>38318</v>
      </c>
      <c r="C7966" t="n">
        <v>21</v>
      </c>
    </row>
    <row r="7967" spans="1:3">
      <c r="A7967" t="n">
        <v>14339</v>
      </c>
      <c r="B7967" s="1">
        <f>B7943+1</f>
        <v>38318</v>
      </c>
      <c r="C7967" t="n">
        <v>22</v>
      </c>
    </row>
    <row r="7968" spans="1:3">
      <c r="A7968" t="n">
        <v>13372</v>
      </c>
      <c r="B7968" s="1">
        <f>B7944+1</f>
        <v>38318</v>
      </c>
      <c r="C7968" t="n">
        <v>23</v>
      </c>
    </row>
    <row r="7969" spans="1:3">
      <c r="A7969" t="n">
        <v>12267</v>
      </c>
      <c r="B7969" s="1">
        <f>B7945+1</f>
        <v>38318</v>
      </c>
      <c r="C7969" t="n">
        <v>24</v>
      </c>
    </row>
    <row r="7970" spans="1:3">
      <c r="A7970" t="n">
        <v>11302</v>
      </c>
      <c r="B7970" s="1">
        <f>B7946+1</f>
        <v>38319</v>
      </c>
      <c r="C7970" t="n">
        <v>1</v>
      </c>
    </row>
    <row r="7971" spans="1:3">
      <c r="A7971" t="n">
        <v>10724</v>
      </c>
      <c r="B7971" s="1">
        <f>B7947+1</f>
        <v>38319</v>
      </c>
      <c r="C7971" t="n">
        <v>2</v>
      </c>
    </row>
    <row r="7972" spans="1:3">
      <c r="A7972" t="n">
        <v>10411</v>
      </c>
      <c r="B7972" s="1">
        <f>B7948+1</f>
        <v>38319</v>
      </c>
      <c r="C7972" t="n">
        <v>3</v>
      </c>
    </row>
    <row r="7973" spans="1:3">
      <c r="A7973" t="n">
        <v>10262</v>
      </c>
      <c r="B7973" s="1">
        <f>B7949+1</f>
        <v>38319</v>
      </c>
      <c r="C7973" t="n">
        <v>4</v>
      </c>
    </row>
    <row r="7974" spans="1:3">
      <c r="A7974" t="n">
        <v>10277</v>
      </c>
      <c r="B7974" s="1">
        <f>B7950+1</f>
        <v>38319</v>
      </c>
      <c r="C7974" t="n">
        <v>5</v>
      </c>
    </row>
    <row r="7975" spans="1:3">
      <c r="A7975" t="n">
        <v>10529</v>
      </c>
      <c r="B7975" s="1">
        <f>B7951+1</f>
        <v>38319</v>
      </c>
      <c r="C7975" t="n">
        <v>6</v>
      </c>
    </row>
    <row r="7976" spans="1:3">
      <c r="A7976" t="n">
        <v>11034</v>
      </c>
      <c r="B7976" s="1">
        <f>B7952+1</f>
        <v>38319</v>
      </c>
      <c r="C7976" t="n">
        <v>7</v>
      </c>
    </row>
    <row r="7977" spans="1:3">
      <c r="A7977" t="n">
        <v>11630</v>
      </c>
      <c r="B7977" s="1">
        <f>B7953+1</f>
        <v>38319</v>
      </c>
      <c r="C7977" t="n">
        <v>8</v>
      </c>
    </row>
    <row r="7978" spans="1:3">
      <c r="A7978" t="n">
        <v>12573</v>
      </c>
      <c r="B7978" s="1">
        <f>B7954+1</f>
        <v>38319</v>
      </c>
      <c r="C7978" t="n">
        <v>9</v>
      </c>
    </row>
    <row r="7979" spans="1:3">
      <c r="A7979" t="n">
        <v>13811</v>
      </c>
      <c r="B7979" s="1">
        <f>B7955+1</f>
        <v>38319</v>
      </c>
      <c r="C7979" t="n">
        <v>10</v>
      </c>
    </row>
    <row r="7980" spans="1:3">
      <c r="A7980" t="n">
        <v>14453</v>
      </c>
      <c r="B7980" s="1">
        <f>B7956+1</f>
        <v>38319</v>
      </c>
      <c r="C7980" t="n">
        <v>11</v>
      </c>
    </row>
    <row r="7981" spans="1:3">
      <c r="A7981" t="n">
        <v>14914</v>
      </c>
      <c r="B7981" s="1">
        <f>B7957+1</f>
        <v>38319</v>
      </c>
      <c r="C7981" t="n">
        <v>12</v>
      </c>
    </row>
    <row r="7982" spans="1:3">
      <c r="A7982" t="n">
        <v>15167</v>
      </c>
      <c r="B7982" s="1">
        <f>B7958+1</f>
        <v>38319</v>
      </c>
      <c r="C7982" t="n">
        <v>13</v>
      </c>
    </row>
    <row r="7983" spans="1:3">
      <c r="A7983" t="n">
        <v>15136</v>
      </c>
      <c r="B7983" s="1">
        <f>B7959+1</f>
        <v>38319</v>
      </c>
      <c r="C7983" t="n">
        <v>14</v>
      </c>
    </row>
    <row r="7984" spans="1:3">
      <c r="A7984" t="n">
        <v>15134</v>
      </c>
      <c r="B7984" s="1">
        <f>B7960+1</f>
        <v>38319</v>
      </c>
      <c r="C7984" t="n">
        <v>15</v>
      </c>
    </row>
    <row r="7985" spans="1:3">
      <c r="A7985" t="n">
        <v>15256</v>
      </c>
      <c r="B7985" s="1">
        <f>B7961+1</f>
        <v>38319</v>
      </c>
      <c r="C7985" t="n">
        <v>16</v>
      </c>
    </row>
    <row r="7986" spans="1:3">
      <c r="A7986" t="n">
        <v>16295</v>
      </c>
      <c r="B7986" s="1">
        <f>B7962+1</f>
        <v>38319</v>
      </c>
      <c r="C7986" t="n">
        <v>17</v>
      </c>
    </row>
    <row r="7987" spans="1:3">
      <c r="A7987" t="n">
        <v>16926</v>
      </c>
      <c r="B7987" s="1">
        <f>B7963+1</f>
        <v>38319</v>
      </c>
      <c r="C7987" t="n">
        <v>18</v>
      </c>
    </row>
    <row r="7988" spans="1:3">
      <c r="A7988" t="n">
        <v>16717</v>
      </c>
      <c r="B7988" s="1">
        <f>B7964+1</f>
        <v>38319</v>
      </c>
      <c r="C7988" t="n">
        <v>19</v>
      </c>
    </row>
    <row r="7989" spans="1:3">
      <c r="A7989" t="n">
        <v>16210</v>
      </c>
      <c r="B7989" s="1">
        <f>B7965+1</f>
        <v>38319</v>
      </c>
      <c r="C7989" t="n">
        <v>20</v>
      </c>
    </row>
    <row r="7990" spans="1:3">
      <c r="A7990" t="n">
        <v>15501</v>
      </c>
      <c r="B7990" s="1">
        <f>B7966+1</f>
        <v>38319</v>
      </c>
      <c r="C7990" t="n">
        <v>21</v>
      </c>
    </row>
    <row r="7991" spans="1:3">
      <c r="A7991" t="n">
        <v>14303</v>
      </c>
      <c r="B7991" s="1">
        <f>B7967+1</f>
        <v>38319</v>
      </c>
      <c r="C7991" t="n">
        <v>22</v>
      </c>
    </row>
    <row r="7992" spans="1:3">
      <c r="A7992" t="n">
        <v>12892</v>
      </c>
      <c r="B7992" s="1">
        <f>B7968+1</f>
        <v>38319</v>
      </c>
      <c r="C7992" t="n">
        <v>23</v>
      </c>
    </row>
    <row r="7993" spans="1:3">
      <c r="A7993" t="n">
        <v>11729</v>
      </c>
      <c r="B7993" s="1">
        <f>B7969+1</f>
        <v>38319</v>
      </c>
      <c r="C7993" t="n">
        <v>24</v>
      </c>
    </row>
    <row r="7994" spans="1:3">
      <c r="A7994" t="n">
        <v>10886</v>
      </c>
      <c r="B7994" s="1">
        <f>B7970+1</f>
        <v>38320</v>
      </c>
      <c r="C7994" t="n">
        <v>1</v>
      </c>
    </row>
    <row r="7995" spans="1:3">
      <c r="A7995" t="n">
        <v>10502</v>
      </c>
      <c r="B7995" s="1">
        <f>B7971+1</f>
        <v>38320</v>
      </c>
      <c r="C7995" t="n">
        <v>2</v>
      </c>
    </row>
    <row r="7996" spans="1:3">
      <c r="A7996" t="n">
        <v>10353</v>
      </c>
      <c r="B7996" s="1">
        <f>B7972+1</f>
        <v>38320</v>
      </c>
      <c r="C7996" t="n">
        <v>3</v>
      </c>
    </row>
    <row r="7997" spans="1:3">
      <c r="A7997" t="n">
        <v>10427</v>
      </c>
      <c r="B7997" s="1">
        <f>B7973+1</f>
        <v>38320</v>
      </c>
      <c r="C7997" t="n">
        <v>4</v>
      </c>
    </row>
    <row r="7998" spans="1:3">
      <c r="A7998" t="n">
        <v>10811</v>
      </c>
      <c r="B7998" s="1">
        <f>B7974+1</f>
        <v>38320</v>
      </c>
      <c r="C7998" t="n">
        <v>5</v>
      </c>
    </row>
    <row r="7999" spans="1:3">
      <c r="A7999" t="n">
        <v>12070</v>
      </c>
      <c r="B7999" s="1">
        <f>B7975+1</f>
        <v>38320</v>
      </c>
      <c r="C7999" t="n">
        <v>6</v>
      </c>
    </row>
    <row r="8000" spans="1:3">
      <c r="A8000" t="n">
        <v>14462</v>
      </c>
      <c r="B8000" s="1">
        <f>B7976+1</f>
        <v>38320</v>
      </c>
      <c r="C8000" t="n">
        <v>7</v>
      </c>
    </row>
    <row r="8001" spans="1:3">
      <c r="A8001" t="n">
        <v>15806</v>
      </c>
      <c r="B8001" s="1">
        <f>B7977+1</f>
        <v>38320</v>
      </c>
      <c r="C8001" t="n">
        <v>8</v>
      </c>
    </row>
    <row r="8002" spans="1:3">
      <c r="A8002" t="n">
        <v>16177</v>
      </c>
      <c r="B8002" s="1">
        <f>B7978+1</f>
        <v>38320</v>
      </c>
      <c r="C8002" t="n">
        <v>9</v>
      </c>
    </row>
    <row r="8003" spans="1:3">
      <c r="A8003" t="n">
        <v>16289</v>
      </c>
      <c r="B8003" s="1">
        <f>B7979+1</f>
        <v>38320</v>
      </c>
      <c r="C8003" t="n">
        <v>10</v>
      </c>
    </row>
    <row r="8004" spans="1:3">
      <c r="A8004" t="n">
        <v>16368</v>
      </c>
      <c r="B8004" s="1">
        <f>B7980+1</f>
        <v>38320</v>
      </c>
      <c r="C8004" t="n">
        <v>11</v>
      </c>
    </row>
    <row r="8005" spans="1:3">
      <c r="A8005" t="n">
        <v>16304</v>
      </c>
      <c r="B8005" s="1">
        <f>B7981+1</f>
        <v>38320</v>
      </c>
      <c r="C8005" t="n">
        <v>12</v>
      </c>
    </row>
    <row r="8006" spans="1:3">
      <c r="A8006" t="n">
        <v>16118</v>
      </c>
      <c r="B8006" s="1">
        <f>B7982+1</f>
        <v>38320</v>
      </c>
      <c r="C8006" t="n">
        <v>13</v>
      </c>
    </row>
    <row r="8007" spans="1:3">
      <c r="A8007" t="n">
        <v>16019</v>
      </c>
      <c r="B8007" s="1">
        <f>B7983+1</f>
        <v>38320</v>
      </c>
      <c r="C8007" t="n">
        <v>14</v>
      </c>
    </row>
    <row r="8008" spans="1:3">
      <c r="A8008" t="n">
        <v>15796</v>
      </c>
      <c r="B8008" s="1">
        <f>B7984+1</f>
        <v>38320</v>
      </c>
      <c r="C8008" t="n">
        <v>15</v>
      </c>
    </row>
    <row r="8009" spans="1:3">
      <c r="A8009" t="n">
        <v>15984</v>
      </c>
      <c r="B8009" s="1">
        <f>B7985+1</f>
        <v>38320</v>
      </c>
      <c r="C8009" t="n">
        <v>16</v>
      </c>
    </row>
    <row r="8010" spans="1:3">
      <c r="A8010" t="n">
        <v>17438</v>
      </c>
      <c r="B8010" s="1">
        <f>B7986+1</f>
        <v>38320</v>
      </c>
      <c r="C8010" t="n">
        <v>17</v>
      </c>
    </row>
    <row r="8011" spans="1:3">
      <c r="A8011" t="n">
        <v>18828</v>
      </c>
      <c r="B8011" s="1">
        <f>B7987+1</f>
        <v>38320</v>
      </c>
      <c r="C8011" t="n">
        <v>18</v>
      </c>
    </row>
    <row r="8012" spans="1:3">
      <c r="A8012" t="n">
        <v>18784</v>
      </c>
      <c r="B8012" s="1">
        <f>B7988+1</f>
        <v>38320</v>
      </c>
      <c r="C8012" t="n">
        <v>19</v>
      </c>
    </row>
    <row r="8013" spans="1:3">
      <c r="A8013" t="n">
        <v>18360</v>
      </c>
      <c r="B8013" s="1">
        <f>B7989+1</f>
        <v>38320</v>
      </c>
      <c r="C8013" t="n">
        <v>20</v>
      </c>
    </row>
    <row r="8014" spans="1:3">
      <c r="A8014" t="n">
        <v>17615</v>
      </c>
      <c r="B8014" s="1">
        <f>B7990+1</f>
        <v>38320</v>
      </c>
      <c r="C8014" t="n">
        <v>21</v>
      </c>
    </row>
    <row r="8015" spans="1:3">
      <c r="A8015" t="n">
        <v>16359</v>
      </c>
      <c r="B8015" s="1">
        <f>B7991+1</f>
        <v>38320</v>
      </c>
      <c r="C8015" t="n">
        <v>22</v>
      </c>
    </row>
    <row r="8016" spans="1:3">
      <c r="A8016" t="n">
        <v>14590</v>
      </c>
      <c r="B8016" s="1">
        <f>B7992+1</f>
        <v>38320</v>
      </c>
      <c r="C8016" t="n">
        <v>23</v>
      </c>
    </row>
    <row r="8017" spans="1:3">
      <c r="A8017" t="n">
        <v>12979</v>
      </c>
      <c r="B8017" s="1">
        <f>B7993+1</f>
        <v>38320</v>
      </c>
      <c r="C8017" t="n">
        <v>24</v>
      </c>
    </row>
    <row r="8018" spans="1:3">
      <c r="A8018" t="n">
        <v>12008</v>
      </c>
      <c r="B8018" s="1">
        <f>B7994+1</f>
        <v>38321</v>
      </c>
      <c r="C8018" t="n">
        <v>1</v>
      </c>
    </row>
    <row r="8019" spans="1:3">
      <c r="A8019" t="n">
        <v>11459</v>
      </c>
      <c r="B8019" s="1">
        <f>B7995+1</f>
        <v>38321</v>
      </c>
      <c r="C8019" t="n">
        <v>2</v>
      </c>
    </row>
    <row r="8020" spans="1:3">
      <c r="A8020" t="n">
        <v>11255</v>
      </c>
      <c r="B8020" s="1">
        <f>B7996+1</f>
        <v>38321</v>
      </c>
      <c r="C8020" t="n">
        <v>3</v>
      </c>
    </row>
    <row r="8021" spans="1:3">
      <c r="A8021" t="n">
        <v>11233</v>
      </c>
      <c r="B8021" s="1">
        <f>B7997+1</f>
        <v>38321</v>
      </c>
      <c r="C8021" t="n">
        <v>4</v>
      </c>
    </row>
    <row r="8022" spans="1:3">
      <c r="A8022" t="n">
        <v>11544</v>
      </c>
      <c r="B8022" s="1">
        <f>B7998+1</f>
        <v>38321</v>
      </c>
      <c r="C8022" t="n">
        <v>5</v>
      </c>
    </row>
    <row r="8023" spans="1:3">
      <c r="A8023" t="n">
        <v>12770</v>
      </c>
      <c r="B8023" s="1">
        <f>B7999+1</f>
        <v>38321</v>
      </c>
      <c r="C8023" t="n">
        <v>6</v>
      </c>
    </row>
    <row r="8024" spans="1:3">
      <c r="A8024" t="n">
        <v>15140</v>
      </c>
      <c r="B8024" s="1">
        <f>B8000+1</f>
        <v>38321</v>
      </c>
      <c r="C8024" t="n">
        <v>7</v>
      </c>
    </row>
    <row r="8025" spans="1:3">
      <c r="A8025" t="n">
        <v>16471</v>
      </c>
      <c r="B8025" s="1">
        <f>B8001+1</f>
        <v>38321</v>
      </c>
      <c r="C8025" t="n">
        <v>8</v>
      </c>
    </row>
    <row r="8026" spans="1:3">
      <c r="A8026" t="n">
        <v>16757</v>
      </c>
      <c r="B8026" s="1">
        <f>B8002+1</f>
        <v>38321</v>
      </c>
      <c r="C8026" t="n">
        <v>9</v>
      </c>
    </row>
    <row r="8027" spans="1:3">
      <c r="A8027" t="n">
        <v>16787</v>
      </c>
      <c r="B8027" s="1">
        <f>B8003+1</f>
        <v>38321</v>
      </c>
      <c r="C8027" t="n">
        <v>10</v>
      </c>
    </row>
    <row r="8028" spans="1:3">
      <c r="A8028" t="n">
        <v>16660</v>
      </c>
      <c r="B8028" s="1">
        <f>B8004+1</f>
        <v>38321</v>
      </c>
      <c r="C8028" t="n">
        <v>11</v>
      </c>
    </row>
    <row r="8029" spans="1:3">
      <c r="A8029" t="n">
        <v>16540</v>
      </c>
      <c r="B8029" s="1">
        <f>B8005+1</f>
        <v>38321</v>
      </c>
      <c r="C8029" t="n">
        <v>12</v>
      </c>
    </row>
    <row r="8030" spans="1:3">
      <c r="A8030" t="n">
        <v>16243</v>
      </c>
      <c r="B8030" s="1">
        <f>B8006+1</f>
        <v>38321</v>
      </c>
      <c r="C8030" t="n">
        <v>13</v>
      </c>
    </row>
    <row r="8031" spans="1:3">
      <c r="A8031" t="n">
        <v>16115</v>
      </c>
      <c r="B8031" s="1">
        <f>B8007+1</f>
        <v>38321</v>
      </c>
      <c r="C8031" t="n">
        <v>14</v>
      </c>
    </row>
    <row r="8032" spans="1:3">
      <c r="A8032" t="n">
        <v>15978</v>
      </c>
      <c r="B8032" s="1">
        <f>B8008+1</f>
        <v>38321</v>
      </c>
      <c r="C8032" t="n">
        <v>15</v>
      </c>
    </row>
    <row r="8033" spans="1:3">
      <c r="A8033" t="n">
        <v>16193</v>
      </c>
      <c r="B8033" s="1">
        <f>B8009+1</f>
        <v>38321</v>
      </c>
      <c r="C8033" t="n">
        <v>16</v>
      </c>
    </row>
    <row r="8034" spans="1:3">
      <c r="A8034" t="n">
        <v>17689</v>
      </c>
      <c r="B8034" s="1">
        <f>B8010+1</f>
        <v>38321</v>
      </c>
      <c r="C8034" t="n">
        <v>17</v>
      </c>
    </row>
    <row r="8035" spans="1:3">
      <c r="A8035" t="n">
        <v>18840</v>
      </c>
      <c r="B8035" s="1">
        <f>B8011+1</f>
        <v>38321</v>
      </c>
      <c r="C8035" t="n">
        <v>18</v>
      </c>
    </row>
    <row r="8036" spans="1:3">
      <c r="A8036" t="n">
        <v>18704</v>
      </c>
      <c r="B8036" s="1">
        <f>B8012+1</f>
        <v>38321</v>
      </c>
      <c r="C8036" t="n">
        <v>19</v>
      </c>
    </row>
    <row r="8037" spans="1:3">
      <c r="A8037" t="n">
        <v>18251</v>
      </c>
      <c r="B8037" s="1">
        <f>B8013+1</f>
        <v>38321</v>
      </c>
      <c r="C8037" t="n">
        <v>20</v>
      </c>
    </row>
    <row r="8038" spans="1:3">
      <c r="A8038" t="n">
        <v>17458</v>
      </c>
      <c r="B8038" s="1">
        <f>B8014+1</f>
        <v>38321</v>
      </c>
      <c r="C8038" t="n">
        <v>21</v>
      </c>
    </row>
    <row r="8039" spans="1:3">
      <c r="A8039" t="n">
        <v>16213</v>
      </c>
      <c r="B8039" s="1">
        <f>B8015+1</f>
        <v>38321</v>
      </c>
      <c r="C8039" t="n">
        <v>22</v>
      </c>
    </row>
    <row r="8040" spans="1:3">
      <c r="A8040" t="n">
        <v>14447</v>
      </c>
      <c r="B8040" s="1">
        <f>B8016+1</f>
        <v>38321</v>
      </c>
      <c r="C8040" t="n">
        <v>23</v>
      </c>
    </row>
    <row r="8041" spans="1:3">
      <c r="A8041" t="n">
        <v>12820</v>
      </c>
      <c r="B8041" s="1">
        <f>B8017+1</f>
        <v>38321</v>
      </c>
      <c r="C8041" t="n">
        <v>24</v>
      </c>
    </row>
    <row r="8042" spans="1:3">
      <c r="A8042" t="n">
        <v>11744</v>
      </c>
      <c r="B8042" s="1">
        <f>B8018+1</f>
        <v>38322</v>
      </c>
      <c r="C8042" t="n">
        <v>1</v>
      </c>
    </row>
    <row r="8043" spans="1:3">
      <c r="A8043" t="n">
        <v>11182</v>
      </c>
      <c r="B8043" s="1">
        <f>B8019+1</f>
        <v>38322</v>
      </c>
      <c r="C8043" t="n">
        <v>2</v>
      </c>
    </row>
    <row r="8044" spans="1:3">
      <c r="A8044" t="n">
        <v>10940</v>
      </c>
      <c r="B8044" s="1">
        <f>B8020+1</f>
        <v>38322</v>
      </c>
      <c r="C8044" t="n">
        <v>3</v>
      </c>
    </row>
    <row r="8045" spans="1:3">
      <c r="A8045" t="n">
        <v>10856</v>
      </c>
      <c r="B8045" s="1">
        <f>B8021+1</f>
        <v>38322</v>
      </c>
      <c r="C8045" t="n">
        <v>4</v>
      </c>
    </row>
    <row r="8046" spans="1:3">
      <c r="A8046" t="n">
        <v>11146</v>
      </c>
      <c r="B8046" s="1">
        <f>B8022+1</f>
        <v>38322</v>
      </c>
      <c r="C8046" t="n">
        <v>5</v>
      </c>
    </row>
    <row r="8047" spans="1:3">
      <c r="A8047" t="n">
        <v>12340</v>
      </c>
      <c r="B8047" s="1">
        <f>B8023+1</f>
        <v>38322</v>
      </c>
      <c r="C8047" t="n">
        <v>6</v>
      </c>
    </row>
    <row r="8048" spans="1:3">
      <c r="A8048" t="n">
        <v>14759</v>
      </c>
      <c r="B8048" s="1">
        <f>B8024+1</f>
        <v>38322</v>
      </c>
      <c r="C8048" t="n">
        <v>7</v>
      </c>
    </row>
    <row r="8049" spans="1:3">
      <c r="A8049" t="n">
        <v>16353</v>
      </c>
      <c r="B8049" s="1">
        <f>B8025+1</f>
        <v>38322</v>
      </c>
      <c r="C8049" t="n">
        <v>8</v>
      </c>
    </row>
    <row r="8050" spans="1:3">
      <c r="A8050" t="n">
        <v>16783</v>
      </c>
      <c r="B8050" s="1">
        <f>B8026+1</f>
        <v>38322</v>
      </c>
      <c r="C8050" t="n">
        <v>9</v>
      </c>
    </row>
    <row r="8051" spans="1:3">
      <c r="A8051" t="n">
        <v>17018</v>
      </c>
      <c r="B8051" s="1">
        <f>B8027+1</f>
        <v>38322</v>
      </c>
      <c r="C8051" t="n">
        <v>10</v>
      </c>
    </row>
    <row r="8052" spans="1:3">
      <c r="A8052" t="n">
        <v>17260</v>
      </c>
      <c r="B8052" s="1">
        <f>B8028+1</f>
        <v>38322</v>
      </c>
      <c r="C8052" t="n">
        <v>11</v>
      </c>
    </row>
    <row r="8053" spans="1:3">
      <c r="A8053" t="n">
        <v>17296</v>
      </c>
      <c r="B8053" s="1">
        <f>B8029+1</f>
        <v>38322</v>
      </c>
      <c r="C8053" t="n">
        <v>12</v>
      </c>
    </row>
    <row r="8054" spans="1:3">
      <c r="A8054" t="n">
        <v>17171</v>
      </c>
      <c r="B8054" s="1">
        <f>B8030+1</f>
        <v>38322</v>
      </c>
      <c r="C8054" t="n">
        <v>13</v>
      </c>
    </row>
    <row r="8055" spans="1:3">
      <c r="A8055" t="n">
        <v>16993</v>
      </c>
      <c r="B8055" s="1">
        <f>B8031+1</f>
        <v>38322</v>
      </c>
      <c r="C8055" t="n">
        <v>14</v>
      </c>
    </row>
    <row r="8056" spans="1:3">
      <c r="A8056" t="n">
        <v>16683</v>
      </c>
      <c r="B8056" s="1">
        <f>B8032+1</f>
        <v>38322</v>
      </c>
      <c r="C8056" t="n">
        <v>15</v>
      </c>
    </row>
    <row r="8057" spans="1:3">
      <c r="A8057" t="n">
        <v>16624</v>
      </c>
      <c r="B8057" s="1">
        <f>B8033+1</f>
        <v>38322</v>
      </c>
      <c r="C8057" t="n">
        <v>16</v>
      </c>
    </row>
    <row r="8058" spans="1:3">
      <c r="A8058" t="n">
        <v>17747</v>
      </c>
      <c r="B8058" s="1">
        <f>B8034+1</f>
        <v>38322</v>
      </c>
      <c r="C8058" t="n">
        <v>17</v>
      </c>
    </row>
    <row r="8059" spans="1:3">
      <c r="A8059" t="n">
        <v>18807</v>
      </c>
      <c r="B8059" s="1">
        <f>B8035+1</f>
        <v>38322</v>
      </c>
      <c r="C8059" t="n">
        <v>18</v>
      </c>
    </row>
    <row r="8060" spans="1:3">
      <c r="A8060" t="n">
        <v>18611</v>
      </c>
      <c r="B8060" s="1">
        <f>B8036+1</f>
        <v>38322</v>
      </c>
      <c r="C8060" t="n">
        <v>19</v>
      </c>
    </row>
    <row r="8061" spans="1:3">
      <c r="A8061" t="n">
        <v>18141</v>
      </c>
      <c r="B8061" s="1">
        <f>B8037+1</f>
        <v>38322</v>
      </c>
      <c r="C8061" t="n">
        <v>20</v>
      </c>
    </row>
    <row r="8062" spans="1:3">
      <c r="A8062" t="n">
        <v>17400</v>
      </c>
      <c r="B8062" s="1">
        <f>B8038+1</f>
        <v>38322</v>
      </c>
      <c r="C8062" t="n">
        <v>21</v>
      </c>
    </row>
    <row r="8063" spans="1:3">
      <c r="A8063" t="n">
        <v>16196</v>
      </c>
      <c r="B8063" s="1">
        <f>B8039+1</f>
        <v>38322</v>
      </c>
      <c r="C8063" t="n">
        <v>22</v>
      </c>
    </row>
    <row r="8064" spans="1:3">
      <c r="A8064" t="n">
        <v>14508</v>
      </c>
      <c r="B8064" s="1">
        <f>B8040+1</f>
        <v>38322</v>
      </c>
      <c r="C8064" t="n">
        <v>23</v>
      </c>
    </row>
    <row r="8065" spans="1:3">
      <c r="A8065" t="n">
        <v>12844</v>
      </c>
      <c r="B8065" s="1">
        <f>B8041+1</f>
        <v>38322</v>
      </c>
      <c r="C8065" t="n">
        <v>24</v>
      </c>
    </row>
    <row r="8066" spans="1:3">
      <c r="A8066" t="n">
        <v>11840</v>
      </c>
      <c r="B8066" s="1">
        <f>B8042+1</f>
        <v>38323</v>
      </c>
      <c r="C8066" t="n">
        <v>1</v>
      </c>
    </row>
    <row r="8067" spans="1:3">
      <c r="A8067" t="n">
        <v>11367</v>
      </c>
      <c r="B8067" s="1">
        <f>B8043+1</f>
        <v>38323</v>
      </c>
      <c r="C8067" t="n">
        <v>2</v>
      </c>
    </row>
    <row r="8068" spans="1:3">
      <c r="A8068" t="n">
        <v>11166</v>
      </c>
      <c r="B8068" s="1">
        <f>B8044+1</f>
        <v>38323</v>
      </c>
      <c r="C8068" t="n">
        <v>3</v>
      </c>
    </row>
    <row r="8069" spans="1:3">
      <c r="A8069" t="n">
        <v>11132</v>
      </c>
      <c r="B8069" s="1">
        <f>B8045+1</f>
        <v>38323</v>
      </c>
      <c r="C8069" t="n">
        <v>4</v>
      </c>
    </row>
    <row r="8070" spans="1:3">
      <c r="A8070" t="n">
        <v>11448</v>
      </c>
      <c r="B8070" s="1">
        <f>B8046+1</f>
        <v>38323</v>
      </c>
      <c r="C8070" t="n">
        <v>5</v>
      </c>
    </row>
    <row r="8071" spans="1:3">
      <c r="A8071" t="n">
        <v>12688</v>
      </c>
      <c r="B8071" s="1">
        <f>B8047+1</f>
        <v>38323</v>
      </c>
      <c r="C8071" t="n">
        <v>6</v>
      </c>
    </row>
    <row r="8072" spans="1:3">
      <c r="A8072" t="n">
        <v>15056</v>
      </c>
      <c r="B8072" s="1">
        <f>B8048+1</f>
        <v>38323</v>
      </c>
      <c r="C8072" t="n">
        <v>7</v>
      </c>
    </row>
    <row r="8073" spans="1:3">
      <c r="A8073" t="n">
        <v>16296</v>
      </c>
      <c r="B8073" s="1">
        <f>B8049+1</f>
        <v>38323</v>
      </c>
      <c r="C8073" t="n">
        <v>8</v>
      </c>
    </row>
    <row r="8074" spans="1:3">
      <c r="A8074" t="n">
        <v>16538</v>
      </c>
      <c r="B8074" s="1">
        <f>B8050+1</f>
        <v>38323</v>
      </c>
      <c r="C8074" t="n">
        <v>9</v>
      </c>
    </row>
    <row r="8075" spans="1:3">
      <c r="A8075" t="n">
        <v>16560</v>
      </c>
      <c r="B8075" s="1">
        <f>B8051+1</f>
        <v>38323</v>
      </c>
      <c r="C8075" t="n">
        <v>10</v>
      </c>
    </row>
    <row r="8076" spans="1:3">
      <c r="A8076" t="n">
        <v>16558</v>
      </c>
      <c r="B8076" s="1">
        <f>B8052+1</f>
        <v>38323</v>
      </c>
      <c r="C8076" t="n">
        <v>11</v>
      </c>
    </row>
    <row r="8077" spans="1:3">
      <c r="A8077" t="n">
        <v>16486</v>
      </c>
      <c r="B8077" s="1">
        <f>B8053+1</f>
        <v>38323</v>
      </c>
      <c r="C8077" t="n">
        <v>12</v>
      </c>
    </row>
    <row r="8078" spans="1:3">
      <c r="A8078" t="n">
        <v>16332</v>
      </c>
      <c r="B8078" s="1">
        <f>B8054+1</f>
        <v>38323</v>
      </c>
      <c r="C8078" t="n">
        <v>13</v>
      </c>
    </row>
    <row r="8079" spans="1:3">
      <c r="A8079" t="n">
        <v>16302</v>
      </c>
      <c r="B8079" s="1">
        <f>B8055+1</f>
        <v>38323</v>
      </c>
      <c r="C8079" t="n">
        <v>14</v>
      </c>
    </row>
    <row r="8080" spans="1:3">
      <c r="A8080" t="n">
        <v>16175</v>
      </c>
      <c r="B8080" s="1">
        <f>B8056+1</f>
        <v>38323</v>
      </c>
      <c r="C8080" t="n">
        <v>15</v>
      </c>
    </row>
    <row r="8081" spans="1:3">
      <c r="A8081" t="n">
        <v>16353</v>
      </c>
      <c r="B8081" s="1">
        <f>B8057+1</f>
        <v>38323</v>
      </c>
      <c r="C8081" t="n">
        <v>16</v>
      </c>
    </row>
    <row r="8082" spans="1:3">
      <c r="A8082" t="n">
        <v>17730</v>
      </c>
      <c r="B8082" s="1">
        <f>B8058+1</f>
        <v>38323</v>
      </c>
      <c r="C8082" t="n">
        <v>17</v>
      </c>
    </row>
    <row r="8083" spans="1:3">
      <c r="A8083" t="n">
        <v>18970</v>
      </c>
      <c r="B8083" s="1">
        <f>B8059+1</f>
        <v>38323</v>
      </c>
      <c r="C8083" t="n">
        <v>18</v>
      </c>
    </row>
    <row r="8084" spans="1:3">
      <c r="A8084" t="n">
        <v>18883</v>
      </c>
      <c r="B8084" s="1">
        <f>B8060+1</f>
        <v>38323</v>
      </c>
      <c r="C8084" t="n">
        <v>19</v>
      </c>
    </row>
    <row r="8085" spans="1:3">
      <c r="A8085" t="n">
        <v>18483</v>
      </c>
      <c r="B8085" s="1">
        <f>B8061+1</f>
        <v>38323</v>
      </c>
      <c r="C8085" t="n">
        <v>20</v>
      </c>
    </row>
    <row r="8086" spans="1:3">
      <c r="A8086" t="n">
        <v>17821</v>
      </c>
      <c r="B8086" s="1">
        <f>B8062+1</f>
        <v>38323</v>
      </c>
      <c r="C8086" t="n">
        <v>21</v>
      </c>
    </row>
    <row r="8087" spans="1:3">
      <c r="A8087" t="n">
        <v>16665</v>
      </c>
      <c r="B8087" s="1">
        <f>B8063+1</f>
        <v>38323</v>
      </c>
      <c r="C8087" t="n">
        <v>22</v>
      </c>
    </row>
    <row r="8088" spans="1:3">
      <c r="A8088" t="n">
        <v>14965</v>
      </c>
      <c r="B8088" s="1">
        <f>B8064+1</f>
        <v>38323</v>
      </c>
      <c r="C8088" t="n">
        <v>23</v>
      </c>
    </row>
    <row r="8089" spans="1:3">
      <c r="A8089" t="n">
        <v>13309</v>
      </c>
      <c r="B8089" s="1">
        <f>B8065+1</f>
        <v>38323</v>
      </c>
      <c r="C8089" t="n">
        <v>24</v>
      </c>
    </row>
    <row r="8090" spans="1:3">
      <c r="A8090" t="n">
        <v>12273</v>
      </c>
      <c r="B8090" s="1">
        <f>B8066+1</f>
        <v>38324</v>
      </c>
      <c r="C8090" t="n">
        <v>1</v>
      </c>
    </row>
    <row r="8091" spans="1:3">
      <c r="A8091" t="n">
        <v>11754</v>
      </c>
      <c r="B8091" s="1">
        <f>B8067+1</f>
        <v>38324</v>
      </c>
      <c r="C8091" t="n">
        <v>2</v>
      </c>
    </row>
    <row r="8092" spans="1:3">
      <c r="A8092" t="n">
        <v>11541</v>
      </c>
      <c r="B8092" s="1">
        <f>B8068+1</f>
        <v>38324</v>
      </c>
      <c r="C8092" t="n">
        <v>3</v>
      </c>
    </row>
    <row r="8093" spans="1:3">
      <c r="A8093" t="n">
        <v>11546</v>
      </c>
      <c r="B8093" s="1">
        <f>B8069+1</f>
        <v>38324</v>
      </c>
      <c r="C8093" t="n">
        <v>4</v>
      </c>
    </row>
    <row r="8094" spans="1:3">
      <c r="A8094" t="n">
        <v>11876</v>
      </c>
      <c r="B8094" s="1">
        <f>B8070+1</f>
        <v>38324</v>
      </c>
      <c r="C8094" t="n">
        <v>5</v>
      </c>
    </row>
    <row r="8095" spans="1:3">
      <c r="A8095" t="n">
        <v>13068</v>
      </c>
      <c r="B8095" s="1">
        <f>B8071+1</f>
        <v>38324</v>
      </c>
      <c r="C8095" t="n">
        <v>6</v>
      </c>
    </row>
    <row r="8096" spans="1:3">
      <c r="A8096" t="n">
        <v>15440</v>
      </c>
      <c r="B8096" s="1">
        <f>B8072+1</f>
        <v>38324</v>
      </c>
      <c r="C8096" t="n">
        <v>7</v>
      </c>
    </row>
    <row r="8097" spans="1:3">
      <c r="A8097" t="n">
        <v>16830</v>
      </c>
      <c r="B8097" s="1">
        <f>B8073+1</f>
        <v>38324</v>
      </c>
      <c r="C8097" t="n">
        <v>8</v>
      </c>
    </row>
    <row r="8098" spans="1:3">
      <c r="A8098" t="n">
        <v>17161</v>
      </c>
      <c r="B8098" s="1">
        <f>B8074+1</f>
        <v>38324</v>
      </c>
      <c r="C8098" t="n">
        <v>9</v>
      </c>
    </row>
    <row r="8099" spans="1:3">
      <c r="A8099" t="n">
        <v>17171</v>
      </c>
      <c r="B8099" s="1">
        <f>B8075+1</f>
        <v>38324</v>
      </c>
      <c r="C8099" t="n">
        <v>10</v>
      </c>
    </row>
    <row r="8100" spans="1:3">
      <c r="A8100" t="n">
        <v>17036</v>
      </c>
      <c r="B8100" s="1">
        <f>B8076+1</f>
        <v>38324</v>
      </c>
      <c r="C8100" t="n">
        <v>11</v>
      </c>
    </row>
    <row r="8101" spans="1:3">
      <c r="A8101" t="n">
        <v>16811</v>
      </c>
      <c r="B8101" s="1">
        <f>B8077+1</f>
        <v>38324</v>
      </c>
      <c r="C8101" t="n">
        <v>12</v>
      </c>
    </row>
    <row r="8102" spans="1:3">
      <c r="A8102" t="n">
        <v>16166</v>
      </c>
      <c r="B8102" s="1">
        <f>B8078+1</f>
        <v>38324</v>
      </c>
      <c r="C8102" t="n">
        <v>13</v>
      </c>
    </row>
    <row r="8103" spans="1:3">
      <c r="A8103" t="n">
        <v>16450</v>
      </c>
      <c r="B8103" s="1">
        <f>B8079+1</f>
        <v>38324</v>
      </c>
      <c r="C8103" t="n">
        <v>14</v>
      </c>
    </row>
    <row r="8104" spans="1:3">
      <c r="A8104" t="n">
        <v>16388</v>
      </c>
      <c r="B8104" s="1">
        <f>B8080+1</f>
        <v>38324</v>
      </c>
      <c r="C8104" t="n">
        <v>15</v>
      </c>
    </row>
    <row r="8105" spans="1:3">
      <c r="A8105" t="n">
        <v>16591</v>
      </c>
      <c r="B8105" s="1">
        <f>B8081+1</f>
        <v>38324</v>
      </c>
      <c r="C8105" t="n">
        <v>16</v>
      </c>
    </row>
    <row r="8106" spans="1:3">
      <c r="A8106" t="n">
        <v>17812</v>
      </c>
      <c r="B8106" s="1">
        <f>B8082+1</f>
        <v>38324</v>
      </c>
      <c r="C8106" t="n">
        <v>17</v>
      </c>
    </row>
    <row r="8107" spans="1:3">
      <c r="A8107" t="n">
        <v>18668</v>
      </c>
      <c r="B8107" s="1">
        <f>B8083+1</f>
        <v>38324</v>
      </c>
      <c r="C8107" t="n">
        <v>18</v>
      </c>
    </row>
    <row r="8108" spans="1:3">
      <c r="A8108" t="n">
        <v>18387</v>
      </c>
      <c r="B8108" s="1">
        <f>B8084+1</f>
        <v>38324</v>
      </c>
      <c r="C8108" t="n">
        <v>19</v>
      </c>
    </row>
    <row r="8109" spans="1:3">
      <c r="A8109" t="n">
        <v>17882</v>
      </c>
      <c r="B8109" s="1">
        <f>B8085+1</f>
        <v>38324</v>
      </c>
      <c r="C8109" t="n">
        <v>20</v>
      </c>
    </row>
    <row r="8110" spans="1:3">
      <c r="A8110" t="n">
        <v>17287</v>
      </c>
      <c r="B8110" s="1">
        <f>B8086+1</f>
        <v>38324</v>
      </c>
      <c r="C8110" t="n">
        <v>21</v>
      </c>
    </row>
    <row r="8111" spans="1:3">
      <c r="A8111" t="n">
        <v>16399</v>
      </c>
      <c r="B8111" s="1">
        <f>B8087+1</f>
        <v>38324</v>
      </c>
      <c r="C8111" t="n">
        <v>22</v>
      </c>
    </row>
    <row r="8112" spans="1:3">
      <c r="A8112" t="n">
        <v>15076</v>
      </c>
      <c r="B8112" s="1">
        <f>B8088+1</f>
        <v>38324</v>
      </c>
      <c r="C8112" t="n">
        <v>23</v>
      </c>
    </row>
    <row r="8113" spans="1:3">
      <c r="A8113" t="n">
        <v>13596</v>
      </c>
      <c r="B8113" s="1">
        <f>B8089+1</f>
        <v>38324</v>
      </c>
      <c r="C8113" t="n">
        <v>24</v>
      </c>
    </row>
    <row r="8114" spans="1:3">
      <c r="A8114" t="n">
        <v>12502</v>
      </c>
      <c r="B8114" s="1">
        <f>B8090+1</f>
        <v>38325</v>
      </c>
      <c r="C8114" t="n">
        <v>1</v>
      </c>
    </row>
    <row r="8115" spans="1:3">
      <c r="A8115" t="n">
        <v>11940</v>
      </c>
      <c r="B8115" s="1">
        <f>B8091+1</f>
        <v>38325</v>
      </c>
      <c r="C8115" t="n">
        <v>2</v>
      </c>
    </row>
    <row r="8116" spans="1:3">
      <c r="A8116" t="n">
        <v>11643</v>
      </c>
      <c r="B8116" s="1">
        <f>B8092+1</f>
        <v>38325</v>
      </c>
      <c r="C8116" t="n">
        <v>3</v>
      </c>
    </row>
    <row r="8117" spans="1:3">
      <c r="A8117" t="n">
        <v>11569</v>
      </c>
      <c r="B8117" s="1">
        <f>B8093+1</f>
        <v>38325</v>
      </c>
      <c r="C8117" t="n">
        <v>4</v>
      </c>
    </row>
    <row r="8118" spans="1:3">
      <c r="A8118" t="n">
        <v>11692</v>
      </c>
      <c r="B8118" s="1">
        <f>B8094+1</f>
        <v>38325</v>
      </c>
      <c r="C8118" t="n">
        <v>5</v>
      </c>
    </row>
    <row r="8119" spans="1:3">
      <c r="A8119" t="n">
        <v>12190</v>
      </c>
      <c r="B8119" s="1">
        <f>B8095+1</f>
        <v>38325</v>
      </c>
      <c r="C8119" t="n">
        <v>6</v>
      </c>
    </row>
    <row r="8120" spans="1:3">
      <c r="A8120" t="n">
        <v>13140</v>
      </c>
      <c r="B8120" s="1">
        <f>B8096+1</f>
        <v>38325</v>
      </c>
      <c r="C8120" t="n">
        <v>7</v>
      </c>
    </row>
    <row r="8121" spans="1:3">
      <c r="A8121" t="n">
        <v>14178</v>
      </c>
      <c r="B8121" s="1">
        <f>B8097+1</f>
        <v>38325</v>
      </c>
      <c r="C8121" t="n">
        <v>8</v>
      </c>
    </row>
    <row r="8122" spans="1:3">
      <c r="A8122" t="n">
        <v>15198</v>
      </c>
      <c r="B8122" s="1">
        <f>B8098+1</f>
        <v>38325</v>
      </c>
      <c r="C8122" t="n">
        <v>9</v>
      </c>
    </row>
    <row r="8123" spans="1:3">
      <c r="A8123" t="n">
        <v>15647</v>
      </c>
      <c r="B8123" s="1">
        <f>B8099+1</f>
        <v>38325</v>
      </c>
      <c r="C8123" t="n">
        <v>10</v>
      </c>
    </row>
    <row r="8124" spans="1:3">
      <c r="A8124" t="n">
        <v>15673</v>
      </c>
      <c r="B8124" s="1">
        <f>B8100+1</f>
        <v>38325</v>
      </c>
      <c r="C8124" t="n">
        <v>11</v>
      </c>
    </row>
    <row r="8125" spans="1:3">
      <c r="A8125" t="n">
        <v>15463</v>
      </c>
      <c r="B8125" s="1">
        <f>B8101+1</f>
        <v>38325</v>
      </c>
      <c r="C8125" t="n">
        <v>12</v>
      </c>
    </row>
    <row r="8126" spans="1:3">
      <c r="A8126" t="n">
        <v>15088</v>
      </c>
      <c r="B8126" s="1">
        <f>B8102+1</f>
        <v>38325</v>
      </c>
      <c r="C8126" t="n">
        <v>13</v>
      </c>
    </row>
    <row r="8127" spans="1:3">
      <c r="A8127" t="n">
        <v>14772</v>
      </c>
      <c r="B8127" s="1">
        <f>B8103+1</f>
        <v>38325</v>
      </c>
      <c r="C8127" t="n">
        <v>14</v>
      </c>
    </row>
    <row r="8128" spans="1:3">
      <c r="A8128" t="n">
        <v>14570</v>
      </c>
      <c r="B8128" s="1">
        <f>B8104+1</f>
        <v>38325</v>
      </c>
      <c r="C8128" t="n">
        <v>15</v>
      </c>
    </row>
    <row r="8129" spans="1:3">
      <c r="A8129" t="n">
        <v>14796</v>
      </c>
      <c r="B8129" s="1">
        <f>B8105+1</f>
        <v>38325</v>
      </c>
      <c r="C8129" t="n">
        <v>16</v>
      </c>
    </row>
    <row r="8130" spans="1:3">
      <c r="A8130" t="n">
        <v>16451</v>
      </c>
      <c r="B8130" s="1">
        <f>B8106+1</f>
        <v>38325</v>
      </c>
      <c r="C8130" t="n">
        <v>17</v>
      </c>
    </row>
    <row r="8131" spans="1:3">
      <c r="A8131" t="n">
        <v>17645</v>
      </c>
      <c r="B8131" s="1">
        <f>B8107+1</f>
        <v>38325</v>
      </c>
      <c r="C8131" t="n">
        <v>18</v>
      </c>
    </row>
    <row r="8132" spans="1:3">
      <c r="A8132" t="n">
        <v>17408</v>
      </c>
      <c r="B8132" s="1">
        <f>B8108+1</f>
        <v>38325</v>
      </c>
      <c r="C8132" t="n">
        <v>19</v>
      </c>
    </row>
    <row r="8133" spans="1:3">
      <c r="A8133" t="n">
        <v>16871</v>
      </c>
      <c r="B8133" s="1">
        <f>B8109+1</f>
        <v>38325</v>
      </c>
      <c r="C8133" t="n">
        <v>20</v>
      </c>
    </row>
    <row r="8134" spans="1:3">
      <c r="A8134" t="n">
        <v>16321</v>
      </c>
      <c r="B8134" s="1">
        <f>B8110+1</f>
        <v>38325</v>
      </c>
      <c r="C8134" t="n">
        <v>21</v>
      </c>
    </row>
    <row r="8135" spans="1:3">
      <c r="A8135" t="n">
        <v>15563</v>
      </c>
      <c r="B8135" s="1">
        <f>B8111+1</f>
        <v>38325</v>
      </c>
      <c r="C8135" t="n">
        <v>22</v>
      </c>
    </row>
    <row r="8136" spans="1:3">
      <c r="A8136" t="n">
        <v>14407</v>
      </c>
      <c r="B8136" s="1">
        <f>B8112+1</f>
        <v>38325</v>
      </c>
      <c r="C8136" t="n">
        <v>23</v>
      </c>
    </row>
    <row r="8137" spans="1:3">
      <c r="A8137" t="n">
        <v>13120</v>
      </c>
      <c r="B8137" s="1">
        <f>B8113+1</f>
        <v>38325</v>
      </c>
      <c r="C8137" t="n">
        <v>24</v>
      </c>
    </row>
    <row r="8138" spans="1:3">
      <c r="A8138" t="n">
        <v>12055</v>
      </c>
      <c r="B8138" s="1">
        <f>B8114+1</f>
        <v>38326</v>
      </c>
      <c r="C8138" t="n">
        <v>1</v>
      </c>
    </row>
    <row r="8139" spans="1:3">
      <c r="A8139" t="n">
        <v>11375</v>
      </c>
      <c r="B8139" s="1">
        <f>B8115+1</f>
        <v>38326</v>
      </c>
      <c r="C8139" t="n">
        <v>2</v>
      </c>
    </row>
    <row r="8140" spans="1:3">
      <c r="A8140" t="n">
        <v>11002</v>
      </c>
      <c r="B8140" s="1">
        <f>B8116+1</f>
        <v>38326</v>
      </c>
      <c r="C8140" t="n">
        <v>3</v>
      </c>
    </row>
    <row r="8141" spans="1:3">
      <c r="A8141" t="n">
        <v>10865</v>
      </c>
      <c r="B8141" s="1">
        <f>B8117+1</f>
        <v>38326</v>
      </c>
      <c r="C8141" t="n">
        <v>4</v>
      </c>
    </row>
    <row r="8142" spans="1:3">
      <c r="A8142" t="n">
        <v>10879</v>
      </c>
      <c r="B8142" s="1">
        <f>B8118+1</f>
        <v>38326</v>
      </c>
      <c r="C8142" t="n">
        <v>5</v>
      </c>
    </row>
    <row r="8143" spans="1:3">
      <c r="A8143" t="n">
        <v>11176</v>
      </c>
      <c r="B8143" s="1">
        <f>B8119+1</f>
        <v>38326</v>
      </c>
      <c r="C8143" t="n">
        <v>6</v>
      </c>
    </row>
    <row r="8144" spans="1:3">
      <c r="A8144" t="n">
        <v>11741</v>
      </c>
      <c r="B8144" s="1">
        <f>B8120+1</f>
        <v>38326</v>
      </c>
      <c r="C8144" t="n">
        <v>7</v>
      </c>
    </row>
    <row r="8145" spans="1:3">
      <c r="A8145" t="n">
        <v>12382</v>
      </c>
      <c r="B8145" s="1">
        <f>B8121+1</f>
        <v>38326</v>
      </c>
      <c r="C8145" t="n">
        <v>8</v>
      </c>
    </row>
    <row r="8146" spans="1:3">
      <c r="A8146" t="n">
        <v>13392</v>
      </c>
      <c r="B8146" s="1">
        <f>B8122+1</f>
        <v>38326</v>
      </c>
      <c r="C8146" t="n">
        <v>9</v>
      </c>
    </row>
    <row r="8147" spans="1:3">
      <c r="A8147" t="n">
        <v>14053</v>
      </c>
      <c r="B8147" s="1">
        <f>B8123+1</f>
        <v>38326</v>
      </c>
      <c r="C8147" t="n">
        <v>10</v>
      </c>
    </row>
    <row r="8148" spans="1:3">
      <c r="A8148" t="n">
        <v>14298</v>
      </c>
      <c r="B8148" s="1">
        <f>B8124+1</f>
        <v>38326</v>
      </c>
      <c r="C8148" t="n">
        <v>11</v>
      </c>
    </row>
    <row r="8149" spans="1:3">
      <c r="A8149" t="n">
        <v>14363</v>
      </c>
      <c r="B8149" s="1">
        <f>B8125+1</f>
        <v>38326</v>
      </c>
      <c r="C8149" t="n">
        <v>12</v>
      </c>
    </row>
    <row r="8150" spans="1:3">
      <c r="A8150" t="n">
        <v>14352</v>
      </c>
      <c r="B8150" s="1">
        <f>B8126+1</f>
        <v>38326</v>
      </c>
      <c r="C8150" t="n">
        <v>13</v>
      </c>
    </row>
    <row r="8151" spans="1:3">
      <c r="A8151" t="n">
        <v>14197</v>
      </c>
      <c r="B8151" s="1">
        <f>B8127+1</f>
        <v>38326</v>
      </c>
      <c r="C8151" t="n">
        <v>14</v>
      </c>
    </row>
    <row r="8152" spans="1:3">
      <c r="A8152" t="n">
        <v>14069</v>
      </c>
      <c r="B8152" s="1">
        <f>B8128+1</f>
        <v>38326</v>
      </c>
      <c r="C8152" t="n">
        <v>15</v>
      </c>
    </row>
    <row r="8153" spans="1:3">
      <c r="A8153" t="n">
        <v>14380</v>
      </c>
      <c r="B8153" s="1">
        <f>B8129+1</f>
        <v>38326</v>
      </c>
      <c r="C8153" t="n">
        <v>16</v>
      </c>
    </row>
    <row r="8154" spans="1:3">
      <c r="A8154" t="n">
        <v>16184</v>
      </c>
      <c r="B8154" s="1">
        <f>B8130+1</f>
        <v>38326</v>
      </c>
      <c r="C8154" t="n">
        <v>17</v>
      </c>
    </row>
    <row r="8155" spans="1:3">
      <c r="A8155" t="n">
        <v>17686</v>
      </c>
      <c r="B8155" s="1">
        <f>B8131+1</f>
        <v>38326</v>
      </c>
      <c r="C8155" t="n">
        <v>18</v>
      </c>
    </row>
    <row r="8156" spans="1:3">
      <c r="A8156" t="n">
        <v>17764</v>
      </c>
      <c r="B8156" s="1">
        <f>B8132+1</f>
        <v>38326</v>
      </c>
      <c r="C8156" t="n">
        <v>19</v>
      </c>
    </row>
    <row r="8157" spans="1:3">
      <c r="A8157" t="n">
        <v>17462</v>
      </c>
      <c r="B8157" s="1">
        <f>B8133+1</f>
        <v>38326</v>
      </c>
      <c r="C8157" t="n">
        <v>20</v>
      </c>
    </row>
    <row r="8158" spans="1:3">
      <c r="A8158" t="n">
        <v>16895</v>
      </c>
      <c r="B8158" s="1">
        <f>B8134+1</f>
        <v>38326</v>
      </c>
      <c r="C8158" t="n">
        <v>21</v>
      </c>
    </row>
    <row r="8159" spans="1:3">
      <c r="A8159" t="n">
        <v>15864</v>
      </c>
      <c r="B8159" s="1">
        <f>B8135+1</f>
        <v>38326</v>
      </c>
      <c r="C8159" t="n">
        <v>22</v>
      </c>
    </row>
    <row r="8160" spans="1:3">
      <c r="A8160" t="n">
        <v>14318</v>
      </c>
      <c r="B8160" s="1">
        <f>B8136+1</f>
        <v>38326</v>
      </c>
      <c r="C8160" t="n">
        <v>23</v>
      </c>
    </row>
    <row r="8161" spans="1:3">
      <c r="A8161" t="n">
        <v>12961</v>
      </c>
      <c r="B8161" s="1">
        <f>B8137+1</f>
        <v>38326</v>
      </c>
      <c r="C8161" t="n">
        <v>24</v>
      </c>
    </row>
    <row r="8162" spans="1:3">
      <c r="A8162" t="n">
        <v>12127</v>
      </c>
      <c r="B8162" s="1">
        <f>B8138+1</f>
        <v>38327</v>
      </c>
      <c r="C8162" t="n">
        <v>1</v>
      </c>
    </row>
    <row r="8163" spans="1:3">
      <c r="A8163" t="n">
        <v>11752</v>
      </c>
      <c r="B8163" s="1">
        <f>B8139+1</f>
        <v>38327</v>
      </c>
      <c r="C8163" t="n">
        <v>2</v>
      </c>
    </row>
    <row r="8164" spans="1:3">
      <c r="A8164" t="n">
        <v>11665</v>
      </c>
      <c r="B8164" s="1">
        <f>B8140+1</f>
        <v>38327</v>
      </c>
      <c r="C8164" t="n">
        <v>3</v>
      </c>
    </row>
    <row r="8165" spans="1:3">
      <c r="A8165" t="n">
        <v>11723</v>
      </c>
      <c r="B8165" s="1">
        <f>B8141+1</f>
        <v>38327</v>
      </c>
      <c r="C8165" t="n">
        <v>4</v>
      </c>
    </row>
    <row r="8166" spans="1:3">
      <c r="A8166" t="n">
        <v>12176</v>
      </c>
      <c r="B8166" s="1">
        <f>B8142+1</f>
        <v>38327</v>
      </c>
      <c r="C8166" t="n">
        <v>5</v>
      </c>
    </row>
    <row r="8167" spans="1:3">
      <c r="A8167" t="n">
        <v>13457</v>
      </c>
      <c r="B8167" s="1">
        <f>B8143+1</f>
        <v>38327</v>
      </c>
      <c r="C8167" t="n">
        <v>6</v>
      </c>
    </row>
    <row r="8168" spans="1:3">
      <c r="A8168" t="n">
        <v>15916</v>
      </c>
      <c r="B8168" s="1">
        <f>B8144+1</f>
        <v>38327</v>
      </c>
      <c r="C8168" t="n">
        <v>7</v>
      </c>
    </row>
    <row r="8169" spans="1:3">
      <c r="A8169" t="n">
        <v>17403</v>
      </c>
      <c r="B8169" s="1">
        <f>B8145+1</f>
        <v>38327</v>
      </c>
      <c r="C8169" t="n">
        <v>8</v>
      </c>
    </row>
    <row r="8170" spans="1:3">
      <c r="A8170" t="n">
        <v>17753</v>
      </c>
      <c r="B8170" s="1">
        <f>B8146+1</f>
        <v>38327</v>
      </c>
      <c r="C8170" t="n">
        <v>9</v>
      </c>
    </row>
    <row r="8171" spans="1:3">
      <c r="A8171" t="n">
        <v>17950</v>
      </c>
      <c r="B8171" s="1">
        <f>B8147+1</f>
        <v>38327</v>
      </c>
      <c r="C8171" t="n">
        <v>10</v>
      </c>
    </row>
    <row r="8172" spans="1:3">
      <c r="A8172" t="n">
        <v>18031</v>
      </c>
      <c r="B8172" s="1">
        <f>B8148+1</f>
        <v>38327</v>
      </c>
      <c r="C8172" t="n">
        <v>11</v>
      </c>
    </row>
    <row r="8173" spans="1:3">
      <c r="A8173" t="n">
        <v>18005</v>
      </c>
      <c r="B8173" s="1">
        <f>B8149+1</f>
        <v>38327</v>
      </c>
      <c r="C8173" t="n">
        <v>12</v>
      </c>
    </row>
    <row r="8174" spans="1:3">
      <c r="A8174" t="n">
        <v>17907</v>
      </c>
      <c r="B8174" s="1">
        <f>B8150+1</f>
        <v>38327</v>
      </c>
      <c r="C8174" t="n">
        <v>13</v>
      </c>
    </row>
    <row r="8175" spans="1:3">
      <c r="A8175" t="n">
        <v>17941</v>
      </c>
      <c r="B8175" s="1">
        <f>B8151+1</f>
        <v>38327</v>
      </c>
      <c r="C8175" t="n">
        <v>14</v>
      </c>
    </row>
    <row r="8176" spans="1:3">
      <c r="A8176" t="n">
        <v>17939</v>
      </c>
      <c r="B8176" s="1">
        <f>B8152+1</f>
        <v>38327</v>
      </c>
      <c r="C8176" t="n">
        <v>15</v>
      </c>
    </row>
    <row r="8177" spans="1:3">
      <c r="A8177" t="n">
        <v>18303</v>
      </c>
      <c r="B8177" s="1">
        <f>B8153+1</f>
        <v>38327</v>
      </c>
      <c r="C8177" t="n">
        <v>16</v>
      </c>
    </row>
    <row r="8178" spans="1:3">
      <c r="A8178" t="n">
        <v>19797</v>
      </c>
      <c r="B8178" s="1">
        <f>B8154+1</f>
        <v>38327</v>
      </c>
      <c r="C8178" t="n">
        <v>17</v>
      </c>
    </row>
    <row r="8179" spans="1:3">
      <c r="A8179" t="n">
        <v>20720</v>
      </c>
      <c r="B8179" s="1">
        <f>B8155+1</f>
        <v>38327</v>
      </c>
      <c r="C8179" t="n">
        <v>18</v>
      </c>
    </row>
    <row r="8180" spans="1:3">
      <c r="A8180" t="n">
        <v>20552</v>
      </c>
      <c r="B8180" s="1">
        <f>B8156+1</f>
        <v>38327</v>
      </c>
      <c r="C8180" t="n">
        <v>19</v>
      </c>
    </row>
    <row r="8181" spans="1:3">
      <c r="A8181" t="n">
        <v>20051</v>
      </c>
      <c r="B8181" s="1">
        <f>B8157+1</f>
        <v>38327</v>
      </c>
      <c r="C8181" t="n">
        <v>20</v>
      </c>
    </row>
    <row r="8182" spans="1:3">
      <c r="A8182" t="n">
        <v>19150</v>
      </c>
      <c r="B8182" s="1">
        <f>B8158+1</f>
        <v>38327</v>
      </c>
      <c r="C8182" t="n">
        <v>21</v>
      </c>
    </row>
    <row r="8183" spans="1:3">
      <c r="A8183" t="n">
        <v>17790</v>
      </c>
      <c r="B8183" s="1">
        <f>B8159+1</f>
        <v>38327</v>
      </c>
      <c r="C8183" t="n">
        <v>22</v>
      </c>
    </row>
    <row r="8184" spans="1:3">
      <c r="A8184" t="n">
        <v>15896</v>
      </c>
      <c r="B8184" s="1">
        <f>B8160+1</f>
        <v>38327</v>
      </c>
      <c r="C8184" t="n">
        <v>23</v>
      </c>
    </row>
    <row r="8185" spans="1:3">
      <c r="A8185" t="n">
        <v>14101</v>
      </c>
      <c r="B8185" s="1">
        <f>B8161+1</f>
        <v>38327</v>
      </c>
      <c r="C8185" t="n">
        <v>24</v>
      </c>
    </row>
    <row r="8186" spans="1:3">
      <c r="A8186" t="n">
        <v>13037</v>
      </c>
      <c r="B8186" s="1">
        <f>B8162+1</f>
        <v>38328</v>
      </c>
      <c r="C8186" t="n">
        <v>1</v>
      </c>
    </row>
    <row r="8187" spans="1:3">
      <c r="A8187" t="n">
        <v>12500</v>
      </c>
      <c r="B8187" s="1">
        <f>B8163+1</f>
        <v>38328</v>
      </c>
      <c r="C8187" t="n">
        <v>2</v>
      </c>
    </row>
    <row r="8188" spans="1:3">
      <c r="A8188" t="n">
        <v>12254</v>
      </c>
      <c r="B8188" s="1">
        <f>B8164+1</f>
        <v>38328</v>
      </c>
      <c r="C8188" t="n">
        <v>3</v>
      </c>
    </row>
    <row r="8189" spans="1:3">
      <c r="A8189" t="n">
        <v>12194</v>
      </c>
      <c r="B8189" s="1">
        <f>B8165+1</f>
        <v>38328</v>
      </c>
      <c r="C8189" t="n">
        <v>4</v>
      </c>
    </row>
    <row r="8190" spans="1:3">
      <c r="A8190" t="n">
        <v>12499</v>
      </c>
      <c r="B8190" s="1">
        <f>B8166+1</f>
        <v>38328</v>
      </c>
      <c r="C8190" t="n">
        <v>5</v>
      </c>
    </row>
    <row r="8191" spans="1:3">
      <c r="A8191" t="n">
        <v>13682</v>
      </c>
      <c r="B8191" s="1">
        <f>B8167+1</f>
        <v>38328</v>
      </c>
      <c r="C8191" t="n">
        <v>6</v>
      </c>
    </row>
    <row r="8192" spans="1:3">
      <c r="A8192" t="n">
        <v>15927</v>
      </c>
      <c r="B8192" s="1">
        <f>B8168+1</f>
        <v>38328</v>
      </c>
      <c r="C8192" t="n">
        <v>7</v>
      </c>
    </row>
    <row r="8193" spans="1:3">
      <c r="A8193" t="n">
        <v>17480</v>
      </c>
      <c r="B8193" s="1">
        <f>B8169+1</f>
        <v>38328</v>
      </c>
      <c r="C8193" t="n">
        <v>8</v>
      </c>
    </row>
    <row r="8194" spans="1:3">
      <c r="A8194" t="n">
        <v>17868</v>
      </c>
      <c r="B8194" s="1">
        <f>B8170+1</f>
        <v>38328</v>
      </c>
      <c r="C8194" t="n">
        <v>9</v>
      </c>
    </row>
    <row r="8195" spans="1:3">
      <c r="A8195" t="n">
        <v>18068</v>
      </c>
      <c r="B8195" s="1">
        <f>B8171+1</f>
        <v>38328</v>
      </c>
      <c r="C8195" t="n">
        <v>10</v>
      </c>
    </row>
    <row r="8196" spans="1:3">
      <c r="A8196" t="n">
        <v>18169</v>
      </c>
      <c r="B8196" s="1">
        <f>B8172+1</f>
        <v>38328</v>
      </c>
      <c r="C8196" t="n">
        <v>11</v>
      </c>
    </row>
    <row r="8197" spans="1:3">
      <c r="A8197" t="n">
        <v>18171</v>
      </c>
      <c r="B8197" s="1">
        <f>B8173+1</f>
        <v>38328</v>
      </c>
      <c r="C8197" t="n">
        <v>12</v>
      </c>
    </row>
    <row r="8198" spans="1:3">
      <c r="A8198" t="n">
        <v>18064</v>
      </c>
      <c r="B8198" s="1">
        <f>B8174+1</f>
        <v>38328</v>
      </c>
      <c r="C8198" t="n">
        <v>13</v>
      </c>
    </row>
    <row r="8199" spans="1:3">
      <c r="A8199" t="n">
        <v>18021</v>
      </c>
      <c r="B8199" s="1">
        <f>B8175+1</f>
        <v>38328</v>
      </c>
      <c r="C8199" t="n">
        <v>14</v>
      </c>
    </row>
    <row r="8200" spans="1:3">
      <c r="A8200" t="n">
        <v>18006</v>
      </c>
      <c r="B8200" s="1">
        <f>B8176+1</f>
        <v>38328</v>
      </c>
      <c r="C8200" t="n">
        <v>15</v>
      </c>
    </row>
    <row r="8201" spans="1:3">
      <c r="A8201" t="n">
        <v>18352</v>
      </c>
      <c r="B8201" s="1">
        <f>B8177+1</f>
        <v>38328</v>
      </c>
      <c r="C8201" t="n">
        <v>16</v>
      </c>
    </row>
    <row r="8202" spans="1:3">
      <c r="A8202" t="n">
        <v>19694</v>
      </c>
      <c r="B8202" s="1">
        <f>B8178+1</f>
        <v>38328</v>
      </c>
      <c r="C8202" t="n">
        <v>17</v>
      </c>
    </row>
    <row r="8203" spans="1:3">
      <c r="A8203" t="n">
        <v>20282</v>
      </c>
      <c r="B8203" s="1">
        <f>B8179+1</f>
        <v>38328</v>
      </c>
      <c r="C8203" t="n">
        <v>18</v>
      </c>
    </row>
    <row r="8204" spans="1:3">
      <c r="A8204" t="n">
        <v>20010</v>
      </c>
      <c r="B8204" s="1">
        <f>B8180+1</f>
        <v>38328</v>
      </c>
      <c r="C8204" t="n">
        <v>19</v>
      </c>
    </row>
    <row r="8205" spans="1:3">
      <c r="A8205" t="n">
        <v>19358</v>
      </c>
      <c r="B8205" s="1">
        <f>B8181+1</f>
        <v>38328</v>
      </c>
      <c r="C8205" t="n">
        <v>20</v>
      </c>
    </row>
    <row r="8206" spans="1:3">
      <c r="A8206" t="n">
        <v>18427</v>
      </c>
      <c r="B8206" s="1">
        <f>B8182+1</f>
        <v>38328</v>
      </c>
      <c r="C8206" t="n">
        <v>21</v>
      </c>
    </row>
    <row r="8207" spans="1:3">
      <c r="A8207" t="n">
        <v>17006</v>
      </c>
      <c r="B8207" s="1">
        <f>B8183+1</f>
        <v>38328</v>
      </c>
      <c r="C8207" t="n">
        <v>22</v>
      </c>
    </row>
    <row r="8208" spans="1:3">
      <c r="A8208" t="n">
        <v>15154</v>
      </c>
      <c r="B8208" s="1">
        <f>B8184+1</f>
        <v>38328</v>
      </c>
      <c r="C8208" t="n">
        <v>23</v>
      </c>
    </row>
    <row r="8209" spans="1:3">
      <c r="A8209" t="n">
        <v>13431</v>
      </c>
      <c r="B8209" s="1">
        <f>B8185+1</f>
        <v>38328</v>
      </c>
      <c r="C8209" t="n">
        <v>24</v>
      </c>
    </row>
    <row r="8210" spans="1:3">
      <c r="A8210" t="n">
        <v>12309</v>
      </c>
      <c r="B8210" s="1">
        <f>B8186+1</f>
        <v>38329</v>
      </c>
      <c r="C8210" t="n">
        <v>1</v>
      </c>
    </row>
    <row r="8211" spans="1:3">
      <c r="A8211" t="n">
        <v>11738</v>
      </c>
      <c r="B8211" s="1">
        <f>B8187+1</f>
        <v>38329</v>
      </c>
      <c r="C8211" t="n">
        <v>2</v>
      </c>
    </row>
    <row r="8212" spans="1:3">
      <c r="A8212" t="n">
        <v>11488</v>
      </c>
      <c r="B8212" s="1">
        <f>B8188+1</f>
        <v>38329</v>
      </c>
      <c r="C8212" t="n">
        <v>3</v>
      </c>
    </row>
    <row r="8213" spans="1:3">
      <c r="A8213" t="n">
        <v>11417</v>
      </c>
      <c r="B8213" s="1">
        <f>B8189+1</f>
        <v>38329</v>
      </c>
      <c r="C8213" t="n">
        <v>4</v>
      </c>
    </row>
    <row r="8214" spans="1:3">
      <c r="A8214" t="n">
        <v>11705</v>
      </c>
      <c r="B8214" s="1">
        <f>B8190+1</f>
        <v>38329</v>
      </c>
      <c r="C8214" t="n">
        <v>5</v>
      </c>
    </row>
    <row r="8215" spans="1:3">
      <c r="A8215" t="n">
        <v>12870</v>
      </c>
      <c r="B8215" s="1">
        <f>B8191+1</f>
        <v>38329</v>
      </c>
      <c r="C8215" t="n">
        <v>6</v>
      </c>
    </row>
    <row r="8216" spans="1:3">
      <c r="A8216" t="n">
        <v>15222</v>
      </c>
      <c r="B8216" s="1">
        <f>B8192+1</f>
        <v>38329</v>
      </c>
      <c r="C8216" t="n">
        <v>7</v>
      </c>
    </row>
    <row r="8217" spans="1:3">
      <c r="A8217" t="n">
        <v>16569</v>
      </c>
      <c r="B8217" s="1">
        <f>B8193+1</f>
        <v>38329</v>
      </c>
      <c r="C8217" t="n">
        <v>8</v>
      </c>
    </row>
    <row r="8218" spans="1:3">
      <c r="A8218" t="n">
        <v>16728</v>
      </c>
      <c r="B8218" s="1">
        <f>B8194+1</f>
        <v>38329</v>
      </c>
      <c r="C8218" t="n">
        <v>9</v>
      </c>
    </row>
    <row r="8219" spans="1:3">
      <c r="A8219" t="n">
        <v>16679</v>
      </c>
      <c r="B8219" s="1">
        <f>B8195+1</f>
        <v>38329</v>
      </c>
      <c r="C8219" t="n">
        <v>10</v>
      </c>
    </row>
    <row r="8220" spans="1:3">
      <c r="A8220" t="n">
        <v>16582</v>
      </c>
      <c r="B8220" s="1">
        <f>B8196+1</f>
        <v>38329</v>
      </c>
      <c r="C8220" t="n">
        <v>11</v>
      </c>
    </row>
    <row r="8221" spans="1:3">
      <c r="A8221" t="n">
        <v>16482</v>
      </c>
      <c r="B8221" s="1">
        <f>B8197+1</f>
        <v>38329</v>
      </c>
      <c r="C8221" t="n">
        <v>12</v>
      </c>
    </row>
    <row r="8222" spans="1:3">
      <c r="A8222" t="n">
        <v>16328</v>
      </c>
      <c r="B8222" s="1">
        <f>B8198+1</f>
        <v>38329</v>
      </c>
      <c r="C8222" t="n">
        <v>13</v>
      </c>
    </row>
    <row r="8223" spans="1:3">
      <c r="A8223" t="n">
        <v>16227</v>
      </c>
      <c r="B8223" s="1">
        <f>B8199+1</f>
        <v>38329</v>
      </c>
      <c r="C8223" t="n">
        <v>14</v>
      </c>
    </row>
    <row r="8224" spans="1:3">
      <c r="A8224" t="n">
        <v>16118</v>
      </c>
      <c r="B8224" s="1">
        <f>B8200+1</f>
        <v>38329</v>
      </c>
      <c r="C8224" t="n">
        <v>15</v>
      </c>
    </row>
    <row r="8225" spans="1:3">
      <c r="A8225" t="n">
        <v>16284</v>
      </c>
      <c r="B8225" s="1">
        <f>B8201+1</f>
        <v>38329</v>
      </c>
      <c r="C8225" t="n">
        <v>16</v>
      </c>
    </row>
    <row r="8226" spans="1:3">
      <c r="A8226" t="n">
        <v>17766</v>
      </c>
      <c r="B8226" s="1">
        <f>B8202+1</f>
        <v>38329</v>
      </c>
      <c r="C8226" t="n">
        <v>17</v>
      </c>
    </row>
    <row r="8227" spans="1:3">
      <c r="A8227" t="n">
        <v>19100</v>
      </c>
      <c r="B8227" s="1">
        <f>B8203+1</f>
        <v>38329</v>
      </c>
      <c r="C8227" t="n">
        <v>18</v>
      </c>
    </row>
    <row r="8228" spans="1:3">
      <c r="A8228" t="n">
        <v>18991</v>
      </c>
      <c r="B8228" s="1">
        <f>B8204+1</f>
        <v>38329</v>
      </c>
      <c r="C8228" t="n">
        <v>19</v>
      </c>
    </row>
    <row r="8229" spans="1:3">
      <c r="A8229" t="n">
        <v>18527</v>
      </c>
      <c r="B8229" s="1">
        <f>B8205+1</f>
        <v>38329</v>
      </c>
      <c r="C8229" t="n">
        <v>20</v>
      </c>
    </row>
    <row r="8230" spans="1:3">
      <c r="A8230" t="n">
        <v>17820</v>
      </c>
      <c r="B8230" s="1">
        <f>B8206+1</f>
        <v>38329</v>
      </c>
      <c r="C8230" t="n">
        <v>21</v>
      </c>
    </row>
    <row r="8231" spans="1:3">
      <c r="A8231" t="n">
        <v>16646</v>
      </c>
      <c r="B8231" s="1">
        <f>B8207+1</f>
        <v>38329</v>
      </c>
      <c r="C8231" t="n">
        <v>22</v>
      </c>
    </row>
    <row r="8232" spans="1:3">
      <c r="A8232" t="n">
        <v>14902</v>
      </c>
      <c r="B8232" s="1">
        <f>B8208+1</f>
        <v>38329</v>
      </c>
      <c r="C8232" t="n">
        <v>23</v>
      </c>
    </row>
    <row r="8233" spans="1:3">
      <c r="A8233" t="n">
        <v>13157</v>
      </c>
      <c r="B8233" s="1">
        <f>B8209+1</f>
        <v>38329</v>
      </c>
      <c r="C8233" t="n">
        <v>24</v>
      </c>
    </row>
    <row r="8234" spans="1:3">
      <c r="A8234" t="n">
        <v>12064</v>
      </c>
      <c r="B8234" s="1">
        <f>B8210+1</f>
        <v>38330</v>
      </c>
      <c r="C8234" t="n">
        <v>1</v>
      </c>
    </row>
    <row r="8235" spans="1:3">
      <c r="A8235" t="n">
        <v>11566</v>
      </c>
      <c r="B8235" s="1">
        <f>B8211+1</f>
        <v>38330</v>
      </c>
      <c r="C8235" t="n">
        <v>2</v>
      </c>
    </row>
    <row r="8236" spans="1:3">
      <c r="A8236" t="n">
        <v>11357</v>
      </c>
      <c r="B8236" s="1">
        <f>B8212+1</f>
        <v>38330</v>
      </c>
      <c r="C8236" t="n">
        <v>3</v>
      </c>
    </row>
    <row r="8237" spans="1:3">
      <c r="A8237" t="n">
        <v>11353</v>
      </c>
      <c r="B8237" s="1">
        <f>B8213+1</f>
        <v>38330</v>
      </c>
      <c r="C8237" t="n">
        <v>4</v>
      </c>
    </row>
    <row r="8238" spans="1:3">
      <c r="A8238" t="n">
        <v>11717</v>
      </c>
      <c r="B8238" s="1">
        <f>B8214+1</f>
        <v>38330</v>
      </c>
      <c r="C8238" t="n">
        <v>5</v>
      </c>
    </row>
    <row r="8239" spans="1:3">
      <c r="A8239" t="n">
        <v>12973</v>
      </c>
      <c r="B8239" s="1">
        <f>B8215+1</f>
        <v>38330</v>
      </c>
      <c r="C8239" t="n">
        <v>6</v>
      </c>
    </row>
    <row r="8240" spans="1:3">
      <c r="A8240" t="n">
        <v>15422</v>
      </c>
      <c r="B8240" s="1">
        <f>B8216+1</f>
        <v>38330</v>
      </c>
      <c r="C8240" t="n">
        <v>7</v>
      </c>
    </row>
    <row r="8241" spans="1:3">
      <c r="A8241" t="n">
        <v>16780</v>
      </c>
      <c r="B8241" s="1">
        <f>B8217+1</f>
        <v>38330</v>
      </c>
      <c r="C8241" t="n">
        <v>8</v>
      </c>
    </row>
    <row r="8242" spans="1:3">
      <c r="A8242" t="n">
        <v>17027</v>
      </c>
      <c r="B8242" s="1">
        <f>B8218+1</f>
        <v>38330</v>
      </c>
      <c r="C8242" t="n">
        <v>9</v>
      </c>
    </row>
    <row r="8243" spans="1:3">
      <c r="A8243" t="n">
        <v>17015</v>
      </c>
      <c r="B8243" s="1">
        <f>B8219+1</f>
        <v>38330</v>
      </c>
      <c r="C8243" t="n">
        <v>10</v>
      </c>
    </row>
    <row r="8244" spans="1:3">
      <c r="A8244" t="n">
        <v>16912</v>
      </c>
      <c r="B8244" s="1">
        <f>B8220+1</f>
        <v>38330</v>
      </c>
      <c r="C8244" t="n">
        <v>11</v>
      </c>
    </row>
    <row r="8245" spans="1:3">
      <c r="A8245" t="n">
        <v>16790</v>
      </c>
      <c r="B8245" s="1">
        <f>B8221+1</f>
        <v>38330</v>
      </c>
      <c r="C8245" t="n">
        <v>12</v>
      </c>
    </row>
    <row r="8246" spans="1:3">
      <c r="A8246" t="n">
        <v>16622</v>
      </c>
      <c r="B8246" s="1">
        <f>B8222+1</f>
        <v>38330</v>
      </c>
      <c r="C8246" t="n">
        <v>13</v>
      </c>
    </row>
    <row r="8247" spans="1:3">
      <c r="A8247" t="n">
        <v>16578</v>
      </c>
      <c r="B8247" s="1">
        <f>B8223+1</f>
        <v>38330</v>
      </c>
      <c r="C8247" t="n">
        <v>14</v>
      </c>
    </row>
    <row r="8248" spans="1:3">
      <c r="A8248" t="n">
        <v>16521</v>
      </c>
      <c r="B8248" s="1">
        <f>B8224+1</f>
        <v>38330</v>
      </c>
      <c r="C8248" t="n">
        <v>15</v>
      </c>
    </row>
    <row r="8249" spans="1:3">
      <c r="A8249" t="n">
        <v>16882</v>
      </c>
      <c r="B8249" s="1">
        <f>B8225+1</f>
        <v>38330</v>
      </c>
      <c r="C8249" t="n">
        <v>16</v>
      </c>
    </row>
    <row r="8250" spans="1:3">
      <c r="A8250" t="n">
        <v>18454</v>
      </c>
      <c r="B8250" s="1">
        <f>B8226+1</f>
        <v>38330</v>
      </c>
      <c r="C8250" t="n">
        <v>17</v>
      </c>
    </row>
    <row r="8251" spans="1:3">
      <c r="A8251" t="n">
        <v>19338</v>
      </c>
      <c r="B8251" s="1">
        <f>B8227+1</f>
        <v>38330</v>
      </c>
      <c r="C8251" t="n">
        <v>18</v>
      </c>
    </row>
    <row r="8252" spans="1:3">
      <c r="A8252" t="n">
        <v>19198</v>
      </c>
      <c r="B8252" s="1">
        <f>B8228+1</f>
        <v>38330</v>
      </c>
      <c r="C8252" t="n">
        <v>19</v>
      </c>
    </row>
    <row r="8253" spans="1:3">
      <c r="A8253" t="n">
        <v>18742</v>
      </c>
      <c r="B8253" s="1">
        <f>B8229+1</f>
        <v>38330</v>
      </c>
      <c r="C8253" t="n">
        <v>20</v>
      </c>
    </row>
    <row r="8254" spans="1:3">
      <c r="A8254" t="n">
        <v>18005</v>
      </c>
      <c r="B8254" s="1">
        <f>B8230+1</f>
        <v>38330</v>
      </c>
      <c r="C8254" t="n">
        <v>21</v>
      </c>
    </row>
    <row r="8255" spans="1:3">
      <c r="A8255" t="n">
        <v>16847</v>
      </c>
      <c r="B8255" s="1">
        <f>B8231+1</f>
        <v>38330</v>
      </c>
      <c r="C8255" t="n">
        <v>22</v>
      </c>
    </row>
    <row r="8256" spans="1:3">
      <c r="A8256" t="n">
        <v>15058</v>
      </c>
      <c r="B8256" s="1">
        <f>B8232+1</f>
        <v>38330</v>
      </c>
      <c r="C8256" t="n">
        <v>23</v>
      </c>
    </row>
    <row r="8257" spans="1:3">
      <c r="A8257" t="n">
        <v>13365</v>
      </c>
      <c r="B8257" s="1">
        <f>B8233+1</f>
        <v>38330</v>
      </c>
      <c r="C8257" t="n">
        <v>24</v>
      </c>
    </row>
    <row r="8258" spans="1:3">
      <c r="A8258" t="n">
        <v>12225</v>
      </c>
      <c r="B8258" s="1">
        <f>B8234+1</f>
        <v>38331</v>
      </c>
      <c r="C8258" t="n">
        <v>1</v>
      </c>
    </row>
    <row r="8259" spans="1:3">
      <c r="A8259" t="n">
        <v>11656</v>
      </c>
      <c r="B8259" s="1">
        <f>B8235+1</f>
        <v>38331</v>
      </c>
      <c r="C8259" t="n">
        <v>2</v>
      </c>
    </row>
    <row r="8260" spans="1:3">
      <c r="A8260" t="n">
        <v>11396</v>
      </c>
      <c r="B8260" s="1">
        <f>B8236+1</f>
        <v>38331</v>
      </c>
      <c r="C8260" t="n">
        <v>3</v>
      </c>
    </row>
    <row r="8261" spans="1:3">
      <c r="A8261" t="n">
        <v>11322</v>
      </c>
      <c r="B8261" s="1">
        <f>B8237+1</f>
        <v>38331</v>
      </c>
      <c r="C8261" t="n">
        <v>4</v>
      </c>
    </row>
    <row r="8262" spans="1:3">
      <c r="A8262" t="n">
        <v>11618</v>
      </c>
      <c r="B8262" s="1">
        <f>B8238+1</f>
        <v>38331</v>
      </c>
      <c r="C8262" t="n">
        <v>5</v>
      </c>
    </row>
    <row r="8263" spans="1:3">
      <c r="A8263" t="n">
        <v>12746</v>
      </c>
      <c r="B8263" s="1">
        <f>B8239+1</f>
        <v>38331</v>
      </c>
      <c r="C8263" t="n">
        <v>6</v>
      </c>
    </row>
    <row r="8264" spans="1:3">
      <c r="A8264" t="n">
        <v>15067</v>
      </c>
      <c r="B8264" s="1">
        <f>B8240+1</f>
        <v>38331</v>
      </c>
      <c r="C8264" t="n">
        <v>7</v>
      </c>
    </row>
    <row r="8265" spans="1:3">
      <c r="A8265" t="n">
        <v>16692</v>
      </c>
      <c r="B8265" s="1">
        <f>B8241+1</f>
        <v>38331</v>
      </c>
      <c r="C8265" t="n">
        <v>8</v>
      </c>
    </row>
    <row r="8266" spans="1:3">
      <c r="A8266" t="n">
        <v>17156</v>
      </c>
      <c r="B8266" s="1">
        <f>B8242+1</f>
        <v>38331</v>
      </c>
      <c r="C8266" t="n">
        <v>9</v>
      </c>
    </row>
    <row r="8267" spans="1:3">
      <c r="A8267" t="n">
        <v>17361</v>
      </c>
      <c r="B8267" s="1">
        <f>B8243+1</f>
        <v>38331</v>
      </c>
      <c r="C8267" t="n">
        <v>10</v>
      </c>
    </row>
    <row r="8268" spans="1:3">
      <c r="A8268" t="n">
        <v>17443</v>
      </c>
      <c r="B8268" s="1">
        <f>B8244+1</f>
        <v>38331</v>
      </c>
      <c r="C8268" t="n">
        <v>11</v>
      </c>
    </row>
    <row r="8269" spans="1:3">
      <c r="A8269" t="n">
        <v>17410</v>
      </c>
      <c r="B8269" s="1">
        <f>B8245+1</f>
        <v>38331</v>
      </c>
      <c r="C8269" t="n">
        <v>12</v>
      </c>
    </row>
    <row r="8270" spans="1:3">
      <c r="A8270" t="n">
        <v>17291</v>
      </c>
      <c r="B8270" s="1">
        <f>B8246+1</f>
        <v>38331</v>
      </c>
      <c r="C8270" t="n">
        <v>13</v>
      </c>
    </row>
    <row r="8271" spans="1:3">
      <c r="A8271" t="n">
        <v>17243</v>
      </c>
      <c r="B8271" s="1">
        <f>B8247+1</f>
        <v>38331</v>
      </c>
      <c r="C8271" t="n">
        <v>14</v>
      </c>
    </row>
    <row r="8272" spans="1:3">
      <c r="A8272" t="n">
        <v>17189</v>
      </c>
      <c r="B8272" s="1">
        <f>B8248+1</f>
        <v>38331</v>
      </c>
      <c r="C8272" t="n">
        <v>15</v>
      </c>
    </row>
    <row r="8273" spans="1:3">
      <c r="A8273" t="n">
        <v>17390</v>
      </c>
      <c r="B8273" s="1">
        <f>B8249+1</f>
        <v>38331</v>
      </c>
      <c r="C8273" t="n">
        <v>16</v>
      </c>
    </row>
    <row r="8274" spans="1:3">
      <c r="A8274" t="n">
        <v>18511</v>
      </c>
      <c r="B8274" s="1">
        <f>B8250+1</f>
        <v>38331</v>
      </c>
      <c r="C8274" t="n">
        <v>17</v>
      </c>
    </row>
    <row r="8275" spans="1:3">
      <c r="A8275" t="n">
        <v>19103</v>
      </c>
      <c r="B8275" s="1">
        <f>B8251+1</f>
        <v>38331</v>
      </c>
      <c r="C8275" t="n">
        <v>18</v>
      </c>
    </row>
    <row r="8276" spans="1:3">
      <c r="A8276" t="n">
        <v>18692</v>
      </c>
      <c r="B8276" s="1">
        <f>B8252+1</f>
        <v>38331</v>
      </c>
      <c r="C8276" t="n">
        <v>19</v>
      </c>
    </row>
    <row r="8277" spans="1:3">
      <c r="A8277" t="n">
        <v>18002</v>
      </c>
      <c r="B8277" s="1">
        <f>B8253+1</f>
        <v>38331</v>
      </c>
      <c r="C8277" t="n">
        <v>20</v>
      </c>
    </row>
    <row r="8278" spans="1:3">
      <c r="A8278" t="n">
        <v>17273</v>
      </c>
      <c r="B8278" s="1">
        <f>B8254+1</f>
        <v>38331</v>
      </c>
      <c r="C8278" t="n">
        <v>21</v>
      </c>
    </row>
    <row r="8279" spans="1:3">
      <c r="A8279" t="n">
        <v>16308</v>
      </c>
      <c r="B8279" s="1">
        <f>B8255+1</f>
        <v>38331</v>
      </c>
      <c r="C8279" t="n">
        <v>22</v>
      </c>
    </row>
    <row r="8280" spans="1:3">
      <c r="A8280" t="n">
        <v>14907</v>
      </c>
      <c r="B8280" s="1">
        <f>B8256+1</f>
        <v>38331</v>
      </c>
      <c r="C8280" t="n">
        <v>23</v>
      </c>
    </row>
    <row r="8281" spans="1:3">
      <c r="A8281" t="n">
        <v>13344</v>
      </c>
      <c r="B8281" s="1">
        <f>B8257+1</f>
        <v>38331</v>
      </c>
      <c r="C8281" t="n">
        <v>24</v>
      </c>
    </row>
    <row r="8282" spans="1:3">
      <c r="A8282" t="n">
        <v>12115</v>
      </c>
      <c r="B8282" s="1">
        <f>B8258+1</f>
        <v>38332</v>
      </c>
      <c r="C8282" t="n">
        <v>1</v>
      </c>
    </row>
    <row r="8283" spans="1:3">
      <c r="A8283" t="n">
        <v>11408</v>
      </c>
      <c r="B8283" s="1">
        <f>B8259+1</f>
        <v>38332</v>
      </c>
      <c r="C8283" t="n">
        <v>2</v>
      </c>
    </row>
    <row r="8284" spans="1:3">
      <c r="A8284" t="n">
        <v>11032</v>
      </c>
      <c r="B8284" s="1">
        <f>B8260+1</f>
        <v>38332</v>
      </c>
      <c r="C8284" t="n">
        <v>3</v>
      </c>
    </row>
    <row r="8285" spans="1:3">
      <c r="A8285" t="n">
        <v>10853</v>
      </c>
      <c r="B8285" s="1">
        <f>B8261+1</f>
        <v>38332</v>
      </c>
      <c r="C8285" t="n">
        <v>4</v>
      </c>
    </row>
    <row r="8286" spans="1:3">
      <c r="A8286" t="n">
        <v>10905</v>
      </c>
      <c r="B8286" s="1">
        <f>B8262+1</f>
        <v>38332</v>
      </c>
      <c r="C8286" t="n">
        <v>5</v>
      </c>
    </row>
    <row r="8287" spans="1:3">
      <c r="A8287" t="n">
        <v>11331</v>
      </c>
      <c r="B8287" s="1">
        <f>B8263+1</f>
        <v>38332</v>
      </c>
      <c r="C8287" t="n">
        <v>6</v>
      </c>
    </row>
    <row r="8288" spans="1:3">
      <c r="A8288" t="n">
        <v>12244</v>
      </c>
      <c r="B8288" s="1">
        <f>B8264+1</f>
        <v>38332</v>
      </c>
      <c r="C8288" t="n">
        <v>7</v>
      </c>
    </row>
    <row r="8289" spans="1:3">
      <c r="A8289" t="n">
        <v>13394</v>
      </c>
      <c r="B8289" s="1">
        <f>B8265+1</f>
        <v>38332</v>
      </c>
      <c r="C8289" t="n">
        <v>8</v>
      </c>
    </row>
    <row r="8290" spans="1:3">
      <c r="A8290" t="n">
        <v>14661</v>
      </c>
      <c r="B8290" s="1">
        <f>B8266+1</f>
        <v>38332</v>
      </c>
      <c r="C8290" t="n">
        <v>9</v>
      </c>
    </row>
    <row r="8291" spans="1:3">
      <c r="A8291" t="n">
        <v>15483</v>
      </c>
      <c r="B8291" s="1">
        <f>B8267+1</f>
        <v>38332</v>
      </c>
      <c r="C8291" t="n">
        <v>10</v>
      </c>
    </row>
    <row r="8292" spans="1:3">
      <c r="A8292" t="n">
        <v>15818</v>
      </c>
      <c r="B8292" s="1">
        <f>B8268+1</f>
        <v>38332</v>
      </c>
      <c r="C8292" t="n">
        <v>11</v>
      </c>
    </row>
    <row r="8293" spans="1:3">
      <c r="A8293" t="n">
        <v>15876</v>
      </c>
      <c r="B8293" s="1">
        <f>B8269+1</f>
        <v>38332</v>
      </c>
      <c r="C8293" t="n">
        <v>12</v>
      </c>
    </row>
    <row r="8294" spans="1:3">
      <c r="A8294" t="n">
        <v>15690</v>
      </c>
      <c r="B8294" s="1">
        <f>B8270+1</f>
        <v>38332</v>
      </c>
      <c r="C8294" t="n">
        <v>13</v>
      </c>
    </row>
    <row r="8295" spans="1:3">
      <c r="A8295" t="n">
        <v>15426</v>
      </c>
      <c r="B8295" s="1">
        <f>B8271+1</f>
        <v>38332</v>
      </c>
      <c r="C8295" t="n">
        <v>14</v>
      </c>
    </row>
    <row r="8296" spans="1:3">
      <c r="A8296" t="n">
        <v>15273</v>
      </c>
      <c r="B8296" s="1">
        <f>B8272+1</f>
        <v>38332</v>
      </c>
      <c r="C8296" t="n">
        <v>15</v>
      </c>
    </row>
    <row r="8297" spans="1:3">
      <c r="A8297" t="n">
        <v>15481</v>
      </c>
      <c r="B8297" s="1">
        <f>B8273+1</f>
        <v>38332</v>
      </c>
      <c r="C8297" t="n">
        <v>16</v>
      </c>
    </row>
    <row r="8298" spans="1:3">
      <c r="A8298" t="n">
        <v>16733</v>
      </c>
      <c r="B8298" s="1">
        <f>B8274+1</f>
        <v>38332</v>
      </c>
      <c r="C8298" t="n">
        <v>17</v>
      </c>
    </row>
    <row r="8299" spans="1:3">
      <c r="A8299" t="n">
        <v>17513</v>
      </c>
      <c r="B8299" s="1">
        <f>B8275+1</f>
        <v>38332</v>
      </c>
      <c r="C8299" t="n">
        <v>18</v>
      </c>
    </row>
    <row r="8300" spans="1:3">
      <c r="A8300" t="n">
        <v>17219</v>
      </c>
      <c r="B8300" s="1">
        <f>B8276+1</f>
        <v>38332</v>
      </c>
      <c r="C8300" t="n">
        <v>19</v>
      </c>
    </row>
    <row r="8301" spans="1:3">
      <c r="A8301" t="n">
        <v>16625</v>
      </c>
      <c r="B8301" s="1">
        <f>B8277+1</f>
        <v>38332</v>
      </c>
      <c r="C8301" t="n">
        <v>20</v>
      </c>
    </row>
    <row r="8302" spans="1:3">
      <c r="A8302" t="n">
        <v>16053</v>
      </c>
      <c r="B8302" s="1">
        <f>B8278+1</f>
        <v>38332</v>
      </c>
      <c r="C8302" t="n">
        <v>21</v>
      </c>
    </row>
    <row r="8303" spans="1:3">
      <c r="A8303" t="n">
        <v>15328</v>
      </c>
      <c r="B8303" s="1">
        <f>B8279+1</f>
        <v>38332</v>
      </c>
      <c r="C8303" t="n">
        <v>22</v>
      </c>
    </row>
    <row r="8304" spans="1:3">
      <c r="A8304" t="n">
        <v>14242</v>
      </c>
      <c r="B8304" s="1">
        <f>B8280+1</f>
        <v>38332</v>
      </c>
      <c r="C8304" t="n">
        <v>23</v>
      </c>
    </row>
    <row r="8305" spans="1:3">
      <c r="A8305" t="n">
        <v>12881</v>
      </c>
      <c r="B8305" s="1">
        <f>B8281+1</f>
        <v>38332</v>
      </c>
      <c r="C8305" t="n">
        <v>24</v>
      </c>
    </row>
    <row r="8306" spans="1:3">
      <c r="A8306" t="n">
        <v>11712</v>
      </c>
      <c r="B8306" s="1">
        <f>B8282+1</f>
        <v>38333</v>
      </c>
      <c r="C8306" t="n">
        <v>1</v>
      </c>
    </row>
    <row r="8307" spans="1:3">
      <c r="A8307" t="n">
        <v>11017</v>
      </c>
      <c r="B8307" s="1">
        <f>B8283+1</f>
        <v>38333</v>
      </c>
      <c r="C8307" t="n">
        <v>2</v>
      </c>
    </row>
    <row r="8308" spans="1:3">
      <c r="A8308" t="n">
        <v>10665</v>
      </c>
      <c r="B8308" s="1">
        <f>B8284+1</f>
        <v>38333</v>
      </c>
      <c r="C8308" t="n">
        <v>3</v>
      </c>
    </row>
    <row r="8309" spans="1:3">
      <c r="A8309" t="n">
        <v>10534</v>
      </c>
      <c r="B8309" s="1">
        <f>B8285+1</f>
        <v>38333</v>
      </c>
      <c r="C8309" t="n">
        <v>4</v>
      </c>
    </row>
    <row r="8310" spans="1:3">
      <c r="A8310" t="n">
        <v>10579</v>
      </c>
      <c r="B8310" s="1">
        <f>B8286+1</f>
        <v>38333</v>
      </c>
      <c r="C8310" t="n">
        <v>5</v>
      </c>
    </row>
    <row r="8311" spans="1:3">
      <c r="A8311" t="n">
        <v>10833</v>
      </c>
      <c r="B8311" s="1">
        <f>B8287+1</f>
        <v>38333</v>
      </c>
      <c r="C8311" t="n">
        <v>6</v>
      </c>
    </row>
    <row r="8312" spans="1:3">
      <c r="A8312" t="n">
        <v>11565</v>
      </c>
      <c r="B8312" s="1">
        <f>B8288+1</f>
        <v>38333</v>
      </c>
      <c r="C8312" t="n">
        <v>7</v>
      </c>
    </row>
    <row r="8313" spans="1:3">
      <c r="A8313" t="n">
        <v>12426</v>
      </c>
      <c r="B8313" s="1">
        <f>B8289+1</f>
        <v>38333</v>
      </c>
      <c r="C8313" t="n">
        <v>8</v>
      </c>
    </row>
    <row r="8314" spans="1:3">
      <c r="A8314" t="n">
        <v>13586</v>
      </c>
      <c r="B8314" s="1">
        <f>B8290+1</f>
        <v>38333</v>
      </c>
      <c r="C8314" t="n">
        <v>9</v>
      </c>
    </row>
    <row r="8315" spans="1:3">
      <c r="A8315" t="n">
        <v>14426</v>
      </c>
      <c r="B8315" s="1">
        <f>B8291+1</f>
        <v>38333</v>
      </c>
      <c r="C8315" t="n">
        <v>10</v>
      </c>
    </row>
    <row r="8316" spans="1:3">
      <c r="A8316" t="n">
        <v>14795</v>
      </c>
      <c r="B8316" s="1">
        <f>B8292+1</f>
        <v>38333</v>
      </c>
      <c r="C8316" t="n">
        <v>11</v>
      </c>
    </row>
    <row r="8317" spans="1:3">
      <c r="A8317" t="n">
        <v>14964</v>
      </c>
      <c r="B8317" s="1">
        <f>B8293+1</f>
        <v>38333</v>
      </c>
      <c r="C8317" t="n">
        <v>12</v>
      </c>
    </row>
    <row r="8318" spans="1:3">
      <c r="A8318" t="n">
        <v>15099</v>
      </c>
      <c r="B8318" s="1">
        <f>B8294+1</f>
        <v>38333</v>
      </c>
      <c r="C8318" t="n">
        <v>13</v>
      </c>
    </row>
    <row r="8319" spans="1:3">
      <c r="A8319" t="n">
        <v>15074</v>
      </c>
      <c r="B8319" s="1">
        <f>B8295+1</f>
        <v>38333</v>
      </c>
      <c r="C8319" t="n">
        <v>14</v>
      </c>
    </row>
    <row r="8320" spans="1:3">
      <c r="A8320" t="n">
        <v>15033</v>
      </c>
      <c r="B8320" s="1">
        <f>B8296+1</f>
        <v>38333</v>
      </c>
      <c r="C8320" t="n">
        <v>15</v>
      </c>
    </row>
    <row r="8321" spans="1:3">
      <c r="A8321" t="n">
        <v>15298</v>
      </c>
      <c r="B8321" s="1">
        <f>B8297+1</f>
        <v>38333</v>
      </c>
      <c r="C8321" t="n">
        <v>16</v>
      </c>
    </row>
    <row r="8322" spans="1:3">
      <c r="A8322" t="n">
        <v>16946</v>
      </c>
      <c r="B8322" s="1">
        <f>B8298+1</f>
        <v>38333</v>
      </c>
      <c r="C8322" t="n">
        <v>17</v>
      </c>
    </row>
    <row r="8323" spans="1:3">
      <c r="A8323" t="n">
        <v>18130</v>
      </c>
      <c r="B8323" s="1">
        <f>B8299+1</f>
        <v>38333</v>
      </c>
      <c r="C8323" t="n">
        <v>18</v>
      </c>
    </row>
    <row r="8324" spans="1:3">
      <c r="A8324" t="n">
        <v>18150</v>
      </c>
      <c r="B8324" s="1">
        <f>B8300+1</f>
        <v>38333</v>
      </c>
      <c r="C8324" t="n">
        <v>19</v>
      </c>
    </row>
    <row r="8325" spans="1:3">
      <c r="A8325" t="n">
        <v>17867</v>
      </c>
      <c r="B8325" s="1">
        <f>B8301+1</f>
        <v>38333</v>
      </c>
      <c r="C8325" t="n">
        <v>20</v>
      </c>
    </row>
    <row r="8326" spans="1:3">
      <c r="A8326" t="n">
        <v>17259</v>
      </c>
      <c r="B8326" s="1">
        <f>B8302+1</f>
        <v>38333</v>
      </c>
      <c r="C8326" t="n">
        <v>21</v>
      </c>
    </row>
    <row r="8327" spans="1:3">
      <c r="A8327" t="n">
        <v>16115</v>
      </c>
      <c r="B8327" s="1">
        <f>B8303+1</f>
        <v>38333</v>
      </c>
      <c r="C8327" t="n">
        <v>22</v>
      </c>
    </row>
    <row r="8328" spans="1:3">
      <c r="A8328" t="n">
        <v>14549</v>
      </c>
      <c r="B8328" s="1">
        <f>B8304+1</f>
        <v>38333</v>
      </c>
      <c r="C8328" t="n">
        <v>23</v>
      </c>
    </row>
    <row r="8329" spans="1:3">
      <c r="A8329" t="n">
        <v>12932</v>
      </c>
      <c r="B8329" s="1">
        <f>B8305+1</f>
        <v>38333</v>
      </c>
      <c r="C8329" t="n">
        <v>24</v>
      </c>
    </row>
    <row r="8330" spans="1:3">
      <c r="A8330" t="n">
        <v>11914</v>
      </c>
      <c r="B8330" s="1">
        <f>B8306+1</f>
        <v>38334</v>
      </c>
      <c r="C8330" t="n">
        <v>1</v>
      </c>
    </row>
    <row r="8331" spans="1:3">
      <c r="A8331" t="n">
        <v>11434</v>
      </c>
      <c r="B8331" s="1">
        <f>B8307+1</f>
        <v>38334</v>
      </c>
      <c r="C8331" t="n">
        <v>2</v>
      </c>
    </row>
    <row r="8332" spans="1:3">
      <c r="A8332" t="n">
        <v>11207</v>
      </c>
      <c r="B8332" s="1">
        <f>B8308+1</f>
        <v>38334</v>
      </c>
      <c r="C8332" t="n">
        <v>3</v>
      </c>
    </row>
    <row r="8333" spans="1:3">
      <c r="A8333" t="n">
        <v>11154</v>
      </c>
      <c r="B8333" s="1">
        <f>B8309+1</f>
        <v>38334</v>
      </c>
      <c r="C8333" t="n">
        <v>4</v>
      </c>
    </row>
    <row r="8334" spans="1:3">
      <c r="A8334" t="n">
        <v>11482</v>
      </c>
      <c r="B8334" s="1">
        <f>B8310+1</f>
        <v>38334</v>
      </c>
      <c r="C8334" t="n">
        <v>5</v>
      </c>
    </row>
    <row r="8335" spans="1:3">
      <c r="A8335" t="n">
        <v>12724</v>
      </c>
      <c r="B8335" s="1">
        <f>B8311+1</f>
        <v>38334</v>
      </c>
      <c r="C8335" t="n">
        <v>6</v>
      </c>
    </row>
    <row r="8336" spans="1:3">
      <c r="A8336" t="n">
        <v>15118</v>
      </c>
      <c r="B8336" s="1">
        <f>B8312+1</f>
        <v>38334</v>
      </c>
      <c r="C8336" t="n">
        <v>7</v>
      </c>
    </row>
    <row r="8337" spans="1:3">
      <c r="A8337" t="n">
        <v>16709</v>
      </c>
      <c r="B8337" s="1">
        <f>B8313+1</f>
        <v>38334</v>
      </c>
      <c r="C8337" t="n">
        <v>8</v>
      </c>
    </row>
    <row r="8338" spans="1:3">
      <c r="A8338" t="n">
        <v>16988</v>
      </c>
      <c r="B8338" s="1">
        <f>B8314+1</f>
        <v>38334</v>
      </c>
      <c r="C8338" t="n">
        <v>9</v>
      </c>
    </row>
    <row r="8339" spans="1:3">
      <c r="A8339" t="n">
        <v>17131</v>
      </c>
      <c r="B8339" s="1">
        <f>B8315+1</f>
        <v>38334</v>
      </c>
      <c r="C8339" t="n">
        <v>10</v>
      </c>
    </row>
    <row r="8340" spans="1:3">
      <c r="A8340" t="n">
        <v>17208</v>
      </c>
      <c r="B8340" s="1">
        <f>B8316+1</f>
        <v>38334</v>
      </c>
      <c r="C8340" t="n">
        <v>11</v>
      </c>
    </row>
    <row r="8341" spans="1:3">
      <c r="A8341" t="n">
        <v>17096</v>
      </c>
      <c r="B8341" s="1">
        <f>B8317+1</f>
        <v>38334</v>
      </c>
      <c r="C8341" t="n">
        <v>12</v>
      </c>
    </row>
    <row r="8342" spans="1:3">
      <c r="A8342" t="n">
        <v>16927</v>
      </c>
      <c r="B8342" s="1">
        <f>B8318+1</f>
        <v>38334</v>
      </c>
      <c r="C8342" t="n">
        <v>13</v>
      </c>
    </row>
    <row r="8343" spans="1:3">
      <c r="A8343" t="n">
        <v>16820</v>
      </c>
      <c r="B8343" s="1">
        <f>B8319+1</f>
        <v>38334</v>
      </c>
      <c r="C8343" t="n">
        <v>14</v>
      </c>
    </row>
    <row r="8344" spans="1:3">
      <c r="A8344" t="n">
        <v>16687</v>
      </c>
      <c r="B8344" s="1">
        <f>B8320+1</f>
        <v>38334</v>
      </c>
      <c r="C8344" t="n">
        <v>15</v>
      </c>
    </row>
    <row r="8345" spans="1:3">
      <c r="A8345" t="n">
        <v>17007</v>
      </c>
      <c r="B8345" s="1">
        <f>B8321+1</f>
        <v>38334</v>
      </c>
      <c r="C8345" t="n">
        <v>16</v>
      </c>
    </row>
    <row r="8346" spans="1:3">
      <c r="A8346" t="n">
        <v>18574</v>
      </c>
      <c r="B8346" s="1">
        <f>B8322+1</f>
        <v>38334</v>
      </c>
      <c r="C8346" t="n">
        <v>17</v>
      </c>
    </row>
    <row r="8347" spans="1:3">
      <c r="A8347" t="n">
        <v>19875</v>
      </c>
      <c r="B8347" s="1">
        <f>B8323+1</f>
        <v>38334</v>
      </c>
      <c r="C8347" t="n">
        <v>18</v>
      </c>
    </row>
    <row r="8348" spans="1:3">
      <c r="A8348" t="n">
        <v>19813</v>
      </c>
      <c r="B8348" s="1">
        <f>B8324+1</f>
        <v>38334</v>
      </c>
      <c r="C8348" t="n">
        <v>19</v>
      </c>
    </row>
    <row r="8349" spans="1:3">
      <c r="A8349" t="n">
        <v>19378</v>
      </c>
      <c r="B8349" s="1">
        <f>B8325+1</f>
        <v>38334</v>
      </c>
      <c r="C8349" t="n">
        <v>20</v>
      </c>
    </row>
    <row r="8350" spans="1:3">
      <c r="A8350" t="n">
        <v>18673</v>
      </c>
      <c r="B8350" s="1">
        <f>B8326+1</f>
        <v>38334</v>
      </c>
      <c r="C8350" t="n">
        <v>21</v>
      </c>
    </row>
    <row r="8351" spans="1:3">
      <c r="A8351" t="n">
        <v>17425</v>
      </c>
      <c r="B8351" s="1">
        <f>B8327+1</f>
        <v>38334</v>
      </c>
      <c r="C8351" t="n">
        <v>22</v>
      </c>
    </row>
    <row r="8352" spans="1:3">
      <c r="A8352" t="n">
        <v>15544</v>
      </c>
      <c r="B8352" s="1">
        <f>B8328+1</f>
        <v>38334</v>
      </c>
      <c r="C8352" t="n">
        <v>23</v>
      </c>
    </row>
    <row r="8353" spans="1:3">
      <c r="A8353" t="n">
        <v>13659</v>
      </c>
      <c r="B8353" s="1">
        <f>B8329+1</f>
        <v>38334</v>
      </c>
      <c r="C8353" t="n">
        <v>24</v>
      </c>
    </row>
    <row r="8354" spans="1:3">
      <c r="A8354" t="n">
        <v>12570</v>
      </c>
      <c r="B8354" s="1">
        <f>B8330+1</f>
        <v>38335</v>
      </c>
      <c r="C8354" t="n">
        <v>1</v>
      </c>
    </row>
    <row r="8355" spans="1:3">
      <c r="A8355" t="n">
        <v>12025</v>
      </c>
      <c r="B8355" s="1">
        <f>B8331+1</f>
        <v>38335</v>
      </c>
      <c r="C8355" t="n">
        <v>2</v>
      </c>
    </row>
    <row r="8356" spans="1:3">
      <c r="A8356" t="n">
        <v>11830</v>
      </c>
      <c r="B8356" s="1">
        <f>B8332+1</f>
        <v>38335</v>
      </c>
      <c r="C8356" t="n">
        <v>3</v>
      </c>
    </row>
    <row r="8357" spans="1:3">
      <c r="A8357" t="n">
        <v>11826</v>
      </c>
      <c r="B8357" s="1">
        <f>B8333+1</f>
        <v>38335</v>
      </c>
      <c r="C8357" t="n">
        <v>4</v>
      </c>
    </row>
    <row r="8358" spans="1:3">
      <c r="A8358" t="n">
        <v>12141</v>
      </c>
      <c r="B8358" s="1">
        <f>B8334+1</f>
        <v>38335</v>
      </c>
      <c r="C8358" t="n">
        <v>5</v>
      </c>
    </row>
    <row r="8359" spans="1:3">
      <c r="A8359" t="n">
        <v>13396</v>
      </c>
      <c r="B8359" s="1">
        <f>B8335+1</f>
        <v>38335</v>
      </c>
      <c r="C8359" t="n">
        <v>6</v>
      </c>
    </row>
    <row r="8360" spans="1:3">
      <c r="A8360" t="n">
        <v>15814</v>
      </c>
      <c r="B8360" s="1">
        <f>B8336+1</f>
        <v>38335</v>
      </c>
      <c r="C8360" t="n">
        <v>7</v>
      </c>
    </row>
    <row r="8361" spans="1:3">
      <c r="A8361" t="n">
        <v>17282</v>
      </c>
      <c r="B8361" s="1">
        <f>B8337+1</f>
        <v>38335</v>
      </c>
      <c r="C8361" t="n">
        <v>8</v>
      </c>
    </row>
    <row r="8362" spans="1:3">
      <c r="A8362" t="n">
        <v>17549</v>
      </c>
      <c r="B8362" s="1">
        <f>B8338+1</f>
        <v>38335</v>
      </c>
      <c r="C8362" t="n">
        <v>9</v>
      </c>
    </row>
    <row r="8363" spans="1:3">
      <c r="A8363" t="n">
        <v>17606</v>
      </c>
      <c r="B8363" s="1">
        <f>B8339+1</f>
        <v>38335</v>
      </c>
      <c r="C8363" t="n">
        <v>10</v>
      </c>
    </row>
    <row r="8364" spans="1:3">
      <c r="A8364" t="n">
        <v>17588</v>
      </c>
      <c r="B8364" s="1">
        <f>B8340+1</f>
        <v>38335</v>
      </c>
      <c r="C8364" t="n">
        <v>11</v>
      </c>
    </row>
    <row r="8365" spans="1:3">
      <c r="A8365" t="n">
        <v>17498</v>
      </c>
      <c r="B8365" s="1">
        <f>B8341+1</f>
        <v>38335</v>
      </c>
      <c r="C8365" t="n">
        <v>12</v>
      </c>
    </row>
    <row r="8366" spans="1:3">
      <c r="A8366" t="n">
        <v>17363</v>
      </c>
      <c r="B8366" s="1">
        <f>B8342+1</f>
        <v>38335</v>
      </c>
      <c r="C8366" t="n">
        <v>13</v>
      </c>
    </row>
    <row r="8367" spans="1:3">
      <c r="A8367" t="n">
        <v>17366</v>
      </c>
      <c r="B8367" s="1">
        <f>B8343+1</f>
        <v>38335</v>
      </c>
      <c r="C8367" t="n">
        <v>14</v>
      </c>
    </row>
    <row r="8368" spans="1:3">
      <c r="A8368" t="n">
        <v>17383</v>
      </c>
      <c r="B8368" s="1">
        <f>B8344+1</f>
        <v>38335</v>
      </c>
      <c r="C8368" t="n">
        <v>15</v>
      </c>
    </row>
    <row r="8369" spans="1:3">
      <c r="A8369" t="n">
        <v>17555</v>
      </c>
      <c r="B8369" s="1">
        <f>B8345+1</f>
        <v>38335</v>
      </c>
      <c r="C8369" t="n">
        <v>16</v>
      </c>
    </row>
    <row r="8370" spans="1:3">
      <c r="A8370" t="n">
        <v>19295</v>
      </c>
      <c r="B8370" s="1">
        <f>B8346+1</f>
        <v>38335</v>
      </c>
      <c r="C8370" t="n">
        <v>17</v>
      </c>
    </row>
    <row r="8371" spans="1:3">
      <c r="A8371" t="n">
        <v>20818</v>
      </c>
      <c r="B8371" s="1">
        <f>B8347+1</f>
        <v>38335</v>
      </c>
      <c r="C8371" t="n">
        <v>18</v>
      </c>
    </row>
    <row r="8372" spans="1:3">
      <c r="A8372" t="n">
        <v>20848</v>
      </c>
      <c r="B8372" s="1">
        <f>B8348+1</f>
        <v>38335</v>
      </c>
      <c r="C8372" t="n">
        <v>19</v>
      </c>
    </row>
    <row r="8373" spans="1:3">
      <c r="A8373" t="n">
        <v>20415</v>
      </c>
      <c r="B8373" s="1">
        <f>B8349+1</f>
        <v>38335</v>
      </c>
      <c r="C8373" t="n">
        <v>20</v>
      </c>
    </row>
    <row r="8374" spans="1:3">
      <c r="A8374" t="n">
        <v>19810</v>
      </c>
      <c r="B8374" s="1">
        <f>B8350+1</f>
        <v>38335</v>
      </c>
      <c r="C8374" t="n">
        <v>21</v>
      </c>
    </row>
    <row r="8375" spans="1:3">
      <c r="A8375" t="n">
        <v>18587</v>
      </c>
      <c r="B8375" s="1">
        <f>B8351+1</f>
        <v>38335</v>
      </c>
      <c r="C8375" t="n">
        <v>22</v>
      </c>
    </row>
    <row r="8376" spans="1:3">
      <c r="A8376" t="n">
        <v>16709</v>
      </c>
      <c r="B8376" s="1">
        <f>B8352+1</f>
        <v>38335</v>
      </c>
      <c r="C8376" t="n">
        <v>23</v>
      </c>
    </row>
    <row r="8377" spans="1:3">
      <c r="A8377" t="n">
        <v>14902</v>
      </c>
      <c r="B8377" s="1">
        <f>B8353+1</f>
        <v>38335</v>
      </c>
      <c r="C8377" t="n">
        <v>24</v>
      </c>
    </row>
    <row r="8378" spans="1:3">
      <c r="A8378" t="n">
        <v>13773</v>
      </c>
      <c r="B8378" s="1">
        <f>B8354+1</f>
        <v>38336</v>
      </c>
      <c r="C8378" t="n">
        <v>1</v>
      </c>
    </row>
    <row r="8379" spans="1:3">
      <c r="A8379" t="n">
        <v>13218</v>
      </c>
      <c r="B8379" s="1">
        <f>B8355+1</f>
        <v>38336</v>
      </c>
      <c r="C8379" t="n">
        <v>2</v>
      </c>
    </row>
    <row r="8380" spans="1:3">
      <c r="A8380" t="n">
        <v>13024</v>
      </c>
      <c r="B8380" s="1">
        <f>B8356+1</f>
        <v>38336</v>
      </c>
      <c r="C8380" t="n">
        <v>3</v>
      </c>
    </row>
    <row r="8381" spans="1:3">
      <c r="A8381" t="n">
        <v>13049</v>
      </c>
      <c r="B8381" s="1">
        <f>B8357+1</f>
        <v>38336</v>
      </c>
      <c r="C8381" t="n">
        <v>4</v>
      </c>
    </row>
    <row r="8382" spans="1:3">
      <c r="A8382" t="n">
        <v>13411</v>
      </c>
      <c r="B8382" s="1">
        <f>B8358+1</f>
        <v>38336</v>
      </c>
      <c r="C8382" t="n">
        <v>5</v>
      </c>
    </row>
    <row r="8383" spans="1:3">
      <c r="A8383" t="n">
        <v>14691</v>
      </c>
      <c r="B8383" s="1">
        <f>B8359+1</f>
        <v>38336</v>
      </c>
      <c r="C8383" t="n">
        <v>6</v>
      </c>
    </row>
    <row r="8384" spans="1:3">
      <c r="A8384" t="n">
        <v>17172</v>
      </c>
      <c r="B8384" s="1">
        <f>B8360+1</f>
        <v>38336</v>
      </c>
      <c r="C8384" t="n">
        <v>7</v>
      </c>
    </row>
    <row r="8385" spans="1:3">
      <c r="A8385" t="n">
        <v>18489</v>
      </c>
      <c r="B8385" s="1">
        <f>B8361+1</f>
        <v>38336</v>
      </c>
      <c r="C8385" t="n">
        <v>8</v>
      </c>
    </row>
    <row r="8386" spans="1:3">
      <c r="A8386" t="n">
        <v>18593</v>
      </c>
      <c r="B8386" s="1">
        <f>B8362+1</f>
        <v>38336</v>
      </c>
      <c r="C8386" t="n">
        <v>9</v>
      </c>
    </row>
    <row r="8387" spans="1:3">
      <c r="A8387" t="n">
        <v>18520</v>
      </c>
      <c r="B8387" s="1">
        <f>B8363+1</f>
        <v>38336</v>
      </c>
      <c r="C8387" t="n">
        <v>10</v>
      </c>
    </row>
    <row r="8388" spans="1:3">
      <c r="A8388" t="n">
        <v>18440</v>
      </c>
      <c r="B8388" s="1">
        <f>B8364+1</f>
        <v>38336</v>
      </c>
      <c r="C8388" t="n">
        <v>11</v>
      </c>
    </row>
    <row r="8389" spans="1:3">
      <c r="A8389" t="n">
        <v>18238</v>
      </c>
      <c r="B8389" s="1">
        <f>B8365+1</f>
        <v>38336</v>
      </c>
      <c r="C8389" t="n">
        <v>12</v>
      </c>
    </row>
    <row r="8390" spans="1:3">
      <c r="A8390" t="n">
        <v>17980</v>
      </c>
      <c r="B8390" s="1">
        <f>B8366+1</f>
        <v>38336</v>
      </c>
      <c r="C8390" t="n">
        <v>13</v>
      </c>
    </row>
    <row r="8391" spans="1:3">
      <c r="A8391" t="n">
        <v>17831</v>
      </c>
      <c r="B8391" s="1">
        <f>B8367+1</f>
        <v>38336</v>
      </c>
      <c r="C8391" t="n">
        <v>14</v>
      </c>
    </row>
    <row r="8392" spans="1:3">
      <c r="A8392" t="n">
        <v>17720</v>
      </c>
      <c r="B8392" s="1">
        <f>B8368+1</f>
        <v>38336</v>
      </c>
      <c r="C8392" t="n">
        <v>15</v>
      </c>
    </row>
    <row r="8393" spans="1:3">
      <c r="A8393" t="n">
        <v>17976</v>
      </c>
      <c r="B8393" s="1">
        <f>B8369+1</f>
        <v>38336</v>
      </c>
      <c r="C8393" t="n">
        <v>16</v>
      </c>
    </row>
    <row r="8394" spans="1:3">
      <c r="A8394" t="n">
        <v>19675</v>
      </c>
      <c r="B8394" s="1">
        <f>B8370+1</f>
        <v>38336</v>
      </c>
      <c r="C8394" t="n">
        <v>17</v>
      </c>
    </row>
    <row r="8395" spans="1:3">
      <c r="A8395" t="n">
        <v>21111</v>
      </c>
      <c r="B8395" s="1">
        <f>B8371+1</f>
        <v>38336</v>
      </c>
      <c r="C8395" t="n">
        <v>18</v>
      </c>
    </row>
    <row r="8396" spans="1:3">
      <c r="A8396" t="n">
        <v>21033</v>
      </c>
      <c r="B8396" s="1">
        <f>B8372+1</f>
        <v>38336</v>
      </c>
      <c r="C8396" t="n">
        <v>19</v>
      </c>
    </row>
    <row r="8397" spans="1:3">
      <c r="A8397" t="n">
        <v>20605</v>
      </c>
      <c r="B8397" s="1">
        <f>B8373+1</f>
        <v>38336</v>
      </c>
      <c r="C8397" t="n">
        <v>20</v>
      </c>
    </row>
    <row r="8398" spans="1:3">
      <c r="A8398" t="n">
        <v>19956</v>
      </c>
      <c r="B8398" s="1">
        <f>B8374+1</f>
        <v>38336</v>
      </c>
      <c r="C8398" t="n">
        <v>21</v>
      </c>
    </row>
    <row r="8399" spans="1:3">
      <c r="A8399" t="n">
        <v>18790</v>
      </c>
      <c r="B8399" s="1">
        <f>B8375+1</f>
        <v>38336</v>
      </c>
      <c r="C8399" t="n">
        <v>22</v>
      </c>
    </row>
    <row r="8400" spans="1:3">
      <c r="A8400" t="n">
        <v>16924</v>
      </c>
      <c r="B8400" s="1">
        <f>B8376+1</f>
        <v>38336</v>
      </c>
      <c r="C8400" t="n">
        <v>23</v>
      </c>
    </row>
    <row r="8401" spans="1:3">
      <c r="A8401" t="n">
        <v>15176</v>
      </c>
      <c r="B8401" s="1">
        <f>B8377+1</f>
        <v>38336</v>
      </c>
      <c r="C8401" t="n">
        <v>24</v>
      </c>
    </row>
    <row r="8402" spans="1:3">
      <c r="A8402" t="n">
        <v>14008</v>
      </c>
      <c r="B8402" s="1">
        <f>B8378+1</f>
        <v>38337</v>
      </c>
      <c r="C8402" t="n">
        <v>1</v>
      </c>
    </row>
    <row r="8403" spans="1:3">
      <c r="A8403" t="n">
        <v>13462</v>
      </c>
      <c r="B8403" s="1">
        <f>B8379+1</f>
        <v>38337</v>
      </c>
      <c r="C8403" t="n">
        <v>2</v>
      </c>
    </row>
    <row r="8404" spans="1:3">
      <c r="A8404" t="n">
        <v>13239</v>
      </c>
      <c r="B8404" s="1">
        <f>B8380+1</f>
        <v>38337</v>
      </c>
      <c r="C8404" t="n">
        <v>3</v>
      </c>
    </row>
    <row r="8405" spans="1:3">
      <c r="A8405" t="n">
        <v>13229</v>
      </c>
      <c r="B8405" s="1">
        <f>B8381+1</f>
        <v>38337</v>
      </c>
      <c r="C8405" t="n">
        <v>4</v>
      </c>
    </row>
    <row r="8406" spans="1:3">
      <c r="A8406" t="n">
        <v>13558</v>
      </c>
      <c r="B8406" s="1">
        <f>B8382+1</f>
        <v>38337</v>
      </c>
      <c r="C8406" t="n">
        <v>5</v>
      </c>
    </row>
    <row r="8407" spans="1:3">
      <c r="A8407" t="n">
        <v>14787</v>
      </c>
      <c r="B8407" s="1">
        <f>B8383+1</f>
        <v>38337</v>
      </c>
      <c r="C8407" t="n">
        <v>6</v>
      </c>
    </row>
    <row r="8408" spans="1:3">
      <c r="A8408" t="n">
        <v>17220</v>
      </c>
      <c r="B8408" s="1">
        <f>B8384+1</f>
        <v>38337</v>
      </c>
      <c r="C8408" t="n">
        <v>7</v>
      </c>
    </row>
    <row r="8409" spans="1:3">
      <c r="A8409" t="n">
        <v>18391</v>
      </c>
      <c r="B8409" s="1">
        <f>B8385+1</f>
        <v>38337</v>
      </c>
      <c r="C8409" t="n">
        <v>8</v>
      </c>
    </row>
    <row r="8410" spans="1:3">
      <c r="A8410" t="n">
        <v>18612</v>
      </c>
      <c r="B8410" s="1">
        <f>B8386+1</f>
        <v>38337</v>
      </c>
      <c r="C8410" t="n">
        <v>9</v>
      </c>
    </row>
    <row r="8411" spans="1:3">
      <c r="A8411" t="n">
        <v>18386</v>
      </c>
      <c r="B8411" s="1">
        <f>B8387+1</f>
        <v>38337</v>
      </c>
      <c r="C8411" t="n">
        <v>10</v>
      </c>
    </row>
    <row r="8412" spans="1:3">
      <c r="A8412" t="n">
        <v>18156</v>
      </c>
      <c r="B8412" s="1">
        <f>B8388+1</f>
        <v>38337</v>
      </c>
      <c r="C8412" t="n">
        <v>11</v>
      </c>
    </row>
    <row r="8413" spans="1:3">
      <c r="A8413" t="n">
        <v>17874</v>
      </c>
      <c r="B8413" s="1">
        <f>B8389+1</f>
        <v>38337</v>
      </c>
      <c r="C8413" t="n">
        <v>12</v>
      </c>
    </row>
    <row r="8414" spans="1:3">
      <c r="A8414" t="n">
        <v>17526</v>
      </c>
      <c r="B8414" s="1">
        <f>B8390+1</f>
        <v>38337</v>
      </c>
      <c r="C8414" t="n">
        <v>13</v>
      </c>
    </row>
    <row r="8415" spans="1:3">
      <c r="A8415" t="n">
        <v>17276</v>
      </c>
      <c r="B8415" s="1">
        <f>B8391+1</f>
        <v>38337</v>
      </c>
      <c r="C8415" t="n">
        <v>14</v>
      </c>
    </row>
    <row r="8416" spans="1:3">
      <c r="A8416" t="n">
        <v>17093</v>
      </c>
      <c r="B8416" s="1">
        <f>B8392+1</f>
        <v>38337</v>
      </c>
      <c r="C8416" t="n">
        <v>15</v>
      </c>
    </row>
    <row r="8417" spans="1:3">
      <c r="A8417" t="n">
        <v>17252</v>
      </c>
      <c r="B8417" s="1">
        <f>B8393+1</f>
        <v>38337</v>
      </c>
      <c r="C8417" t="n">
        <v>16</v>
      </c>
    </row>
    <row r="8418" spans="1:3">
      <c r="A8418" t="n">
        <v>18933</v>
      </c>
      <c r="B8418" s="1">
        <f>B8394+1</f>
        <v>38337</v>
      </c>
      <c r="C8418" t="n">
        <v>17</v>
      </c>
    </row>
    <row r="8419" spans="1:3">
      <c r="A8419" t="n">
        <v>20276</v>
      </c>
      <c r="B8419" s="1">
        <f>B8395+1</f>
        <v>38337</v>
      </c>
      <c r="C8419" t="n">
        <v>18</v>
      </c>
    </row>
    <row r="8420" spans="1:3">
      <c r="A8420" t="n">
        <v>20418</v>
      </c>
      <c r="B8420" s="1">
        <f>B8396+1</f>
        <v>38337</v>
      </c>
      <c r="C8420" t="n">
        <v>19</v>
      </c>
    </row>
    <row r="8421" spans="1:3">
      <c r="A8421" t="n">
        <v>19831</v>
      </c>
      <c r="B8421" s="1">
        <f>B8397+1</f>
        <v>38337</v>
      </c>
      <c r="C8421" t="n">
        <v>20</v>
      </c>
    </row>
    <row r="8422" spans="1:3">
      <c r="A8422" t="n">
        <v>19206</v>
      </c>
      <c r="B8422" s="1">
        <f>B8398+1</f>
        <v>38337</v>
      </c>
      <c r="C8422" t="n">
        <v>21</v>
      </c>
    </row>
    <row r="8423" spans="1:3">
      <c r="A8423" t="n">
        <v>17986</v>
      </c>
      <c r="B8423" s="1">
        <f>B8399+1</f>
        <v>38337</v>
      </c>
      <c r="C8423" t="n">
        <v>22</v>
      </c>
    </row>
    <row r="8424" spans="1:3">
      <c r="A8424" t="n">
        <v>16181</v>
      </c>
      <c r="B8424" s="1">
        <f>B8400+1</f>
        <v>38337</v>
      </c>
      <c r="C8424" t="n">
        <v>23</v>
      </c>
    </row>
    <row r="8425" spans="1:3">
      <c r="A8425" t="n">
        <v>14384</v>
      </c>
      <c r="B8425" s="1">
        <f>B8401+1</f>
        <v>38337</v>
      </c>
      <c r="C8425" t="n">
        <v>24</v>
      </c>
    </row>
    <row r="8426" spans="1:3">
      <c r="A8426" t="n">
        <v>13142</v>
      </c>
      <c r="B8426" s="1">
        <f>B8402+1</f>
        <v>38338</v>
      </c>
      <c r="C8426" t="n">
        <v>1</v>
      </c>
    </row>
    <row r="8427" spans="1:3">
      <c r="A8427" t="n">
        <v>12507</v>
      </c>
      <c r="B8427" s="1">
        <f>B8403+1</f>
        <v>38338</v>
      </c>
      <c r="C8427" t="n">
        <v>2</v>
      </c>
    </row>
    <row r="8428" spans="1:3">
      <c r="A8428" t="n">
        <v>12235</v>
      </c>
      <c r="B8428" s="1">
        <f>B8404+1</f>
        <v>38338</v>
      </c>
      <c r="C8428" t="n">
        <v>3</v>
      </c>
    </row>
    <row r="8429" spans="1:3">
      <c r="A8429" t="n">
        <v>12174</v>
      </c>
      <c r="B8429" s="1">
        <f>B8405+1</f>
        <v>38338</v>
      </c>
      <c r="C8429" t="n">
        <v>4</v>
      </c>
    </row>
    <row r="8430" spans="1:3">
      <c r="A8430" t="n">
        <v>12458</v>
      </c>
      <c r="B8430" s="1">
        <f>B8406+1</f>
        <v>38338</v>
      </c>
      <c r="C8430" t="n">
        <v>5</v>
      </c>
    </row>
    <row r="8431" spans="1:3">
      <c r="A8431" t="n">
        <v>13611</v>
      </c>
      <c r="B8431" s="1">
        <f>B8407+1</f>
        <v>38338</v>
      </c>
      <c r="C8431" t="n">
        <v>6</v>
      </c>
    </row>
    <row r="8432" spans="1:3">
      <c r="A8432" t="n">
        <v>15955</v>
      </c>
      <c r="B8432" s="1">
        <f>B8408+1</f>
        <v>38338</v>
      </c>
      <c r="C8432" t="n">
        <v>7</v>
      </c>
    </row>
    <row r="8433" spans="1:3">
      <c r="A8433" t="n">
        <v>17403</v>
      </c>
      <c r="B8433" s="1">
        <f>B8409+1</f>
        <v>38338</v>
      </c>
      <c r="C8433" t="n">
        <v>8</v>
      </c>
    </row>
    <row r="8434" spans="1:3">
      <c r="A8434" t="n">
        <v>17528</v>
      </c>
      <c r="B8434" s="1">
        <f>B8410+1</f>
        <v>38338</v>
      </c>
      <c r="C8434" t="n">
        <v>9</v>
      </c>
    </row>
    <row r="8435" spans="1:3">
      <c r="A8435" t="n">
        <v>17460</v>
      </c>
      <c r="B8435" s="1">
        <f>B8411+1</f>
        <v>38338</v>
      </c>
      <c r="C8435" t="n">
        <v>10</v>
      </c>
    </row>
    <row r="8436" spans="1:3">
      <c r="A8436" t="n">
        <v>17419</v>
      </c>
      <c r="B8436" s="1">
        <f>B8412+1</f>
        <v>38338</v>
      </c>
      <c r="C8436" t="n">
        <v>11</v>
      </c>
    </row>
    <row r="8437" spans="1:3">
      <c r="A8437" t="n">
        <v>17285</v>
      </c>
      <c r="B8437" s="1">
        <f>B8413+1</f>
        <v>38338</v>
      </c>
      <c r="C8437" t="n">
        <v>12</v>
      </c>
    </row>
    <row r="8438" spans="1:3">
      <c r="A8438" t="n">
        <v>16988</v>
      </c>
      <c r="B8438" s="1">
        <f>B8414+1</f>
        <v>38338</v>
      </c>
      <c r="C8438" t="n">
        <v>13</v>
      </c>
    </row>
    <row r="8439" spans="1:3">
      <c r="A8439" t="n">
        <v>16872</v>
      </c>
      <c r="B8439" s="1">
        <f>B8415+1</f>
        <v>38338</v>
      </c>
      <c r="C8439" t="n">
        <v>14</v>
      </c>
    </row>
    <row r="8440" spans="1:3">
      <c r="A8440" t="n">
        <v>16794</v>
      </c>
      <c r="B8440" s="1">
        <f>B8416+1</f>
        <v>38338</v>
      </c>
      <c r="C8440" t="n">
        <v>15</v>
      </c>
    </row>
    <row r="8441" spans="1:3">
      <c r="A8441" t="n">
        <v>17046</v>
      </c>
      <c r="B8441" s="1">
        <f>B8417+1</f>
        <v>38338</v>
      </c>
      <c r="C8441" t="n">
        <v>16</v>
      </c>
    </row>
    <row r="8442" spans="1:3">
      <c r="A8442" t="n">
        <v>18575</v>
      </c>
      <c r="B8442" s="1">
        <f>B8418+1</f>
        <v>38338</v>
      </c>
      <c r="C8442" t="n">
        <v>17</v>
      </c>
    </row>
    <row r="8443" spans="1:3">
      <c r="A8443" t="n">
        <v>19806</v>
      </c>
      <c r="B8443" s="1">
        <f>B8419+1</f>
        <v>38338</v>
      </c>
      <c r="C8443" t="n">
        <v>18</v>
      </c>
    </row>
    <row r="8444" spans="1:3">
      <c r="A8444" t="n">
        <v>19608</v>
      </c>
      <c r="B8444" s="1">
        <f>B8420+1</f>
        <v>38338</v>
      </c>
      <c r="C8444" t="n">
        <v>19</v>
      </c>
    </row>
    <row r="8445" spans="1:3">
      <c r="A8445" t="n">
        <v>19055</v>
      </c>
      <c r="B8445" s="1">
        <f>B8421+1</f>
        <v>38338</v>
      </c>
      <c r="C8445" t="n">
        <v>20</v>
      </c>
    </row>
    <row r="8446" spans="1:3">
      <c r="A8446" t="n">
        <v>18507</v>
      </c>
      <c r="B8446" s="1">
        <f>B8422+1</f>
        <v>38338</v>
      </c>
      <c r="C8446" t="n">
        <v>21</v>
      </c>
    </row>
    <row r="8447" spans="1:3">
      <c r="A8447" t="n">
        <v>17682</v>
      </c>
      <c r="B8447" s="1">
        <f>B8423+1</f>
        <v>38338</v>
      </c>
      <c r="C8447" t="n">
        <v>22</v>
      </c>
    </row>
    <row r="8448" spans="1:3">
      <c r="A8448" t="n">
        <v>16343</v>
      </c>
      <c r="B8448" s="1">
        <f>B8424+1</f>
        <v>38338</v>
      </c>
      <c r="C8448" t="n">
        <v>23</v>
      </c>
    </row>
    <row r="8449" spans="1:3">
      <c r="A8449" t="n">
        <v>14737</v>
      </c>
      <c r="B8449" s="1">
        <f>B8425+1</f>
        <v>38338</v>
      </c>
      <c r="C8449" t="n">
        <v>24</v>
      </c>
    </row>
    <row r="8450" spans="1:3">
      <c r="A8450" t="n">
        <v>13587</v>
      </c>
      <c r="B8450" s="1">
        <f>B8426+1</f>
        <v>38339</v>
      </c>
      <c r="C8450" t="n">
        <v>1</v>
      </c>
    </row>
    <row r="8451" spans="1:3">
      <c r="A8451" t="n">
        <v>12947</v>
      </c>
      <c r="B8451" s="1">
        <f>B8427+1</f>
        <v>38339</v>
      </c>
      <c r="C8451" t="n">
        <v>2</v>
      </c>
    </row>
    <row r="8452" spans="1:3">
      <c r="A8452" t="n">
        <v>12671</v>
      </c>
      <c r="B8452" s="1">
        <f>B8428+1</f>
        <v>38339</v>
      </c>
      <c r="C8452" t="n">
        <v>3</v>
      </c>
    </row>
    <row r="8453" spans="1:3">
      <c r="A8453" t="n">
        <v>12627</v>
      </c>
      <c r="B8453" s="1">
        <f>B8429+1</f>
        <v>38339</v>
      </c>
      <c r="C8453" t="n">
        <v>4</v>
      </c>
    </row>
    <row r="8454" spans="1:3">
      <c r="A8454" t="n">
        <v>12791</v>
      </c>
      <c r="B8454" s="1">
        <f>B8430+1</f>
        <v>38339</v>
      </c>
      <c r="C8454" t="n">
        <v>5</v>
      </c>
    </row>
    <row r="8455" spans="1:3">
      <c r="A8455" t="n">
        <v>13305</v>
      </c>
      <c r="B8455" s="1">
        <f>B8431+1</f>
        <v>38339</v>
      </c>
      <c r="C8455" t="n">
        <v>6</v>
      </c>
    </row>
    <row r="8456" spans="1:3">
      <c r="A8456" t="n">
        <v>14292</v>
      </c>
      <c r="B8456" s="1">
        <f>B8432+1</f>
        <v>38339</v>
      </c>
      <c r="C8456" t="n">
        <v>7</v>
      </c>
    </row>
    <row r="8457" spans="1:3">
      <c r="A8457" t="n">
        <v>15365</v>
      </c>
      <c r="B8457" s="1">
        <f>B8433+1</f>
        <v>38339</v>
      </c>
      <c r="C8457" t="n">
        <v>8</v>
      </c>
    </row>
    <row r="8458" spans="1:3">
      <c r="A8458" t="n">
        <v>16427</v>
      </c>
      <c r="B8458" s="1">
        <f>B8434+1</f>
        <v>38339</v>
      </c>
      <c r="C8458" t="n">
        <v>9</v>
      </c>
    </row>
    <row r="8459" spans="1:3">
      <c r="A8459" t="n">
        <v>16917</v>
      </c>
      <c r="B8459" s="1">
        <f>B8435+1</f>
        <v>38339</v>
      </c>
      <c r="C8459" t="n">
        <v>10</v>
      </c>
    </row>
    <row r="8460" spans="1:3">
      <c r="A8460" t="n">
        <v>16870</v>
      </c>
      <c r="B8460" s="1">
        <f>B8436+1</f>
        <v>38339</v>
      </c>
      <c r="C8460" t="n">
        <v>11</v>
      </c>
    </row>
    <row r="8461" spans="1:3">
      <c r="A8461" t="n">
        <v>16598</v>
      </c>
      <c r="B8461" s="1">
        <f>B8437+1</f>
        <v>38339</v>
      </c>
      <c r="C8461" t="n">
        <v>12</v>
      </c>
    </row>
    <row r="8462" spans="1:3">
      <c r="A8462" t="n">
        <v>16184</v>
      </c>
      <c r="B8462" s="1">
        <f>B8438+1</f>
        <v>38339</v>
      </c>
      <c r="C8462" t="n">
        <v>13</v>
      </c>
    </row>
    <row r="8463" spans="1:3">
      <c r="A8463" t="n">
        <v>15840</v>
      </c>
      <c r="B8463" s="1">
        <f>B8439+1</f>
        <v>38339</v>
      </c>
      <c r="C8463" t="n">
        <v>14</v>
      </c>
    </row>
    <row r="8464" spans="1:3">
      <c r="A8464" t="n">
        <v>15633</v>
      </c>
      <c r="B8464" s="1">
        <f>B8440+1</f>
        <v>38339</v>
      </c>
      <c r="C8464" t="n">
        <v>15</v>
      </c>
    </row>
    <row r="8465" spans="1:3">
      <c r="A8465" t="n">
        <v>15851</v>
      </c>
      <c r="B8465" s="1">
        <f>B8441+1</f>
        <v>38339</v>
      </c>
      <c r="C8465" t="n">
        <v>16</v>
      </c>
    </row>
    <row r="8466" spans="1:3">
      <c r="A8466" t="n">
        <v>17400</v>
      </c>
      <c r="B8466" s="1">
        <f>B8442+1</f>
        <v>38339</v>
      </c>
      <c r="C8466" t="n">
        <v>17</v>
      </c>
    </row>
    <row r="8467" spans="1:3">
      <c r="A8467" t="n">
        <v>18591</v>
      </c>
      <c r="B8467" s="1">
        <f>B8443+1</f>
        <v>38339</v>
      </c>
      <c r="C8467" t="n">
        <v>18</v>
      </c>
    </row>
    <row r="8468" spans="1:3">
      <c r="A8468" t="n">
        <v>18350</v>
      </c>
      <c r="B8468" s="1">
        <f>B8444+1</f>
        <v>38339</v>
      </c>
      <c r="C8468" t="n">
        <v>19</v>
      </c>
    </row>
    <row r="8469" spans="1:3">
      <c r="A8469" t="n">
        <v>17872</v>
      </c>
      <c r="B8469" s="1">
        <f>B8445+1</f>
        <v>38339</v>
      </c>
      <c r="C8469" t="n">
        <v>20</v>
      </c>
    </row>
    <row r="8470" spans="1:3">
      <c r="A8470" t="n">
        <v>17398</v>
      </c>
      <c r="B8470" s="1">
        <f>B8446+1</f>
        <v>38339</v>
      </c>
      <c r="C8470" t="n">
        <v>21</v>
      </c>
    </row>
    <row r="8471" spans="1:3">
      <c r="A8471" t="n">
        <v>16686</v>
      </c>
      <c r="B8471" s="1">
        <f>B8447+1</f>
        <v>38339</v>
      </c>
      <c r="C8471" t="n">
        <v>22</v>
      </c>
    </row>
    <row r="8472" spans="1:3">
      <c r="A8472" t="n">
        <v>15574</v>
      </c>
      <c r="B8472" s="1">
        <f>B8448+1</f>
        <v>38339</v>
      </c>
      <c r="C8472" t="n">
        <v>23</v>
      </c>
    </row>
    <row r="8473" spans="1:3">
      <c r="A8473" t="n">
        <v>14233</v>
      </c>
      <c r="B8473" s="1">
        <f>B8449+1</f>
        <v>38339</v>
      </c>
      <c r="C8473" t="n">
        <v>24</v>
      </c>
    </row>
    <row r="8474" spans="1:3">
      <c r="A8474" t="n">
        <v>13063</v>
      </c>
      <c r="B8474" s="1">
        <f>B8450+1</f>
        <v>38340</v>
      </c>
      <c r="C8474" t="n">
        <v>1</v>
      </c>
    </row>
    <row r="8475" spans="1:3">
      <c r="A8475" t="n">
        <v>12371</v>
      </c>
      <c r="B8475" s="1">
        <f>B8451+1</f>
        <v>38340</v>
      </c>
      <c r="C8475" t="n">
        <v>2</v>
      </c>
    </row>
    <row r="8476" spans="1:3">
      <c r="A8476" t="n">
        <v>12029</v>
      </c>
      <c r="B8476" s="1">
        <f>B8452+1</f>
        <v>38340</v>
      </c>
      <c r="C8476" t="n">
        <v>3</v>
      </c>
    </row>
    <row r="8477" spans="1:3">
      <c r="A8477" t="n">
        <v>11870</v>
      </c>
      <c r="B8477" s="1">
        <f>B8453+1</f>
        <v>38340</v>
      </c>
      <c r="C8477" t="n">
        <v>4</v>
      </c>
    </row>
    <row r="8478" spans="1:3">
      <c r="A8478" t="n">
        <v>11895</v>
      </c>
      <c r="B8478" s="1">
        <f>B8454+1</f>
        <v>38340</v>
      </c>
      <c r="C8478" t="n">
        <v>5</v>
      </c>
    </row>
    <row r="8479" spans="1:3">
      <c r="A8479" t="n">
        <v>12164</v>
      </c>
      <c r="B8479" s="1">
        <f>B8455+1</f>
        <v>38340</v>
      </c>
      <c r="C8479" t="n">
        <v>6</v>
      </c>
    </row>
    <row r="8480" spans="1:3">
      <c r="A8480" t="n">
        <v>12781</v>
      </c>
      <c r="B8480" s="1">
        <f>B8456+1</f>
        <v>38340</v>
      </c>
      <c r="C8480" t="n">
        <v>7</v>
      </c>
    </row>
    <row r="8481" spans="1:3">
      <c r="A8481" t="n">
        <v>13552</v>
      </c>
      <c r="B8481" s="1">
        <f>B8457+1</f>
        <v>38340</v>
      </c>
      <c r="C8481" t="n">
        <v>8</v>
      </c>
    </row>
    <row r="8482" spans="1:3">
      <c r="A8482" t="n">
        <v>14619</v>
      </c>
      <c r="B8482" s="1">
        <f>B8458+1</f>
        <v>38340</v>
      </c>
      <c r="C8482" t="n">
        <v>9</v>
      </c>
    </row>
    <row r="8483" spans="1:3">
      <c r="A8483" t="n">
        <v>15281</v>
      </c>
      <c r="B8483" s="1">
        <f>B8459+1</f>
        <v>38340</v>
      </c>
      <c r="C8483" t="n">
        <v>10</v>
      </c>
    </row>
    <row r="8484" spans="1:3">
      <c r="A8484" t="n">
        <v>15528</v>
      </c>
      <c r="B8484" s="1">
        <f>B8460+1</f>
        <v>38340</v>
      </c>
      <c r="C8484" t="n">
        <v>11</v>
      </c>
    </row>
    <row r="8485" spans="1:3">
      <c r="A8485" t="n">
        <v>15558</v>
      </c>
      <c r="B8485" s="1">
        <f>B8461+1</f>
        <v>38340</v>
      </c>
      <c r="C8485" t="n">
        <v>12</v>
      </c>
    </row>
    <row r="8486" spans="1:3">
      <c r="A8486" t="n">
        <v>15502</v>
      </c>
      <c r="B8486" s="1">
        <f>B8462+1</f>
        <v>38340</v>
      </c>
      <c r="C8486" t="n">
        <v>13</v>
      </c>
    </row>
    <row r="8487" spans="1:3">
      <c r="A8487" t="n">
        <v>15195</v>
      </c>
      <c r="B8487" s="1">
        <f>B8463+1</f>
        <v>38340</v>
      </c>
      <c r="C8487" t="n">
        <v>14</v>
      </c>
    </row>
    <row r="8488" spans="1:3">
      <c r="A8488" t="n">
        <v>15329</v>
      </c>
      <c r="B8488" s="1">
        <f>B8464+1</f>
        <v>38340</v>
      </c>
      <c r="C8488" t="n">
        <v>15</v>
      </c>
    </row>
    <row r="8489" spans="1:3">
      <c r="A8489" t="n">
        <v>15644</v>
      </c>
      <c r="B8489" s="1">
        <f>B8465+1</f>
        <v>38340</v>
      </c>
      <c r="C8489" t="n">
        <v>16</v>
      </c>
    </row>
    <row r="8490" spans="1:3">
      <c r="A8490" t="n">
        <v>17308</v>
      </c>
      <c r="B8490" s="1">
        <f>B8466+1</f>
        <v>38340</v>
      </c>
      <c r="C8490" t="n">
        <v>17</v>
      </c>
    </row>
    <row r="8491" spans="1:3">
      <c r="A8491" t="n">
        <v>18418</v>
      </c>
      <c r="B8491" s="1">
        <f>B8467+1</f>
        <v>38340</v>
      </c>
      <c r="C8491" t="n">
        <v>18</v>
      </c>
    </row>
    <row r="8492" spans="1:3">
      <c r="A8492" t="n">
        <v>18475</v>
      </c>
      <c r="B8492" s="1">
        <f>B8468+1</f>
        <v>38340</v>
      </c>
      <c r="C8492" t="n">
        <v>19</v>
      </c>
    </row>
    <row r="8493" spans="1:3">
      <c r="A8493" t="n">
        <v>18225</v>
      </c>
      <c r="B8493" s="1">
        <f>B8469+1</f>
        <v>38340</v>
      </c>
      <c r="C8493" t="n">
        <v>20</v>
      </c>
    </row>
    <row r="8494" spans="1:3">
      <c r="A8494" t="n">
        <v>17705</v>
      </c>
      <c r="B8494" s="1">
        <f>B8470+1</f>
        <v>38340</v>
      </c>
      <c r="C8494" t="n">
        <v>21</v>
      </c>
    </row>
    <row r="8495" spans="1:3">
      <c r="A8495" t="n">
        <v>16682</v>
      </c>
      <c r="B8495" s="1">
        <f>B8471+1</f>
        <v>38340</v>
      </c>
      <c r="C8495" t="n">
        <v>22</v>
      </c>
    </row>
    <row r="8496" spans="1:3">
      <c r="A8496" t="n">
        <v>15173</v>
      </c>
      <c r="B8496" s="1">
        <f>B8472+1</f>
        <v>38340</v>
      </c>
      <c r="C8496" t="n">
        <v>23</v>
      </c>
    </row>
    <row r="8497" spans="1:3">
      <c r="A8497" t="n">
        <v>13695</v>
      </c>
      <c r="B8497" s="1">
        <f>B8473+1</f>
        <v>38340</v>
      </c>
      <c r="C8497" t="n">
        <v>24</v>
      </c>
    </row>
    <row r="8498" spans="1:3">
      <c r="A8498" t="n">
        <v>12663</v>
      </c>
      <c r="B8498" s="1">
        <f>B8474+1</f>
        <v>38341</v>
      </c>
      <c r="C8498" t="n">
        <v>1</v>
      </c>
    </row>
    <row r="8499" spans="1:3">
      <c r="A8499" t="n">
        <v>12273</v>
      </c>
      <c r="B8499" s="1">
        <f>B8475+1</f>
        <v>38341</v>
      </c>
      <c r="C8499" t="n">
        <v>2</v>
      </c>
    </row>
    <row r="8500" spans="1:3">
      <c r="A8500" t="n">
        <v>12156</v>
      </c>
      <c r="B8500" s="1">
        <f>B8476+1</f>
        <v>38341</v>
      </c>
      <c r="C8500" t="n">
        <v>3</v>
      </c>
    </row>
    <row r="8501" spans="1:3">
      <c r="A8501" t="n">
        <v>12293</v>
      </c>
      <c r="B8501" s="1">
        <f>B8477+1</f>
        <v>38341</v>
      </c>
      <c r="C8501" t="n">
        <v>4</v>
      </c>
    </row>
    <row r="8502" spans="1:3">
      <c r="A8502" t="n">
        <v>12739</v>
      </c>
      <c r="B8502" s="1">
        <f>B8478+1</f>
        <v>38341</v>
      </c>
      <c r="C8502" t="n">
        <v>5</v>
      </c>
    </row>
    <row r="8503" spans="1:3">
      <c r="A8503" t="n">
        <v>14020</v>
      </c>
      <c r="B8503" s="1">
        <f>B8479+1</f>
        <v>38341</v>
      </c>
      <c r="C8503" t="n">
        <v>6</v>
      </c>
    </row>
    <row r="8504" spans="1:3">
      <c r="A8504" t="n">
        <v>16315</v>
      </c>
      <c r="B8504" s="1">
        <f>B8480+1</f>
        <v>38341</v>
      </c>
      <c r="C8504" t="n">
        <v>7</v>
      </c>
    </row>
    <row r="8505" spans="1:3">
      <c r="A8505" t="n">
        <v>17965</v>
      </c>
      <c r="B8505" s="1">
        <f>B8481+1</f>
        <v>38341</v>
      </c>
      <c r="C8505" t="n">
        <v>8</v>
      </c>
    </row>
    <row r="8506" spans="1:3">
      <c r="A8506" t="n">
        <v>18798</v>
      </c>
      <c r="B8506" s="1">
        <f>B8482+1</f>
        <v>38341</v>
      </c>
      <c r="C8506" t="n">
        <v>9</v>
      </c>
    </row>
    <row r="8507" spans="1:3">
      <c r="A8507" t="n">
        <v>19293</v>
      </c>
      <c r="B8507" s="1">
        <f>B8483+1</f>
        <v>38341</v>
      </c>
      <c r="C8507" t="n">
        <v>10</v>
      </c>
    </row>
    <row r="8508" spans="1:3">
      <c r="A8508" t="n">
        <v>19640</v>
      </c>
      <c r="B8508" s="1">
        <f>B8484+1</f>
        <v>38341</v>
      </c>
      <c r="C8508" t="n">
        <v>11</v>
      </c>
    </row>
    <row r="8509" spans="1:3">
      <c r="A8509" t="n">
        <v>19702</v>
      </c>
      <c r="B8509" s="1">
        <f>B8485+1</f>
        <v>38341</v>
      </c>
      <c r="C8509" t="n">
        <v>12</v>
      </c>
    </row>
    <row r="8510" spans="1:3">
      <c r="A8510" t="n">
        <v>19511</v>
      </c>
      <c r="B8510" s="1">
        <f>B8486+1</f>
        <v>38341</v>
      </c>
      <c r="C8510" t="n">
        <v>13</v>
      </c>
    </row>
    <row r="8511" spans="1:3">
      <c r="A8511" t="n">
        <v>19390</v>
      </c>
      <c r="B8511" s="1">
        <f>B8487+1</f>
        <v>38341</v>
      </c>
      <c r="C8511" t="n">
        <v>14</v>
      </c>
    </row>
    <row r="8512" spans="1:3">
      <c r="A8512" t="n">
        <v>19286</v>
      </c>
      <c r="B8512" s="1">
        <f>B8488+1</f>
        <v>38341</v>
      </c>
      <c r="C8512" t="n">
        <v>15</v>
      </c>
    </row>
    <row r="8513" spans="1:3">
      <c r="A8513" t="n">
        <v>19488</v>
      </c>
      <c r="B8513" s="1">
        <f>B8489+1</f>
        <v>38341</v>
      </c>
      <c r="C8513" t="n">
        <v>16</v>
      </c>
    </row>
    <row r="8514" spans="1:3">
      <c r="A8514" t="n">
        <v>20975</v>
      </c>
      <c r="B8514" s="1">
        <f>B8490+1</f>
        <v>38341</v>
      </c>
      <c r="C8514" t="n">
        <v>17</v>
      </c>
    </row>
    <row r="8515" spans="1:3">
      <c r="A8515" t="n">
        <v>22564</v>
      </c>
      <c r="B8515" s="1">
        <f>B8491+1</f>
        <v>38341</v>
      </c>
      <c r="C8515" t="n">
        <v>18</v>
      </c>
    </row>
    <row r="8516" spans="1:3">
      <c r="A8516" t="n">
        <v>22635</v>
      </c>
      <c r="B8516" s="1">
        <f>B8492+1</f>
        <v>38341</v>
      </c>
      <c r="C8516" t="n">
        <v>19</v>
      </c>
    </row>
    <row r="8517" spans="1:3">
      <c r="A8517" t="n">
        <v>22261</v>
      </c>
      <c r="B8517" s="1">
        <f>B8493+1</f>
        <v>38341</v>
      </c>
      <c r="C8517" t="n">
        <v>20</v>
      </c>
    </row>
    <row r="8518" spans="1:3">
      <c r="A8518" t="n">
        <v>21579</v>
      </c>
      <c r="B8518" s="1">
        <f>B8494+1</f>
        <v>38341</v>
      </c>
      <c r="C8518" t="n">
        <v>21</v>
      </c>
    </row>
    <row r="8519" spans="1:3">
      <c r="A8519" t="n">
        <v>20335</v>
      </c>
      <c r="B8519" s="1">
        <f>B8495+1</f>
        <v>38341</v>
      </c>
      <c r="C8519" t="n">
        <v>22</v>
      </c>
    </row>
    <row r="8520" spans="1:3">
      <c r="A8520" t="n">
        <v>18532</v>
      </c>
      <c r="B8520" s="1">
        <f>B8496+1</f>
        <v>38341</v>
      </c>
      <c r="C8520" t="n">
        <v>23</v>
      </c>
    </row>
    <row r="8521" spans="1:3">
      <c r="A8521" t="n">
        <v>16731</v>
      </c>
      <c r="B8521" s="1">
        <f>B8497+1</f>
        <v>38341</v>
      </c>
      <c r="C8521" t="n">
        <v>24</v>
      </c>
    </row>
    <row r="8522" spans="1:3">
      <c r="A8522" t="n">
        <v>15512</v>
      </c>
      <c r="B8522" s="1">
        <f>B8498+1</f>
        <v>38342</v>
      </c>
      <c r="C8522" t="n">
        <v>1</v>
      </c>
    </row>
    <row r="8523" spans="1:3">
      <c r="A8523" t="n">
        <v>14897</v>
      </c>
      <c r="B8523" s="1">
        <f>B8499+1</f>
        <v>38342</v>
      </c>
      <c r="C8523" t="n">
        <v>2</v>
      </c>
    </row>
    <row r="8524" spans="1:3">
      <c r="A8524" t="n">
        <v>14642</v>
      </c>
      <c r="B8524" s="1">
        <f>B8500+1</f>
        <v>38342</v>
      </c>
      <c r="C8524" t="n">
        <v>3</v>
      </c>
    </row>
    <row r="8525" spans="1:3">
      <c r="A8525" t="n">
        <v>14603</v>
      </c>
      <c r="B8525" s="1">
        <f>B8501+1</f>
        <v>38342</v>
      </c>
      <c r="C8525" t="n">
        <v>4</v>
      </c>
    </row>
    <row r="8526" spans="1:3">
      <c r="A8526" t="n">
        <v>14934</v>
      </c>
      <c r="B8526" s="1">
        <f>B8502+1</f>
        <v>38342</v>
      </c>
      <c r="C8526" t="n">
        <v>5</v>
      </c>
    </row>
    <row r="8527" spans="1:3">
      <c r="A8527" t="n">
        <v>16090</v>
      </c>
      <c r="B8527" s="1">
        <f>B8503+1</f>
        <v>38342</v>
      </c>
      <c r="C8527" t="n">
        <v>6</v>
      </c>
    </row>
    <row r="8528" spans="1:3">
      <c r="A8528" t="n">
        <v>18300</v>
      </c>
      <c r="B8528" s="1">
        <f>B8504+1</f>
        <v>38342</v>
      </c>
      <c r="C8528" t="n">
        <v>7</v>
      </c>
    </row>
    <row r="8529" spans="1:3">
      <c r="A8529" t="n">
        <v>19618</v>
      </c>
      <c r="B8529" s="1">
        <f>B8505+1</f>
        <v>38342</v>
      </c>
      <c r="C8529" t="n">
        <v>8</v>
      </c>
    </row>
    <row r="8530" spans="1:3">
      <c r="A8530" t="n">
        <v>19858</v>
      </c>
      <c r="B8530" s="1">
        <f>B8506+1</f>
        <v>38342</v>
      </c>
      <c r="C8530" t="n">
        <v>9</v>
      </c>
    </row>
    <row r="8531" spans="1:3">
      <c r="A8531" t="n">
        <v>19752</v>
      </c>
      <c r="B8531" s="1">
        <f>B8507+1</f>
        <v>38342</v>
      </c>
      <c r="C8531" t="n">
        <v>10</v>
      </c>
    </row>
    <row r="8532" spans="1:3">
      <c r="A8532" t="n">
        <v>19507</v>
      </c>
      <c r="B8532" s="1">
        <f>B8508+1</f>
        <v>38342</v>
      </c>
      <c r="C8532" t="n">
        <v>11</v>
      </c>
    </row>
    <row r="8533" spans="1:3">
      <c r="A8533" t="n">
        <v>19204</v>
      </c>
      <c r="B8533" s="1">
        <f>B8509+1</f>
        <v>38342</v>
      </c>
      <c r="C8533" t="n">
        <v>12</v>
      </c>
    </row>
    <row r="8534" spans="1:3">
      <c r="A8534" t="n">
        <v>18825</v>
      </c>
      <c r="B8534" s="1">
        <f>B8510+1</f>
        <v>38342</v>
      </c>
      <c r="C8534" t="n">
        <v>13</v>
      </c>
    </row>
    <row r="8535" spans="1:3">
      <c r="A8535" t="n">
        <v>18672</v>
      </c>
      <c r="B8535" s="1">
        <f>B8511+1</f>
        <v>38342</v>
      </c>
      <c r="C8535" t="n">
        <v>14</v>
      </c>
    </row>
    <row r="8536" spans="1:3">
      <c r="A8536" t="n">
        <v>18586</v>
      </c>
      <c r="B8536" s="1">
        <f>B8512+1</f>
        <v>38342</v>
      </c>
      <c r="C8536" t="n">
        <v>15</v>
      </c>
    </row>
    <row r="8537" spans="1:3">
      <c r="A8537" t="n">
        <v>18836</v>
      </c>
      <c r="B8537" s="1">
        <f>B8513+1</f>
        <v>38342</v>
      </c>
      <c r="C8537" t="n">
        <v>16</v>
      </c>
    </row>
    <row r="8538" spans="1:3">
      <c r="A8538" t="n">
        <v>20222</v>
      </c>
      <c r="B8538" s="1">
        <f>B8514+1</f>
        <v>38342</v>
      </c>
      <c r="C8538" t="n">
        <v>17</v>
      </c>
    </row>
    <row r="8539" spans="1:3">
      <c r="A8539" t="n">
        <v>21387</v>
      </c>
      <c r="B8539" s="1">
        <f>B8515+1</f>
        <v>38342</v>
      </c>
      <c r="C8539" t="n">
        <v>18</v>
      </c>
    </row>
    <row r="8540" spans="1:3">
      <c r="A8540" t="n">
        <v>21218</v>
      </c>
      <c r="B8540" s="1">
        <f>B8516+1</f>
        <v>38342</v>
      </c>
      <c r="C8540" t="n">
        <v>19</v>
      </c>
    </row>
    <row r="8541" spans="1:3">
      <c r="A8541" t="n">
        <v>20803</v>
      </c>
      <c r="B8541" s="1">
        <f>B8517+1</f>
        <v>38342</v>
      </c>
      <c r="C8541" t="n">
        <v>20</v>
      </c>
    </row>
    <row r="8542" spans="1:3">
      <c r="A8542" t="n">
        <v>20114</v>
      </c>
      <c r="B8542" s="1">
        <f>B8518+1</f>
        <v>38342</v>
      </c>
      <c r="C8542" t="n">
        <v>21</v>
      </c>
    </row>
    <row r="8543" spans="1:3">
      <c r="A8543" t="n">
        <v>18942</v>
      </c>
      <c r="B8543" s="1">
        <f>B8519+1</f>
        <v>38342</v>
      </c>
      <c r="C8543" t="n">
        <v>22</v>
      </c>
    </row>
    <row r="8544" spans="1:3">
      <c r="A8544" t="n">
        <v>17101</v>
      </c>
      <c r="B8544" s="1">
        <f>B8520+1</f>
        <v>38342</v>
      </c>
      <c r="C8544" t="n">
        <v>23</v>
      </c>
    </row>
    <row r="8545" spans="1:3">
      <c r="A8545" t="n">
        <v>15263</v>
      </c>
      <c r="B8545" s="1">
        <f>B8521+1</f>
        <v>38342</v>
      </c>
      <c r="C8545" t="n">
        <v>24</v>
      </c>
    </row>
    <row r="8546" spans="1:3">
      <c r="A8546" t="n">
        <v>14114</v>
      </c>
      <c r="B8546" s="1">
        <f>B8522+1</f>
        <v>38343</v>
      </c>
      <c r="C8546" t="n">
        <v>1</v>
      </c>
    </row>
    <row r="8547" spans="1:3">
      <c r="A8547" t="n">
        <v>13523</v>
      </c>
      <c r="B8547" s="1">
        <f>B8523+1</f>
        <v>38343</v>
      </c>
      <c r="C8547" t="n">
        <v>2</v>
      </c>
    </row>
    <row r="8548" spans="1:3">
      <c r="A8548" t="n">
        <v>13280</v>
      </c>
      <c r="B8548" s="1">
        <f>B8524+1</f>
        <v>38343</v>
      </c>
      <c r="C8548" t="n">
        <v>3</v>
      </c>
    </row>
    <row r="8549" spans="1:3">
      <c r="A8549" t="n">
        <v>13269</v>
      </c>
      <c r="B8549" s="1">
        <f>B8525+1</f>
        <v>38343</v>
      </c>
      <c r="C8549" t="n">
        <v>4</v>
      </c>
    </row>
    <row r="8550" spans="1:3">
      <c r="A8550" t="n">
        <v>13594</v>
      </c>
      <c r="B8550" s="1">
        <f>B8526+1</f>
        <v>38343</v>
      </c>
      <c r="C8550" t="n">
        <v>5</v>
      </c>
    </row>
    <row r="8551" spans="1:3">
      <c r="A8551" t="n">
        <v>14717</v>
      </c>
      <c r="B8551" s="1">
        <f>B8527+1</f>
        <v>38343</v>
      </c>
      <c r="C8551" t="n">
        <v>6</v>
      </c>
    </row>
    <row r="8552" spans="1:3">
      <c r="A8552" t="n">
        <v>16998</v>
      </c>
      <c r="B8552" s="1">
        <f>B8528+1</f>
        <v>38343</v>
      </c>
      <c r="C8552" t="n">
        <v>7</v>
      </c>
    </row>
    <row r="8553" spans="1:3">
      <c r="A8553" t="n">
        <v>18307</v>
      </c>
      <c r="B8553" s="1">
        <f>B8529+1</f>
        <v>38343</v>
      </c>
      <c r="C8553" t="n">
        <v>8</v>
      </c>
    </row>
    <row r="8554" spans="1:3">
      <c r="A8554" t="n">
        <v>18471</v>
      </c>
      <c r="B8554" s="1">
        <f>B8530+1</f>
        <v>38343</v>
      </c>
      <c r="C8554" t="n">
        <v>9</v>
      </c>
    </row>
    <row r="8555" spans="1:3">
      <c r="A8555" t="n">
        <v>18305</v>
      </c>
      <c r="B8555" s="1">
        <f>B8531+1</f>
        <v>38343</v>
      </c>
      <c r="C8555" t="n">
        <v>10</v>
      </c>
    </row>
    <row r="8556" spans="1:3">
      <c r="A8556" t="n">
        <v>18043</v>
      </c>
      <c r="B8556" s="1">
        <f>B8532+1</f>
        <v>38343</v>
      </c>
      <c r="C8556" t="n">
        <v>11</v>
      </c>
    </row>
    <row r="8557" spans="1:3">
      <c r="A8557" t="n">
        <v>17668</v>
      </c>
      <c r="B8557" s="1">
        <f>B8533+1</f>
        <v>38343</v>
      </c>
      <c r="C8557" t="n">
        <v>12</v>
      </c>
    </row>
    <row r="8558" spans="1:3">
      <c r="A8558" t="n">
        <v>17268</v>
      </c>
      <c r="B8558" s="1">
        <f>B8534+1</f>
        <v>38343</v>
      </c>
      <c r="C8558" t="n">
        <v>13</v>
      </c>
    </row>
    <row r="8559" spans="1:3">
      <c r="A8559" t="n">
        <v>17083</v>
      </c>
      <c r="B8559" s="1">
        <f>B8535+1</f>
        <v>38343</v>
      </c>
      <c r="C8559" t="n">
        <v>14</v>
      </c>
    </row>
    <row r="8560" spans="1:3">
      <c r="A8560" t="n">
        <v>16960</v>
      </c>
      <c r="B8560" s="1">
        <f>B8536+1</f>
        <v>38343</v>
      </c>
      <c r="C8560" t="n">
        <v>15</v>
      </c>
    </row>
    <row r="8561" spans="1:3">
      <c r="A8561" t="n">
        <v>17054</v>
      </c>
      <c r="B8561" s="1">
        <f>B8537+1</f>
        <v>38343</v>
      </c>
      <c r="C8561" t="n">
        <v>16</v>
      </c>
    </row>
    <row r="8562" spans="1:3">
      <c r="A8562" t="n">
        <v>18446</v>
      </c>
      <c r="B8562" s="1">
        <f>B8538+1</f>
        <v>38343</v>
      </c>
      <c r="C8562" t="n">
        <v>17</v>
      </c>
    </row>
    <row r="8563" spans="1:3">
      <c r="A8563" t="n">
        <v>19751</v>
      </c>
      <c r="B8563" s="1">
        <f>B8539+1</f>
        <v>38343</v>
      </c>
      <c r="C8563" t="n">
        <v>18</v>
      </c>
    </row>
    <row r="8564" spans="1:3">
      <c r="A8564" t="n">
        <v>19661</v>
      </c>
      <c r="B8564" s="1">
        <f>B8540+1</f>
        <v>38343</v>
      </c>
      <c r="C8564" t="n">
        <v>19</v>
      </c>
    </row>
    <row r="8565" spans="1:3">
      <c r="A8565" t="n">
        <v>19237</v>
      </c>
      <c r="B8565" s="1">
        <f>B8541+1</f>
        <v>38343</v>
      </c>
      <c r="C8565" t="n">
        <v>20</v>
      </c>
    </row>
    <row r="8566" spans="1:3">
      <c r="A8566" t="n">
        <v>18651</v>
      </c>
      <c r="B8566" s="1">
        <f>B8542+1</f>
        <v>38343</v>
      </c>
      <c r="C8566" t="n">
        <v>21</v>
      </c>
    </row>
    <row r="8567" spans="1:3">
      <c r="A8567" t="n">
        <v>17522</v>
      </c>
      <c r="B8567" s="1">
        <f>B8543+1</f>
        <v>38343</v>
      </c>
      <c r="C8567" t="n">
        <v>22</v>
      </c>
    </row>
    <row r="8568" spans="1:3">
      <c r="A8568" t="n">
        <v>15832</v>
      </c>
      <c r="B8568" s="1">
        <f>B8544+1</f>
        <v>38343</v>
      </c>
      <c r="C8568" t="n">
        <v>23</v>
      </c>
    </row>
    <row r="8569" spans="1:3">
      <c r="A8569" t="n">
        <v>14098</v>
      </c>
      <c r="B8569" s="1">
        <f>B8545+1</f>
        <v>38343</v>
      </c>
      <c r="C8569" t="n">
        <v>24</v>
      </c>
    </row>
    <row r="8570" spans="1:3">
      <c r="A8570" t="n">
        <v>12831</v>
      </c>
      <c r="B8570" s="1">
        <f>B8546+1</f>
        <v>38344</v>
      </c>
      <c r="C8570" t="n">
        <v>1</v>
      </c>
    </row>
    <row r="8571" spans="1:3">
      <c r="A8571" t="n">
        <v>12160</v>
      </c>
      <c r="B8571" s="1">
        <f>B8547+1</f>
        <v>38344</v>
      </c>
      <c r="C8571" t="n">
        <v>2</v>
      </c>
    </row>
    <row r="8572" spans="1:3">
      <c r="A8572" t="n">
        <v>11818</v>
      </c>
      <c r="B8572" s="1">
        <f>B8548+1</f>
        <v>38344</v>
      </c>
      <c r="C8572" t="n">
        <v>3</v>
      </c>
    </row>
    <row r="8573" spans="1:3">
      <c r="A8573" t="n">
        <v>11699</v>
      </c>
      <c r="B8573" s="1">
        <f>B8549+1</f>
        <v>38344</v>
      </c>
      <c r="C8573" t="n">
        <v>4</v>
      </c>
    </row>
    <row r="8574" spans="1:3">
      <c r="A8574" t="n">
        <v>11930</v>
      </c>
      <c r="B8574" s="1">
        <f>B8550+1</f>
        <v>38344</v>
      </c>
      <c r="C8574" t="n">
        <v>5</v>
      </c>
    </row>
    <row r="8575" spans="1:3">
      <c r="A8575" t="n">
        <v>12907</v>
      </c>
      <c r="B8575" s="1">
        <f>B8551+1</f>
        <v>38344</v>
      </c>
      <c r="C8575" t="n">
        <v>6</v>
      </c>
    </row>
    <row r="8576" spans="1:3">
      <c r="A8576" t="n">
        <v>14818</v>
      </c>
      <c r="B8576" s="1">
        <f>B8552+1</f>
        <v>38344</v>
      </c>
      <c r="C8576" t="n">
        <v>7</v>
      </c>
    </row>
    <row r="8577" spans="1:3">
      <c r="A8577" t="n">
        <v>16217</v>
      </c>
      <c r="B8577" s="1">
        <f>B8553+1</f>
        <v>38344</v>
      </c>
      <c r="C8577" t="n">
        <v>8</v>
      </c>
    </row>
    <row r="8578" spans="1:3">
      <c r="A8578" t="n">
        <v>16748</v>
      </c>
      <c r="B8578" s="1">
        <f>B8554+1</f>
        <v>38344</v>
      </c>
      <c r="C8578" t="n">
        <v>9</v>
      </c>
    </row>
    <row r="8579" spans="1:3">
      <c r="A8579" t="n">
        <v>16936</v>
      </c>
      <c r="B8579" s="1">
        <f>B8555+1</f>
        <v>38344</v>
      </c>
      <c r="C8579" t="n">
        <v>10</v>
      </c>
    </row>
    <row r="8580" spans="1:3">
      <c r="A8580" t="n">
        <v>17008</v>
      </c>
      <c r="B8580" s="1">
        <f>B8556+1</f>
        <v>38344</v>
      </c>
      <c r="C8580" t="n">
        <v>11</v>
      </c>
    </row>
    <row r="8581" spans="1:3">
      <c r="A8581" t="n">
        <v>16906</v>
      </c>
      <c r="B8581" s="1">
        <f>B8557+1</f>
        <v>38344</v>
      </c>
      <c r="C8581" t="n">
        <v>12</v>
      </c>
    </row>
    <row r="8582" spans="1:3">
      <c r="A8582" t="n">
        <v>16602</v>
      </c>
      <c r="B8582" s="1">
        <f>B8558+1</f>
        <v>38344</v>
      </c>
      <c r="C8582" t="n">
        <v>13</v>
      </c>
    </row>
    <row r="8583" spans="1:3">
      <c r="A8583" t="n">
        <v>16405</v>
      </c>
      <c r="B8583" s="1">
        <f>B8559+1</f>
        <v>38344</v>
      </c>
      <c r="C8583" t="n">
        <v>14</v>
      </c>
    </row>
    <row r="8584" spans="1:3">
      <c r="A8584" t="n">
        <v>16274</v>
      </c>
      <c r="B8584" s="1">
        <f>B8560+1</f>
        <v>38344</v>
      </c>
      <c r="C8584" t="n">
        <v>15</v>
      </c>
    </row>
    <row r="8585" spans="1:3">
      <c r="A8585" t="n">
        <v>16480</v>
      </c>
      <c r="B8585" s="1">
        <f>B8561+1</f>
        <v>38344</v>
      </c>
      <c r="C8585" t="n">
        <v>16</v>
      </c>
    </row>
    <row r="8586" spans="1:3">
      <c r="A8586" t="n">
        <v>17791</v>
      </c>
      <c r="B8586" s="1">
        <f>B8562+1</f>
        <v>38344</v>
      </c>
      <c r="C8586" t="n">
        <v>17</v>
      </c>
    </row>
    <row r="8587" spans="1:3">
      <c r="A8587" t="n">
        <v>18545</v>
      </c>
      <c r="B8587" s="1">
        <f>B8563+1</f>
        <v>38344</v>
      </c>
      <c r="C8587" t="n">
        <v>18</v>
      </c>
    </row>
    <row r="8588" spans="1:3">
      <c r="A8588" t="n">
        <v>18260</v>
      </c>
      <c r="B8588" s="1">
        <f>B8564+1</f>
        <v>38344</v>
      </c>
      <c r="C8588" t="n">
        <v>19</v>
      </c>
    </row>
    <row r="8589" spans="1:3">
      <c r="A8589" t="n">
        <v>17679</v>
      </c>
      <c r="B8589" s="1">
        <f>B8565+1</f>
        <v>38344</v>
      </c>
      <c r="C8589" t="n">
        <v>20</v>
      </c>
    </row>
    <row r="8590" spans="1:3">
      <c r="A8590" t="n">
        <v>16947</v>
      </c>
      <c r="B8590" s="1">
        <f>B8566+1</f>
        <v>38344</v>
      </c>
      <c r="C8590" t="n">
        <v>21</v>
      </c>
    </row>
    <row r="8591" spans="1:3">
      <c r="A8591" t="n">
        <v>15915</v>
      </c>
      <c r="B8591" s="1">
        <f>B8567+1</f>
        <v>38344</v>
      </c>
      <c r="C8591" t="n">
        <v>22</v>
      </c>
    </row>
    <row r="8592" spans="1:3">
      <c r="A8592" t="n">
        <v>14518</v>
      </c>
      <c r="B8592" s="1">
        <f>B8568+1</f>
        <v>38344</v>
      </c>
      <c r="C8592" t="n">
        <v>23</v>
      </c>
    </row>
    <row r="8593" spans="1:3">
      <c r="A8593" t="n">
        <v>13037</v>
      </c>
      <c r="B8593" s="1">
        <f>B8569+1</f>
        <v>38344</v>
      </c>
      <c r="C8593" t="n">
        <v>24</v>
      </c>
    </row>
    <row r="8594" spans="1:3">
      <c r="A8594" t="n">
        <v>11796</v>
      </c>
      <c r="B8594" s="1">
        <f>B8570+1</f>
        <v>38345</v>
      </c>
      <c r="C8594" t="n">
        <v>1</v>
      </c>
    </row>
    <row r="8595" spans="1:3">
      <c r="A8595" t="n">
        <v>11141</v>
      </c>
      <c r="B8595" s="1">
        <f>B8571+1</f>
        <v>38345</v>
      </c>
      <c r="C8595" t="n">
        <v>2</v>
      </c>
    </row>
    <row r="8596" spans="1:3">
      <c r="A8596" t="n">
        <v>10841</v>
      </c>
      <c r="B8596" s="1">
        <f>B8572+1</f>
        <v>38345</v>
      </c>
      <c r="C8596" t="n">
        <v>3</v>
      </c>
    </row>
    <row r="8597" spans="1:3">
      <c r="A8597" t="n">
        <v>10784</v>
      </c>
      <c r="B8597" s="1">
        <f>B8573+1</f>
        <v>38345</v>
      </c>
      <c r="C8597" t="n">
        <v>4</v>
      </c>
    </row>
    <row r="8598" spans="1:3">
      <c r="A8598" t="n">
        <v>11000</v>
      </c>
      <c r="B8598" s="1">
        <f>B8574+1</f>
        <v>38345</v>
      </c>
      <c r="C8598" t="n">
        <v>5</v>
      </c>
    </row>
    <row r="8599" spans="1:3">
      <c r="A8599" t="n">
        <v>11645</v>
      </c>
      <c r="B8599" s="1">
        <f>B8575+1</f>
        <v>38345</v>
      </c>
      <c r="C8599" t="n">
        <v>6</v>
      </c>
    </row>
    <row r="8600" spans="1:3">
      <c r="A8600" t="n">
        <v>12657</v>
      </c>
      <c r="B8600" s="1">
        <f>B8576+1</f>
        <v>38345</v>
      </c>
      <c r="C8600" t="n">
        <v>7</v>
      </c>
    </row>
    <row r="8601" spans="1:3">
      <c r="A8601" t="n">
        <v>13769</v>
      </c>
      <c r="B8601" s="1">
        <f>B8577+1</f>
        <v>38345</v>
      </c>
      <c r="C8601" t="n">
        <v>8</v>
      </c>
    </row>
    <row r="8602" spans="1:3">
      <c r="A8602" t="n">
        <v>15112</v>
      </c>
      <c r="B8602" s="1">
        <f>B8578+1</f>
        <v>38345</v>
      </c>
      <c r="C8602" t="n">
        <v>9</v>
      </c>
    </row>
    <row r="8603" spans="1:3">
      <c r="A8603" t="n">
        <v>15902</v>
      </c>
      <c r="B8603" s="1">
        <f>B8579+1</f>
        <v>38345</v>
      </c>
      <c r="C8603" t="n">
        <v>10</v>
      </c>
    </row>
    <row r="8604" spans="1:3">
      <c r="A8604" t="n">
        <v>16195</v>
      </c>
      <c r="B8604" s="1">
        <f>B8580+1</f>
        <v>38345</v>
      </c>
      <c r="C8604" t="n">
        <v>11</v>
      </c>
    </row>
    <row r="8605" spans="1:3">
      <c r="A8605" t="n">
        <v>16172</v>
      </c>
      <c r="B8605" s="1">
        <f>B8581+1</f>
        <v>38345</v>
      </c>
      <c r="C8605" t="n">
        <v>12</v>
      </c>
    </row>
    <row r="8606" spans="1:3">
      <c r="A8606" t="n">
        <v>15975</v>
      </c>
      <c r="B8606" s="1">
        <f>B8582+1</f>
        <v>38345</v>
      </c>
      <c r="C8606" t="n">
        <v>13</v>
      </c>
    </row>
    <row r="8607" spans="1:3">
      <c r="A8607" t="n">
        <v>15831</v>
      </c>
      <c r="B8607" s="1">
        <f>B8583+1</f>
        <v>38345</v>
      </c>
      <c r="C8607" t="n">
        <v>14</v>
      </c>
    </row>
    <row r="8608" spans="1:3">
      <c r="A8608" t="n">
        <v>15848</v>
      </c>
      <c r="B8608" s="1">
        <f>B8584+1</f>
        <v>38345</v>
      </c>
      <c r="C8608" t="n">
        <v>15</v>
      </c>
    </row>
    <row r="8609" spans="1:3">
      <c r="A8609" t="n">
        <v>16160</v>
      </c>
      <c r="B8609" s="1">
        <f>B8585+1</f>
        <v>38345</v>
      </c>
      <c r="C8609" t="n">
        <v>16</v>
      </c>
    </row>
    <row r="8610" spans="1:3">
      <c r="A8610" t="n">
        <v>17430</v>
      </c>
      <c r="B8610" s="1">
        <f>B8586+1</f>
        <v>38345</v>
      </c>
      <c r="C8610" t="n">
        <v>17</v>
      </c>
    </row>
    <row r="8611" spans="1:3">
      <c r="A8611" t="n">
        <v>18090</v>
      </c>
      <c r="B8611" s="1">
        <f>B8587+1</f>
        <v>38345</v>
      </c>
      <c r="C8611" t="n">
        <v>18</v>
      </c>
    </row>
    <row r="8612" spans="1:3">
      <c r="A8612" t="n">
        <v>17339</v>
      </c>
      <c r="B8612" s="1">
        <f>B8588+1</f>
        <v>38345</v>
      </c>
      <c r="C8612" t="n">
        <v>19</v>
      </c>
    </row>
    <row r="8613" spans="1:3">
      <c r="A8613" t="n">
        <v>16633</v>
      </c>
      <c r="B8613" s="1">
        <f>B8589+1</f>
        <v>38345</v>
      </c>
      <c r="C8613" t="n">
        <v>20</v>
      </c>
    </row>
    <row r="8614" spans="1:3">
      <c r="A8614" t="n">
        <v>16253</v>
      </c>
      <c r="B8614" s="1">
        <f>B8590+1</f>
        <v>38345</v>
      </c>
      <c r="C8614" t="n">
        <v>21</v>
      </c>
    </row>
    <row r="8615" spans="1:3">
      <c r="A8615" t="n">
        <v>15877</v>
      </c>
      <c r="B8615" s="1">
        <f>B8591+1</f>
        <v>38345</v>
      </c>
      <c r="C8615" t="n">
        <v>22</v>
      </c>
    </row>
    <row r="8616" spans="1:3">
      <c r="A8616" t="n">
        <v>15240</v>
      </c>
      <c r="B8616" s="1">
        <f>B8592+1</f>
        <v>38345</v>
      </c>
      <c r="C8616" t="n">
        <v>23</v>
      </c>
    </row>
    <row r="8617" spans="1:3">
      <c r="A8617" t="n">
        <v>14233</v>
      </c>
      <c r="B8617" s="1">
        <f>B8593+1</f>
        <v>38345</v>
      </c>
      <c r="C8617" t="n">
        <v>24</v>
      </c>
    </row>
    <row r="8618" spans="1:3">
      <c r="A8618" t="n">
        <v>13171</v>
      </c>
      <c r="B8618" s="1">
        <f>B8594+1</f>
        <v>38346</v>
      </c>
      <c r="C8618" t="n">
        <v>1</v>
      </c>
    </row>
    <row r="8619" spans="1:3">
      <c r="A8619" t="n">
        <v>12433</v>
      </c>
      <c r="B8619" s="1">
        <f>B8595+1</f>
        <v>38346</v>
      </c>
      <c r="C8619" t="n">
        <v>2</v>
      </c>
    </row>
    <row r="8620" spans="1:3">
      <c r="A8620" t="n">
        <v>12030</v>
      </c>
      <c r="B8620" s="1">
        <f>B8596+1</f>
        <v>38346</v>
      </c>
      <c r="C8620" t="n">
        <v>3</v>
      </c>
    </row>
    <row r="8621" spans="1:3">
      <c r="A8621" t="n">
        <v>11889</v>
      </c>
      <c r="B8621" s="1">
        <f>B8597+1</f>
        <v>38346</v>
      </c>
      <c r="C8621" t="n">
        <v>4</v>
      </c>
    </row>
    <row r="8622" spans="1:3">
      <c r="A8622" t="n">
        <v>11944</v>
      </c>
      <c r="B8622" s="1">
        <f>B8598+1</f>
        <v>38346</v>
      </c>
      <c r="C8622" t="n">
        <v>5</v>
      </c>
    </row>
    <row r="8623" spans="1:3">
      <c r="A8623" t="n">
        <v>12270</v>
      </c>
      <c r="B8623" s="1">
        <f>B8599+1</f>
        <v>38346</v>
      </c>
      <c r="C8623" t="n">
        <v>6</v>
      </c>
    </row>
    <row r="8624" spans="1:3">
      <c r="A8624" t="n">
        <v>12907</v>
      </c>
      <c r="B8624" s="1">
        <f>B8600+1</f>
        <v>38346</v>
      </c>
      <c r="C8624" t="n">
        <v>7</v>
      </c>
    </row>
    <row r="8625" spans="1:3">
      <c r="A8625" t="n">
        <v>13743</v>
      </c>
      <c r="B8625" s="1">
        <f>B8601+1</f>
        <v>38346</v>
      </c>
      <c r="C8625" t="n">
        <v>8</v>
      </c>
    </row>
    <row r="8626" spans="1:3">
      <c r="A8626" t="n">
        <v>14593</v>
      </c>
      <c r="B8626" s="1">
        <f>B8602+1</f>
        <v>38346</v>
      </c>
      <c r="C8626" t="n">
        <v>9</v>
      </c>
    </row>
    <row r="8627" spans="1:3">
      <c r="A8627" t="n">
        <v>15060</v>
      </c>
      <c r="B8627" s="1">
        <f>B8603+1</f>
        <v>38346</v>
      </c>
      <c r="C8627" t="n">
        <v>10</v>
      </c>
    </row>
    <row r="8628" spans="1:3">
      <c r="A8628" t="n">
        <v>15210</v>
      </c>
      <c r="B8628" s="1">
        <f>B8604+1</f>
        <v>38346</v>
      </c>
      <c r="C8628" t="n">
        <v>11</v>
      </c>
    </row>
    <row r="8629" spans="1:3">
      <c r="A8629" t="n">
        <v>15197</v>
      </c>
      <c r="B8629" s="1">
        <f>B8605+1</f>
        <v>38346</v>
      </c>
      <c r="C8629" t="n">
        <v>12</v>
      </c>
    </row>
    <row r="8630" spans="1:3">
      <c r="A8630" t="n">
        <v>14950</v>
      </c>
      <c r="B8630" s="1">
        <f>B8606+1</f>
        <v>38346</v>
      </c>
      <c r="C8630" t="n">
        <v>13</v>
      </c>
    </row>
    <row r="8631" spans="1:3">
      <c r="A8631" t="n">
        <v>14484</v>
      </c>
      <c r="B8631" s="1">
        <f>B8607+1</f>
        <v>38346</v>
      </c>
      <c r="C8631" t="n">
        <v>14</v>
      </c>
    </row>
    <row r="8632" spans="1:3">
      <c r="A8632" t="n">
        <v>14101</v>
      </c>
      <c r="B8632" s="1">
        <f>B8608+1</f>
        <v>38346</v>
      </c>
      <c r="C8632" t="n">
        <v>15</v>
      </c>
    </row>
    <row r="8633" spans="1:3">
      <c r="A8633" t="n">
        <v>14134</v>
      </c>
      <c r="B8633" s="1">
        <f>B8609+1</f>
        <v>38346</v>
      </c>
      <c r="C8633" t="n">
        <v>16</v>
      </c>
    </row>
    <row r="8634" spans="1:3">
      <c r="A8634" t="n">
        <v>15237</v>
      </c>
      <c r="B8634" s="1">
        <f>B8610+1</f>
        <v>38346</v>
      </c>
      <c r="C8634" t="n">
        <v>17</v>
      </c>
    </row>
    <row r="8635" spans="1:3">
      <c r="A8635" t="n">
        <v>16117</v>
      </c>
      <c r="B8635" s="1">
        <f>B8611+1</f>
        <v>38346</v>
      </c>
      <c r="C8635" t="n">
        <v>18</v>
      </c>
    </row>
    <row r="8636" spans="1:3">
      <c r="A8636" t="n">
        <v>16189</v>
      </c>
      <c r="B8636" s="1">
        <f>B8612+1</f>
        <v>38346</v>
      </c>
      <c r="C8636" t="n">
        <v>19</v>
      </c>
    </row>
    <row r="8637" spans="1:3">
      <c r="A8637" t="n">
        <v>16199</v>
      </c>
      <c r="B8637" s="1">
        <f>B8613+1</f>
        <v>38346</v>
      </c>
      <c r="C8637" t="n">
        <v>20</v>
      </c>
    </row>
    <row r="8638" spans="1:3">
      <c r="A8638" t="n">
        <v>16127</v>
      </c>
      <c r="B8638" s="1">
        <f>B8614+1</f>
        <v>38346</v>
      </c>
      <c r="C8638" t="n">
        <v>21</v>
      </c>
    </row>
    <row r="8639" spans="1:3">
      <c r="A8639" t="n">
        <v>15753</v>
      </c>
      <c r="B8639" s="1">
        <f>B8615+1</f>
        <v>38346</v>
      </c>
      <c r="C8639" t="n">
        <v>22</v>
      </c>
    </row>
    <row r="8640" spans="1:3">
      <c r="A8640" t="n">
        <v>14851</v>
      </c>
      <c r="B8640" s="1">
        <f>B8616+1</f>
        <v>38346</v>
      </c>
      <c r="C8640" t="n">
        <v>23</v>
      </c>
    </row>
    <row r="8641" spans="1:3">
      <c r="A8641" t="n">
        <v>13746</v>
      </c>
      <c r="B8641" s="1">
        <f>B8617+1</f>
        <v>38346</v>
      </c>
      <c r="C8641" t="n">
        <v>24</v>
      </c>
    </row>
    <row r="8642" spans="1:3">
      <c r="A8642" t="n">
        <v>12828</v>
      </c>
      <c r="B8642" s="1">
        <f>B8618+1</f>
        <v>38347</v>
      </c>
      <c r="C8642" t="n">
        <v>1</v>
      </c>
    </row>
    <row r="8643" spans="1:3">
      <c r="A8643" t="n">
        <v>12291</v>
      </c>
      <c r="B8643" s="1">
        <f>B8619+1</f>
        <v>38347</v>
      </c>
      <c r="C8643" t="n">
        <v>2</v>
      </c>
    </row>
    <row r="8644" spans="1:3">
      <c r="A8644" t="n">
        <v>12066</v>
      </c>
      <c r="B8644" s="1">
        <f>B8620+1</f>
        <v>38347</v>
      </c>
      <c r="C8644" t="n">
        <v>3</v>
      </c>
    </row>
    <row r="8645" spans="1:3">
      <c r="A8645" t="n">
        <v>11987</v>
      </c>
      <c r="B8645" s="1">
        <f>B8621+1</f>
        <v>38347</v>
      </c>
      <c r="C8645" t="n">
        <v>4</v>
      </c>
    </row>
    <row r="8646" spans="1:3">
      <c r="A8646" t="n">
        <v>12067</v>
      </c>
      <c r="B8646" s="1">
        <f>B8622+1</f>
        <v>38347</v>
      </c>
      <c r="C8646" t="n">
        <v>5</v>
      </c>
    </row>
    <row r="8647" spans="1:3">
      <c r="A8647" t="n">
        <v>12368</v>
      </c>
      <c r="B8647" s="1">
        <f>B8623+1</f>
        <v>38347</v>
      </c>
      <c r="C8647" t="n">
        <v>6</v>
      </c>
    </row>
    <row r="8648" spans="1:3">
      <c r="A8648" t="n">
        <v>12964</v>
      </c>
      <c r="B8648" s="1">
        <f>B8624+1</f>
        <v>38347</v>
      </c>
      <c r="C8648" t="n">
        <v>7</v>
      </c>
    </row>
    <row r="8649" spans="1:3">
      <c r="A8649" t="n">
        <v>13682</v>
      </c>
      <c r="B8649" s="1">
        <f>B8625+1</f>
        <v>38347</v>
      </c>
      <c r="C8649" t="n">
        <v>8</v>
      </c>
    </row>
    <row r="8650" spans="1:3">
      <c r="A8650" t="n">
        <v>14692</v>
      </c>
      <c r="B8650" s="1">
        <f>B8626+1</f>
        <v>38347</v>
      </c>
      <c r="C8650" t="n">
        <v>9</v>
      </c>
    </row>
    <row r="8651" spans="1:3">
      <c r="A8651" t="n">
        <v>15683</v>
      </c>
      <c r="B8651" s="1">
        <f>B8627+1</f>
        <v>38347</v>
      </c>
      <c r="C8651" t="n">
        <v>10</v>
      </c>
    </row>
    <row r="8652" spans="1:3">
      <c r="A8652" t="n">
        <v>16272</v>
      </c>
      <c r="B8652" s="1">
        <f>B8628+1</f>
        <v>38347</v>
      </c>
      <c r="C8652" t="n">
        <v>11</v>
      </c>
    </row>
    <row r="8653" spans="1:3">
      <c r="A8653" t="n">
        <v>16600</v>
      </c>
      <c r="B8653" s="1">
        <f>B8629+1</f>
        <v>38347</v>
      </c>
      <c r="C8653" t="n">
        <v>12</v>
      </c>
    </row>
    <row r="8654" spans="1:3">
      <c r="A8654" t="n">
        <v>16712</v>
      </c>
      <c r="B8654" s="1">
        <f>B8630+1</f>
        <v>38347</v>
      </c>
      <c r="C8654" t="n">
        <v>13</v>
      </c>
    </row>
    <row r="8655" spans="1:3">
      <c r="A8655" t="n">
        <v>16668</v>
      </c>
      <c r="B8655" s="1">
        <f>B8631+1</f>
        <v>38347</v>
      </c>
      <c r="C8655" t="n">
        <v>14</v>
      </c>
    </row>
    <row r="8656" spans="1:3">
      <c r="A8656" t="n">
        <v>16630</v>
      </c>
      <c r="B8656" s="1">
        <f>B8632+1</f>
        <v>38347</v>
      </c>
      <c r="C8656" t="n">
        <v>15</v>
      </c>
    </row>
    <row r="8657" spans="1:3">
      <c r="A8657" t="n">
        <v>16923</v>
      </c>
      <c r="B8657" s="1">
        <f>B8633+1</f>
        <v>38347</v>
      </c>
      <c r="C8657" t="n">
        <v>16</v>
      </c>
    </row>
    <row r="8658" spans="1:3">
      <c r="A8658" t="n">
        <v>18275</v>
      </c>
      <c r="B8658" s="1">
        <f>B8634+1</f>
        <v>38347</v>
      </c>
      <c r="C8658" t="n">
        <v>17</v>
      </c>
    </row>
    <row r="8659" spans="1:3">
      <c r="A8659" t="n">
        <v>19161</v>
      </c>
      <c r="B8659" s="1">
        <f>B8635+1</f>
        <v>38347</v>
      </c>
      <c r="C8659" t="n">
        <v>18</v>
      </c>
    </row>
    <row r="8660" spans="1:3">
      <c r="A8660" t="n">
        <v>19031</v>
      </c>
      <c r="B8660" s="1">
        <f>B8636+1</f>
        <v>38347</v>
      </c>
      <c r="C8660" t="n">
        <v>19</v>
      </c>
    </row>
    <row r="8661" spans="1:3">
      <c r="A8661" t="n">
        <v>18657</v>
      </c>
      <c r="B8661" s="1">
        <f>B8637+1</f>
        <v>38347</v>
      </c>
      <c r="C8661" t="n">
        <v>20</v>
      </c>
    </row>
    <row r="8662" spans="1:3">
      <c r="A8662" t="n">
        <v>17952</v>
      </c>
      <c r="B8662" s="1">
        <f>B8638+1</f>
        <v>38347</v>
      </c>
      <c r="C8662" t="n">
        <v>21</v>
      </c>
    </row>
    <row r="8663" spans="1:3">
      <c r="A8663" t="n">
        <v>16917</v>
      </c>
      <c r="B8663" s="1">
        <f>B8639+1</f>
        <v>38347</v>
      </c>
      <c r="C8663" t="n">
        <v>22</v>
      </c>
    </row>
    <row r="8664" spans="1:3">
      <c r="A8664" t="n">
        <v>15578</v>
      </c>
      <c r="B8664" s="1">
        <f>B8640+1</f>
        <v>38347</v>
      </c>
      <c r="C8664" t="n">
        <v>23</v>
      </c>
    </row>
    <row r="8665" spans="1:3">
      <c r="A8665" t="n">
        <v>14312</v>
      </c>
      <c r="B8665" s="1">
        <f>B8641+1</f>
        <v>38347</v>
      </c>
      <c r="C8665" t="n">
        <v>24</v>
      </c>
    </row>
    <row r="8666" spans="1:3">
      <c r="A8666" t="n">
        <v>13322</v>
      </c>
      <c r="B8666" s="1">
        <f>B8642+1</f>
        <v>38348</v>
      </c>
      <c r="C8666" t="n">
        <v>1</v>
      </c>
    </row>
    <row r="8667" spans="1:3">
      <c r="A8667" t="n">
        <v>12831</v>
      </c>
      <c r="B8667" s="1">
        <f>B8643+1</f>
        <v>38348</v>
      </c>
      <c r="C8667" t="n">
        <v>2</v>
      </c>
    </row>
    <row r="8668" spans="1:3">
      <c r="A8668" t="n">
        <v>12636</v>
      </c>
      <c r="B8668" s="1">
        <f>B8644+1</f>
        <v>38348</v>
      </c>
      <c r="C8668" t="n">
        <v>3</v>
      </c>
    </row>
    <row r="8669" spans="1:3">
      <c r="A8669" t="n">
        <v>12636</v>
      </c>
      <c r="B8669" s="1">
        <f>B8645+1</f>
        <v>38348</v>
      </c>
      <c r="C8669" t="n">
        <v>4</v>
      </c>
    </row>
    <row r="8670" spans="1:3">
      <c r="A8670" t="n">
        <v>12904</v>
      </c>
      <c r="B8670" s="1">
        <f>B8646+1</f>
        <v>38348</v>
      </c>
      <c r="C8670" t="n">
        <v>5</v>
      </c>
    </row>
    <row r="8671" spans="1:3">
      <c r="A8671" t="n">
        <v>13783</v>
      </c>
      <c r="B8671" s="1">
        <f>B8647+1</f>
        <v>38348</v>
      </c>
      <c r="C8671" t="n">
        <v>6</v>
      </c>
    </row>
    <row r="8672" spans="1:3">
      <c r="A8672" t="n">
        <v>15112</v>
      </c>
      <c r="B8672" s="1">
        <f>B8648+1</f>
        <v>38348</v>
      </c>
      <c r="C8672" t="n">
        <v>7</v>
      </c>
    </row>
    <row r="8673" spans="1:3">
      <c r="A8673" t="n">
        <v>16122</v>
      </c>
      <c r="B8673" s="1">
        <f>B8649+1</f>
        <v>38348</v>
      </c>
      <c r="C8673" t="n">
        <v>8</v>
      </c>
    </row>
    <row r="8674" spans="1:3">
      <c r="A8674" t="n">
        <v>17063</v>
      </c>
      <c r="B8674" s="1">
        <f>B8650+1</f>
        <v>38348</v>
      </c>
      <c r="C8674" t="n">
        <v>9</v>
      </c>
    </row>
    <row r="8675" spans="1:3">
      <c r="A8675" t="n">
        <v>17758</v>
      </c>
      <c r="B8675" s="1">
        <f>B8651+1</f>
        <v>38348</v>
      </c>
      <c r="C8675" t="n">
        <v>10</v>
      </c>
    </row>
    <row r="8676" spans="1:3">
      <c r="A8676" t="n">
        <v>18094</v>
      </c>
      <c r="B8676" s="1">
        <f>B8652+1</f>
        <v>38348</v>
      </c>
      <c r="C8676" t="n">
        <v>11</v>
      </c>
    </row>
    <row r="8677" spans="1:3">
      <c r="A8677" t="n">
        <v>18120</v>
      </c>
      <c r="B8677" s="1">
        <f>B8653+1</f>
        <v>38348</v>
      </c>
      <c r="C8677" t="n">
        <v>12</v>
      </c>
    </row>
    <row r="8678" spans="1:3">
      <c r="A8678" t="n">
        <v>17960</v>
      </c>
      <c r="B8678" s="1">
        <f>B8654+1</f>
        <v>38348</v>
      </c>
      <c r="C8678" t="n">
        <v>13</v>
      </c>
    </row>
    <row r="8679" spans="1:3">
      <c r="A8679" t="n">
        <v>17790</v>
      </c>
      <c r="B8679" s="1">
        <f>B8655+1</f>
        <v>38348</v>
      </c>
      <c r="C8679" t="n">
        <v>14</v>
      </c>
    </row>
    <row r="8680" spans="1:3">
      <c r="A8680" t="n">
        <v>17627</v>
      </c>
      <c r="B8680" s="1">
        <f>B8656+1</f>
        <v>38348</v>
      </c>
      <c r="C8680" t="n">
        <v>15</v>
      </c>
    </row>
    <row r="8681" spans="1:3">
      <c r="A8681" t="n">
        <v>17709</v>
      </c>
      <c r="B8681" s="1">
        <f>B8657+1</f>
        <v>38348</v>
      </c>
      <c r="C8681" t="n">
        <v>16</v>
      </c>
    </row>
    <row r="8682" spans="1:3">
      <c r="A8682" t="n">
        <v>19141</v>
      </c>
      <c r="B8682" s="1">
        <f>B8658+1</f>
        <v>38348</v>
      </c>
      <c r="C8682" t="n">
        <v>17</v>
      </c>
    </row>
    <row r="8683" spans="1:3">
      <c r="A8683" t="n">
        <v>20791</v>
      </c>
      <c r="B8683" s="1">
        <f>B8659+1</f>
        <v>38348</v>
      </c>
      <c r="C8683" t="n">
        <v>18</v>
      </c>
    </row>
    <row r="8684" spans="1:3">
      <c r="A8684" t="n">
        <v>20789</v>
      </c>
      <c r="B8684" s="1">
        <f>B8660+1</f>
        <v>38348</v>
      </c>
      <c r="C8684" t="n">
        <v>19</v>
      </c>
    </row>
    <row r="8685" spans="1:3">
      <c r="A8685" t="n">
        <v>20293</v>
      </c>
      <c r="B8685" s="1">
        <f>B8661+1</f>
        <v>38348</v>
      </c>
      <c r="C8685" t="n">
        <v>20</v>
      </c>
    </row>
    <row r="8686" spans="1:3">
      <c r="A8686" t="n">
        <v>19565</v>
      </c>
      <c r="B8686" s="1">
        <f>B8662+1</f>
        <v>38348</v>
      </c>
      <c r="C8686" t="n">
        <v>21</v>
      </c>
    </row>
    <row r="8687" spans="1:3">
      <c r="A8687" t="n">
        <v>18514</v>
      </c>
      <c r="B8687" s="1">
        <f>B8663+1</f>
        <v>38348</v>
      </c>
      <c r="C8687" t="n">
        <v>22</v>
      </c>
    </row>
    <row r="8688" spans="1:3">
      <c r="A8688" t="n">
        <v>16961</v>
      </c>
      <c r="B8688" s="1">
        <f>B8664+1</f>
        <v>38348</v>
      </c>
      <c r="C8688" t="n">
        <v>23</v>
      </c>
    </row>
    <row r="8689" spans="1:3">
      <c r="A8689" t="n">
        <v>15512</v>
      </c>
      <c r="B8689" s="1">
        <f>B8665+1</f>
        <v>38348</v>
      </c>
      <c r="C8689" t="n">
        <v>24</v>
      </c>
    </row>
    <row r="8690" spans="1:3">
      <c r="A8690" t="n">
        <v>14536</v>
      </c>
      <c r="B8690" s="1">
        <f>B8666+1</f>
        <v>38349</v>
      </c>
      <c r="C8690" t="n">
        <v>1</v>
      </c>
    </row>
    <row r="8691" spans="1:3">
      <c r="A8691" t="n">
        <v>14032</v>
      </c>
      <c r="B8691" s="1">
        <f>B8667+1</f>
        <v>38349</v>
      </c>
      <c r="C8691" t="n">
        <v>2</v>
      </c>
    </row>
    <row r="8692" spans="1:3">
      <c r="A8692" t="n">
        <v>13834</v>
      </c>
      <c r="B8692" s="1">
        <f>B8668+1</f>
        <v>38349</v>
      </c>
      <c r="C8692" t="n">
        <v>3</v>
      </c>
    </row>
    <row r="8693" spans="1:3">
      <c r="A8693" t="n">
        <v>13847</v>
      </c>
      <c r="B8693" s="1">
        <f>B8669+1</f>
        <v>38349</v>
      </c>
      <c r="C8693" t="n">
        <v>4</v>
      </c>
    </row>
    <row r="8694" spans="1:3">
      <c r="A8694" t="n">
        <v>14138</v>
      </c>
      <c r="B8694" s="1">
        <f>B8670+1</f>
        <v>38349</v>
      </c>
      <c r="C8694" t="n">
        <v>5</v>
      </c>
    </row>
    <row r="8695" spans="1:3">
      <c r="A8695" t="n">
        <v>15001</v>
      </c>
      <c r="B8695" s="1">
        <f>B8671+1</f>
        <v>38349</v>
      </c>
      <c r="C8695" t="n">
        <v>6</v>
      </c>
    </row>
    <row r="8696" spans="1:3">
      <c r="A8696" t="n">
        <v>16543</v>
      </c>
      <c r="B8696" s="1">
        <f>B8672+1</f>
        <v>38349</v>
      </c>
      <c r="C8696" t="n">
        <v>7</v>
      </c>
    </row>
    <row r="8697" spans="1:3">
      <c r="A8697" t="n">
        <v>17681</v>
      </c>
      <c r="B8697" s="1">
        <f>B8673+1</f>
        <v>38349</v>
      </c>
      <c r="C8697" t="n">
        <v>8</v>
      </c>
    </row>
    <row r="8698" spans="1:3">
      <c r="A8698" t="n">
        <v>18372</v>
      </c>
      <c r="B8698" s="1">
        <f>B8674+1</f>
        <v>38349</v>
      </c>
      <c r="C8698" t="n">
        <v>9</v>
      </c>
    </row>
    <row r="8699" spans="1:3">
      <c r="A8699" t="n">
        <v>18715</v>
      </c>
      <c r="B8699" s="1">
        <f>B8675+1</f>
        <v>38349</v>
      </c>
      <c r="C8699" t="n">
        <v>10</v>
      </c>
    </row>
    <row r="8700" spans="1:3">
      <c r="A8700" t="n">
        <v>18766</v>
      </c>
      <c r="B8700" s="1">
        <f>B8676+1</f>
        <v>38349</v>
      </c>
      <c r="C8700" t="n">
        <v>11</v>
      </c>
    </row>
    <row r="8701" spans="1:3">
      <c r="A8701" t="n">
        <v>18616</v>
      </c>
      <c r="B8701" s="1">
        <f>B8677+1</f>
        <v>38349</v>
      </c>
      <c r="C8701" t="n">
        <v>12</v>
      </c>
    </row>
    <row r="8702" spans="1:3">
      <c r="A8702" t="n">
        <v>18296</v>
      </c>
      <c r="B8702" s="1">
        <f>B8678+1</f>
        <v>38349</v>
      </c>
      <c r="C8702" t="n">
        <v>13</v>
      </c>
    </row>
    <row r="8703" spans="1:3">
      <c r="A8703" t="n">
        <v>18088</v>
      </c>
      <c r="B8703" s="1">
        <f>B8679+1</f>
        <v>38349</v>
      </c>
      <c r="C8703" t="n">
        <v>14</v>
      </c>
    </row>
    <row r="8704" spans="1:3">
      <c r="A8704" t="n">
        <v>17957</v>
      </c>
      <c r="B8704" s="1">
        <f>B8680+1</f>
        <v>38349</v>
      </c>
      <c r="C8704" t="n">
        <v>15</v>
      </c>
    </row>
    <row r="8705" spans="1:3">
      <c r="A8705" t="n">
        <v>18052</v>
      </c>
      <c r="B8705" s="1">
        <f>B8681+1</f>
        <v>38349</v>
      </c>
      <c r="C8705" t="n">
        <v>16</v>
      </c>
    </row>
    <row r="8706" spans="1:3">
      <c r="A8706" t="n">
        <v>19410</v>
      </c>
      <c r="B8706" s="1">
        <f>B8682+1</f>
        <v>38349</v>
      </c>
      <c r="C8706" t="n">
        <v>17</v>
      </c>
    </row>
    <row r="8707" spans="1:3">
      <c r="A8707" t="n">
        <v>20532</v>
      </c>
      <c r="B8707" s="1">
        <f>B8683+1</f>
        <v>38349</v>
      </c>
      <c r="C8707" t="n">
        <v>18</v>
      </c>
    </row>
    <row r="8708" spans="1:3">
      <c r="A8708" t="n">
        <v>20344</v>
      </c>
      <c r="B8708" s="1">
        <f>B8684+1</f>
        <v>38349</v>
      </c>
      <c r="C8708" t="n">
        <v>19</v>
      </c>
    </row>
    <row r="8709" spans="1:3">
      <c r="A8709" t="n">
        <v>19778</v>
      </c>
      <c r="B8709" s="1">
        <f>B8685+1</f>
        <v>38349</v>
      </c>
      <c r="C8709" t="n">
        <v>20</v>
      </c>
    </row>
    <row r="8710" spans="1:3">
      <c r="A8710" t="n">
        <v>18994</v>
      </c>
      <c r="B8710" s="1">
        <f>B8686+1</f>
        <v>38349</v>
      </c>
      <c r="C8710" t="n">
        <v>21</v>
      </c>
    </row>
    <row r="8711" spans="1:3">
      <c r="A8711" t="n">
        <v>17877</v>
      </c>
      <c r="B8711" s="1">
        <f>B8687+1</f>
        <v>38349</v>
      </c>
      <c r="C8711" t="n">
        <v>22</v>
      </c>
    </row>
    <row r="8712" spans="1:3">
      <c r="A8712" t="n">
        <v>16270</v>
      </c>
      <c r="B8712" s="1">
        <f>B8688+1</f>
        <v>38349</v>
      </c>
      <c r="C8712" t="n">
        <v>23</v>
      </c>
    </row>
    <row r="8713" spans="1:3">
      <c r="A8713" t="n">
        <v>14726</v>
      </c>
      <c r="B8713" s="1">
        <f>B8689+1</f>
        <v>38349</v>
      </c>
      <c r="C8713" t="n">
        <v>24</v>
      </c>
    </row>
    <row r="8714" spans="1:3">
      <c r="A8714" t="n">
        <v>13675</v>
      </c>
      <c r="B8714" s="1">
        <f>B8690+1</f>
        <v>38350</v>
      </c>
      <c r="C8714" t="n">
        <v>1</v>
      </c>
    </row>
    <row r="8715" spans="1:3">
      <c r="A8715" t="n">
        <v>13057</v>
      </c>
      <c r="B8715" s="1">
        <f>B8691+1</f>
        <v>38350</v>
      </c>
      <c r="C8715" t="n">
        <v>2</v>
      </c>
    </row>
    <row r="8716" spans="1:3">
      <c r="A8716" t="n">
        <v>12786</v>
      </c>
      <c r="B8716" s="1">
        <f>B8692+1</f>
        <v>38350</v>
      </c>
      <c r="C8716" t="n">
        <v>3</v>
      </c>
    </row>
    <row r="8717" spans="1:3">
      <c r="A8717" t="n">
        <v>12688</v>
      </c>
      <c r="B8717" s="1">
        <f>B8693+1</f>
        <v>38350</v>
      </c>
      <c r="C8717" t="n">
        <v>4</v>
      </c>
    </row>
    <row r="8718" spans="1:3">
      <c r="A8718" t="n">
        <v>12880</v>
      </c>
      <c r="B8718" s="1">
        <f>B8694+1</f>
        <v>38350</v>
      </c>
      <c r="C8718" t="n">
        <v>5</v>
      </c>
    </row>
    <row r="8719" spans="1:3">
      <c r="A8719" t="n">
        <v>13697</v>
      </c>
      <c r="B8719" s="1">
        <f>B8695+1</f>
        <v>38350</v>
      </c>
      <c r="C8719" t="n">
        <v>6</v>
      </c>
    </row>
    <row r="8720" spans="1:3">
      <c r="A8720" t="n">
        <v>15165</v>
      </c>
      <c r="B8720" s="1">
        <f>B8696+1</f>
        <v>38350</v>
      </c>
      <c r="C8720" t="n">
        <v>7</v>
      </c>
    </row>
    <row r="8721" spans="1:3">
      <c r="A8721" t="n">
        <v>16392</v>
      </c>
      <c r="B8721" s="1">
        <f>B8697+1</f>
        <v>38350</v>
      </c>
      <c r="C8721" t="n">
        <v>8</v>
      </c>
    </row>
    <row r="8722" spans="1:3">
      <c r="A8722" t="n">
        <v>17138</v>
      </c>
      <c r="B8722" s="1">
        <f>B8698+1</f>
        <v>38350</v>
      </c>
      <c r="C8722" t="n">
        <v>9</v>
      </c>
    </row>
    <row r="8723" spans="1:3">
      <c r="A8723" t="n">
        <v>17631</v>
      </c>
      <c r="B8723" s="1">
        <f>B8699+1</f>
        <v>38350</v>
      </c>
      <c r="C8723" t="n">
        <v>10</v>
      </c>
    </row>
    <row r="8724" spans="1:3">
      <c r="A8724" t="n">
        <v>17794</v>
      </c>
      <c r="B8724" s="1">
        <f>B8700+1</f>
        <v>38350</v>
      </c>
      <c r="C8724" t="n">
        <v>11</v>
      </c>
    </row>
    <row r="8725" spans="1:3">
      <c r="A8725" t="n">
        <v>17684</v>
      </c>
      <c r="B8725" s="1">
        <f>B8701+1</f>
        <v>38350</v>
      </c>
      <c r="C8725" t="n">
        <v>12</v>
      </c>
    </row>
    <row r="8726" spans="1:3">
      <c r="A8726" t="n">
        <v>17399</v>
      </c>
      <c r="B8726" s="1">
        <f>B8702+1</f>
        <v>38350</v>
      </c>
      <c r="C8726" t="n">
        <v>13</v>
      </c>
    </row>
    <row r="8727" spans="1:3">
      <c r="A8727" t="n">
        <v>17168</v>
      </c>
      <c r="B8727" s="1">
        <f>B8703+1</f>
        <v>38350</v>
      </c>
      <c r="C8727" t="n">
        <v>14</v>
      </c>
    </row>
    <row r="8728" spans="1:3">
      <c r="A8728" t="n">
        <v>17008</v>
      </c>
      <c r="B8728" s="1">
        <f>B8704+1</f>
        <v>38350</v>
      </c>
      <c r="C8728" t="n">
        <v>15</v>
      </c>
    </row>
    <row r="8729" spans="1:3">
      <c r="A8729" t="n">
        <v>17059</v>
      </c>
      <c r="B8729" s="1">
        <f>B8705+1</f>
        <v>38350</v>
      </c>
      <c r="C8729" t="n">
        <v>16</v>
      </c>
    </row>
    <row r="8730" spans="1:3">
      <c r="A8730" t="n">
        <v>18268</v>
      </c>
      <c r="B8730" s="1">
        <f>B8706+1</f>
        <v>38350</v>
      </c>
      <c r="C8730" t="n">
        <v>17</v>
      </c>
    </row>
    <row r="8731" spans="1:3">
      <c r="A8731" t="n">
        <v>19436</v>
      </c>
      <c r="B8731" s="1">
        <f>B8707+1</f>
        <v>38350</v>
      </c>
      <c r="C8731" t="n">
        <v>18</v>
      </c>
    </row>
    <row r="8732" spans="1:3">
      <c r="A8732" t="n">
        <v>19199</v>
      </c>
      <c r="B8732" s="1">
        <f>B8708+1</f>
        <v>38350</v>
      </c>
      <c r="C8732" t="n">
        <v>19</v>
      </c>
    </row>
    <row r="8733" spans="1:3">
      <c r="A8733" t="n">
        <v>18625</v>
      </c>
      <c r="B8733" s="1">
        <f>B8709+1</f>
        <v>38350</v>
      </c>
      <c r="C8733" t="n">
        <v>20</v>
      </c>
    </row>
    <row r="8734" spans="1:3">
      <c r="A8734" t="n">
        <v>17977</v>
      </c>
      <c r="B8734" s="1">
        <f>B8710+1</f>
        <v>38350</v>
      </c>
      <c r="C8734" t="n">
        <v>21</v>
      </c>
    </row>
    <row r="8735" spans="1:3">
      <c r="A8735" t="n">
        <v>16913</v>
      </c>
      <c r="B8735" s="1">
        <f>B8711+1</f>
        <v>38350</v>
      </c>
      <c r="C8735" t="n">
        <v>22</v>
      </c>
    </row>
    <row r="8736" spans="1:3">
      <c r="A8736" t="n">
        <v>15362</v>
      </c>
      <c r="B8736" s="1">
        <f>B8712+1</f>
        <v>38350</v>
      </c>
      <c r="C8736" t="n">
        <v>23</v>
      </c>
    </row>
    <row r="8737" spans="1:3">
      <c r="A8737" t="n">
        <v>13837</v>
      </c>
      <c r="B8737" s="1">
        <f>B8713+1</f>
        <v>38350</v>
      </c>
      <c r="C8737" t="n">
        <v>24</v>
      </c>
    </row>
    <row r="8738" spans="1:3">
      <c r="A8738" t="n">
        <v>12749</v>
      </c>
      <c r="B8738" s="1">
        <f>B8714+1</f>
        <v>38351</v>
      </c>
      <c r="C8738" t="n">
        <v>1</v>
      </c>
    </row>
    <row r="8739" spans="1:3">
      <c r="A8739" t="n">
        <v>12198</v>
      </c>
      <c r="B8739" s="1">
        <f>B8715+1</f>
        <v>38351</v>
      </c>
      <c r="C8739" t="n">
        <v>2</v>
      </c>
    </row>
    <row r="8740" spans="1:3">
      <c r="A8740" t="n">
        <v>11937</v>
      </c>
      <c r="B8740" s="1">
        <f>B8716+1</f>
        <v>38351</v>
      </c>
      <c r="C8740" t="n">
        <v>3</v>
      </c>
    </row>
    <row r="8741" spans="1:3">
      <c r="A8741" t="n">
        <v>11870</v>
      </c>
      <c r="B8741" s="1">
        <f>B8717+1</f>
        <v>38351</v>
      </c>
      <c r="C8741" t="n">
        <v>4</v>
      </c>
    </row>
    <row r="8742" spans="1:3">
      <c r="A8742" t="n">
        <v>12116</v>
      </c>
      <c r="B8742" s="1">
        <f>B8718+1</f>
        <v>38351</v>
      </c>
      <c r="C8742" t="n">
        <v>5</v>
      </c>
    </row>
    <row r="8743" spans="1:3">
      <c r="A8743" t="n">
        <v>12977</v>
      </c>
      <c r="B8743" s="1">
        <f>B8719+1</f>
        <v>38351</v>
      </c>
      <c r="C8743" t="n">
        <v>6</v>
      </c>
    </row>
    <row r="8744" spans="1:3">
      <c r="A8744" t="n">
        <v>14487</v>
      </c>
      <c r="B8744" s="1">
        <f>B8720+1</f>
        <v>38351</v>
      </c>
      <c r="C8744" t="n">
        <v>7</v>
      </c>
    </row>
    <row r="8745" spans="1:3">
      <c r="A8745" t="n">
        <v>15761</v>
      </c>
      <c r="B8745" s="1">
        <f>B8721+1</f>
        <v>38351</v>
      </c>
      <c r="C8745" t="n">
        <v>8</v>
      </c>
    </row>
    <row r="8746" spans="1:3">
      <c r="A8746" t="n">
        <v>16560</v>
      </c>
      <c r="B8746" s="1">
        <f>B8722+1</f>
        <v>38351</v>
      </c>
      <c r="C8746" t="n">
        <v>9</v>
      </c>
    </row>
    <row r="8747" spans="1:3">
      <c r="A8747" t="n">
        <v>17015</v>
      </c>
      <c r="B8747" s="1">
        <f>B8723+1</f>
        <v>38351</v>
      </c>
      <c r="C8747" t="n">
        <v>10</v>
      </c>
    </row>
    <row r="8748" spans="1:3">
      <c r="A8748" t="n">
        <v>17099</v>
      </c>
      <c r="B8748" s="1">
        <f>B8724+1</f>
        <v>38351</v>
      </c>
      <c r="C8748" t="n">
        <v>11</v>
      </c>
    </row>
    <row r="8749" spans="1:3">
      <c r="A8749" t="n">
        <v>16929</v>
      </c>
      <c r="B8749" s="1">
        <f>B8725+1</f>
        <v>38351</v>
      </c>
      <c r="C8749" t="n">
        <v>12</v>
      </c>
    </row>
    <row r="8750" spans="1:3">
      <c r="A8750" t="n">
        <v>16592</v>
      </c>
      <c r="B8750" s="1">
        <f>B8726+1</f>
        <v>38351</v>
      </c>
      <c r="C8750" t="n">
        <v>13</v>
      </c>
    </row>
    <row r="8751" spans="1:3">
      <c r="A8751" t="n">
        <v>16303</v>
      </c>
      <c r="B8751" s="1">
        <f>B8727+1</f>
        <v>38351</v>
      </c>
      <c r="C8751" t="n">
        <v>14</v>
      </c>
    </row>
    <row r="8752" spans="1:3">
      <c r="A8752" t="n">
        <v>16060</v>
      </c>
      <c r="B8752" s="1">
        <f>B8728+1</f>
        <v>38351</v>
      </c>
      <c r="C8752" t="n">
        <v>15</v>
      </c>
    </row>
    <row r="8753" spans="1:3">
      <c r="A8753" t="n">
        <v>16066</v>
      </c>
      <c r="B8753" s="1">
        <f>B8729+1</f>
        <v>38351</v>
      </c>
      <c r="C8753" t="n">
        <v>16</v>
      </c>
    </row>
    <row r="8754" spans="1:3">
      <c r="A8754" t="n">
        <v>17388</v>
      </c>
      <c r="B8754" s="1">
        <f>B8730+1</f>
        <v>38351</v>
      </c>
      <c r="C8754" t="n">
        <v>17</v>
      </c>
    </row>
    <row r="8755" spans="1:3">
      <c r="A8755" t="n">
        <v>18881</v>
      </c>
      <c r="B8755" s="1">
        <f>B8731+1</f>
        <v>38351</v>
      </c>
      <c r="C8755" t="n">
        <v>18</v>
      </c>
    </row>
    <row r="8756" spans="1:3">
      <c r="A8756" t="n">
        <v>18784</v>
      </c>
      <c r="B8756" s="1">
        <f>B8732+1</f>
        <v>38351</v>
      </c>
      <c r="C8756" t="n">
        <v>19</v>
      </c>
    </row>
    <row r="8757" spans="1:3">
      <c r="A8757" t="n">
        <v>18342</v>
      </c>
      <c r="B8757" s="1">
        <f>B8733+1</f>
        <v>38351</v>
      </c>
      <c r="C8757" t="n">
        <v>20</v>
      </c>
    </row>
    <row r="8758" spans="1:3">
      <c r="A8758" t="n">
        <v>17744</v>
      </c>
      <c r="B8758" s="1">
        <f>B8734+1</f>
        <v>38351</v>
      </c>
      <c r="C8758" t="n">
        <v>21</v>
      </c>
    </row>
    <row r="8759" spans="1:3">
      <c r="A8759" t="n">
        <v>16818</v>
      </c>
      <c r="B8759" s="1">
        <f>B8735+1</f>
        <v>38351</v>
      </c>
      <c r="C8759" t="n">
        <v>22</v>
      </c>
    </row>
    <row r="8760" spans="1:3">
      <c r="A8760" t="n">
        <v>15430</v>
      </c>
      <c r="B8760" s="1">
        <f>B8736+1</f>
        <v>38351</v>
      </c>
      <c r="C8760" t="n">
        <v>23</v>
      </c>
    </row>
    <row r="8761" spans="1:3">
      <c r="A8761" t="n">
        <v>13980</v>
      </c>
      <c r="B8761" s="1">
        <f>B8737+1</f>
        <v>38351</v>
      </c>
      <c r="C8761" t="n">
        <v>24</v>
      </c>
    </row>
    <row r="8762" spans="1:3">
      <c r="A8762" t="n">
        <v>12840</v>
      </c>
      <c r="B8762" s="1">
        <f>B8738+1</f>
        <v>38352</v>
      </c>
      <c r="C8762" t="n">
        <v>1</v>
      </c>
    </row>
    <row r="8763" spans="1:3">
      <c r="A8763" t="n">
        <v>12234</v>
      </c>
      <c r="B8763" s="1">
        <f>B8739+1</f>
        <v>38352</v>
      </c>
      <c r="C8763" t="n">
        <v>2</v>
      </c>
    </row>
    <row r="8764" spans="1:3">
      <c r="A8764" t="n">
        <v>11912</v>
      </c>
      <c r="B8764" s="1">
        <f>B8740+1</f>
        <v>38352</v>
      </c>
      <c r="C8764" t="n">
        <v>3</v>
      </c>
    </row>
    <row r="8765" spans="1:3">
      <c r="A8765" t="n">
        <v>11781</v>
      </c>
      <c r="B8765" s="1">
        <f>B8741+1</f>
        <v>38352</v>
      </c>
      <c r="C8765" t="n">
        <v>4</v>
      </c>
    </row>
    <row r="8766" spans="1:3">
      <c r="A8766" t="n">
        <v>11876</v>
      </c>
      <c r="B8766" s="1">
        <f>B8742+1</f>
        <v>38352</v>
      </c>
      <c r="C8766" t="n">
        <v>5</v>
      </c>
    </row>
    <row r="8767" spans="1:3">
      <c r="A8767" t="n">
        <v>12398</v>
      </c>
      <c r="B8767" s="1">
        <f>B8743+1</f>
        <v>38352</v>
      </c>
      <c r="C8767" t="n">
        <v>6</v>
      </c>
    </row>
    <row r="8768" spans="1:3">
      <c r="A8768" t="n">
        <v>13333</v>
      </c>
      <c r="B8768" s="1">
        <f>B8744+1</f>
        <v>38352</v>
      </c>
      <c r="C8768" t="n">
        <v>7</v>
      </c>
    </row>
    <row r="8769" spans="1:3">
      <c r="A8769" t="n">
        <v>14152</v>
      </c>
      <c r="B8769" s="1">
        <f>B8745+1</f>
        <v>38352</v>
      </c>
      <c r="C8769" t="n">
        <v>8</v>
      </c>
    </row>
    <row r="8770" spans="1:3">
      <c r="A8770" t="n">
        <v>15110</v>
      </c>
      <c r="B8770" s="1">
        <f>B8746+1</f>
        <v>38352</v>
      </c>
      <c r="C8770" t="n">
        <v>9</v>
      </c>
    </row>
    <row r="8771" spans="1:3">
      <c r="A8771" t="n">
        <v>15883</v>
      </c>
      <c r="B8771" s="1">
        <f>B8747+1</f>
        <v>38352</v>
      </c>
      <c r="C8771" t="n">
        <v>10</v>
      </c>
    </row>
    <row r="8772" spans="1:3">
      <c r="A8772" t="n">
        <v>16278</v>
      </c>
      <c r="B8772" s="1">
        <f>B8748+1</f>
        <v>38352</v>
      </c>
      <c r="C8772" t="n">
        <v>11</v>
      </c>
    </row>
    <row r="8773" spans="1:3">
      <c r="A8773" t="n">
        <v>16273</v>
      </c>
      <c r="B8773" s="1">
        <f>B8749+1</f>
        <v>38352</v>
      </c>
      <c r="C8773" t="n">
        <v>12</v>
      </c>
    </row>
    <row r="8774" spans="1:3">
      <c r="A8774" t="n">
        <v>16044</v>
      </c>
      <c r="B8774" s="1">
        <f>B8750+1</f>
        <v>38352</v>
      </c>
      <c r="C8774" t="n">
        <v>13</v>
      </c>
    </row>
    <row r="8775" spans="1:3">
      <c r="A8775" t="n">
        <v>15780</v>
      </c>
      <c r="B8775" s="1">
        <f>B8751+1</f>
        <v>38352</v>
      </c>
      <c r="C8775" t="n">
        <v>14</v>
      </c>
    </row>
    <row r="8776" spans="1:3">
      <c r="A8776" t="n">
        <v>15507</v>
      </c>
      <c r="B8776" s="1">
        <f>B8752+1</f>
        <v>38352</v>
      </c>
      <c r="C8776" t="n">
        <v>15</v>
      </c>
    </row>
    <row r="8777" spans="1:3">
      <c r="A8777" t="n">
        <v>15525</v>
      </c>
      <c r="B8777" s="1">
        <f>B8753+1</f>
        <v>38352</v>
      </c>
      <c r="C8777" t="n">
        <v>16</v>
      </c>
    </row>
    <row r="8778" spans="1:3">
      <c r="A8778" t="n">
        <v>16754</v>
      </c>
      <c r="B8778" s="1">
        <f>B8754+1</f>
        <v>38352</v>
      </c>
      <c r="C8778" t="n">
        <v>17</v>
      </c>
    </row>
    <row r="8779" spans="1:3">
      <c r="A8779" t="n">
        <v>17883</v>
      </c>
      <c r="B8779" s="1">
        <f>B8755+1</f>
        <v>38352</v>
      </c>
      <c r="C8779" t="n">
        <v>18</v>
      </c>
    </row>
    <row r="8780" spans="1:3">
      <c r="A8780" t="n">
        <v>17411</v>
      </c>
      <c r="B8780" s="1">
        <f>B8756+1</f>
        <v>38352</v>
      </c>
      <c r="C8780" t="n">
        <v>19</v>
      </c>
    </row>
    <row r="8781" spans="1:3">
      <c r="A8781" t="n">
        <v>16503</v>
      </c>
      <c r="B8781" s="1">
        <f>B8757+1</f>
        <v>38352</v>
      </c>
      <c r="C8781" t="n">
        <v>20</v>
      </c>
    </row>
    <row r="8782" spans="1:3">
      <c r="A8782" t="n">
        <v>15648</v>
      </c>
      <c r="B8782" s="1">
        <f>B8758+1</f>
        <v>38352</v>
      </c>
      <c r="C8782" t="n">
        <v>21</v>
      </c>
    </row>
    <row r="8783" spans="1:3">
      <c r="A8783" t="n">
        <v>14901</v>
      </c>
      <c r="B8783" s="1">
        <f>B8759+1</f>
        <v>38352</v>
      </c>
      <c r="C8783" t="n">
        <v>22</v>
      </c>
    </row>
    <row r="8784" spans="1:3">
      <c r="A8784" t="n">
        <v>13962</v>
      </c>
      <c r="B8784" s="1">
        <f>B8760+1</f>
        <v>38352</v>
      </c>
      <c r="C8784" t="n">
        <v>23</v>
      </c>
    </row>
    <row r="8785" spans="1:3">
      <c r="A8785" t="n">
        <v>13127</v>
      </c>
      <c r="B8785" s="1">
        <f>B8761+1</f>
        <v>38352</v>
      </c>
      <c r="C8785" t="n">
        <v>24</v>
      </c>
    </row>
    <row r="8786" spans="1:3">
      <c r="A8786" t="n">
        <v>12231</v>
      </c>
      <c r="B8786" s="1">
        <f>B8762+1</f>
        <v>38353</v>
      </c>
      <c r="C8786" t="n">
        <v>1</v>
      </c>
    </row>
    <row r="8787" spans="1:3">
      <c r="A8787" t="n">
        <v>11480</v>
      </c>
      <c r="B8787" s="1">
        <f>B8763+1</f>
        <v>38353</v>
      </c>
      <c r="C8787" t="n">
        <v>2</v>
      </c>
    </row>
    <row r="8788" spans="1:3">
      <c r="A8788" t="n">
        <v>10941</v>
      </c>
      <c r="B8788" s="1">
        <f>B8764+1</f>
        <v>38353</v>
      </c>
      <c r="C8788" t="n">
        <v>3</v>
      </c>
    </row>
    <row r="8789" spans="1:3">
      <c r="A8789" t="n">
        <v>10665</v>
      </c>
      <c r="B8789" s="1">
        <f>B8765+1</f>
        <v>38353</v>
      </c>
      <c r="C8789" t="n">
        <v>4</v>
      </c>
    </row>
    <row r="8790" spans="1:3">
      <c r="A8790" t="n">
        <v>10599</v>
      </c>
      <c r="B8790" s="1">
        <f>B8766+1</f>
        <v>38353</v>
      </c>
      <c r="C8790" t="n">
        <v>5</v>
      </c>
    </row>
    <row r="8791" spans="1:3">
      <c r="A8791" t="n">
        <v>10795</v>
      </c>
      <c r="B8791" s="1">
        <f>B8767+1</f>
        <v>38353</v>
      </c>
      <c r="C8791" t="n">
        <v>6</v>
      </c>
    </row>
    <row r="8792" spans="1:3">
      <c r="A8792" t="n">
        <v>11207</v>
      </c>
      <c r="B8792" s="1">
        <f>B8768+1</f>
        <v>38353</v>
      </c>
      <c r="C8792" t="n">
        <v>7</v>
      </c>
    </row>
    <row r="8793" spans="1:3">
      <c r="A8793" t="n">
        <v>11540</v>
      </c>
      <c r="B8793" s="1">
        <f>B8769+1</f>
        <v>38353</v>
      </c>
      <c r="C8793" t="n">
        <v>8</v>
      </c>
    </row>
    <row r="8794" spans="1:3">
      <c r="A8794" t="n">
        <v>12248</v>
      </c>
      <c r="B8794" s="1">
        <f>B8770+1</f>
        <v>38353</v>
      </c>
      <c r="C8794" t="n">
        <v>9</v>
      </c>
    </row>
    <row r="8795" spans="1:3">
      <c r="A8795" t="n">
        <v>13049</v>
      </c>
      <c r="B8795" s="1">
        <f>B8771+1</f>
        <v>38353</v>
      </c>
      <c r="C8795" t="n">
        <v>10</v>
      </c>
    </row>
    <row r="8796" spans="1:3">
      <c r="A8796" t="n">
        <v>13649</v>
      </c>
      <c r="B8796" s="1">
        <f>B8772+1</f>
        <v>38353</v>
      </c>
      <c r="C8796" t="n">
        <v>11</v>
      </c>
    </row>
    <row r="8797" spans="1:3">
      <c r="A8797" t="n">
        <v>14002</v>
      </c>
      <c r="B8797" s="1">
        <f>B8773+1</f>
        <v>38353</v>
      </c>
      <c r="C8797" t="n">
        <v>12</v>
      </c>
    </row>
    <row r="8798" spans="1:3">
      <c r="A8798" t="n">
        <v>14003</v>
      </c>
      <c r="B8798" s="1">
        <f>B8774+1</f>
        <v>38353</v>
      </c>
      <c r="C8798" t="n">
        <v>13</v>
      </c>
    </row>
    <row r="8799" spans="1:3">
      <c r="A8799" t="n">
        <v>13800</v>
      </c>
      <c r="B8799" s="1">
        <f>B8775+1</f>
        <v>38353</v>
      </c>
      <c r="C8799" t="n">
        <v>14</v>
      </c>
    </row>
    <row r="8800" spans="1:3">
      <c r="A8800" t="n">
        <v>13611</v>
      </c>
      <c r="B8800" s="1">
        <f>B8776+1</f>
        <v>38353</v>
      </c>
      <c r="C8800" t="n">
        <v>15</v>
      </c>
    </row>
    <row r="8801" spans="1:3">
      <c r="A8801" t="n">
        <v>13732</v>
      </c>
      <c r="B8801" s="1">
        <f>B8777+1</f>
        <v>38353</v>
      </c>
      <c r="C8801" t="n">
        <v>16</v>
      </c>
    </row>
    <row r="8802" spans="1:3">
      <c r="A8802" t="n">
        <v>15009</v>
      </c>
      <c r="B8802" s="1">
        <f>B8778+1</f>
        <v>38353</v>
      </c>
      <c r="C8802" t="n">
        <v>17</v>
      </c>
    </row>
    <row r="8803" spans="1:3">
      <c r="A8803" t="n">
        <v>16473</v>
      </c>
      <c r="B8803" s="1">
        <f>B8779+1</f>
        <v>38353</v>
      </c>
      <c r="C8803" t="n">
        <v>18</v>
      </c>
    </row>
    <row r="8804" spans="1:3">
      <c r="A8804" t="n">
        <v>16452</v>
      </c>
      <c r="B8804" s="1">
        <f>B8780+1</f>
        <v>38353</v>
      </c>
      <c r="C8804" t="n">
        <v>19</v>
      </c>
    </row>
    <row r="8805" spans="1:3">
      <c r="A8805" t="n">
        <v>16108</v>
      </c>
      <c r="B8805" s="1">
        <f>B8781+1</f>
        <v>38353</v>
      </c>
      <c r="C8805" t="n">
        <v>20</v>
      </c>
    </row>
    <row r="8806" spans="1:3">
      <c r="A8806" t="n">
        <v>15656</v>
      </c>
      <c r="B8806" s="1">
        <f>B8782+1</f>
        <v>38353</v>
      </c>
      <c r="C8806" t="n">
        <v>21</v>
      </c>
    </row>
    <row r="8807" spans="1:3">
      <c r="A8807" t="n">
        <v>14980</v>
      </c>
      <c r="B8807" s="1">
        <f>B8783+1</f>
        <v>38353</v>
      </c>
      <c r="C8807" t="n">
        <v>22</v>
      </c>
    </row>
    <row r="8808" spans="1:3">
      <c r="A8808" t="n">
        <v>14014</v>
      </c>
      <c r="B8808" s="1">
        <f>B8784+1</f>
        <v>38353</v>
      </c>
      <c r="C8808" t="n">
        <v>23</v>
      </c>
    </row>
    <row r="8809" spans="1:3">
      <c r="A8809" t="n">
        <v>12949</v>
      </c>
      <c r="B8809" s="1">
        <f>B8785+1</f>
        <v>38353</v>
      </c>
      <c r="C8809" t="n">
        <v>24</v>
      </c>
    </row>
    <row r="8810" spans="1:3">
      <c r="A8810" t="n">
        <v>11998</v>
      </c>
      <c r="B8810" s="1">
        <f>B8786+1</f>
        <v>38354</v>
      </c>
      <c r="C8810" t="n">
        <v>1</v>
      </c>
    </row>
    <row r="8811" spans="1:3">
      <c r="A8811" t="n">
        <v>11471</v>
      </c>
      <c r="B8811" s="1">
        <f>B8787+1</f>
        <v>38354</v>
      </c>
      <c r="C8811" t="n">
        <v>2</v>
      </c>
    </row>
    <row r="8812" spans="1:3">
      <c r="A8812" t="n">
        <v>11215</v>
      </c>
      <c r="B8812" s="1">
        <f>B8788+1</f>
        <v>38354</v>
      </c>
      <c r="C8812" t="n">
        <v>3</v>
      </c>
    </row>
    <row r="8813" spans="1:3">
      <c r="A8813" t="n">
        <v>11151</v>
      </c>
      <c r="B8813" s="1">
        <f>B8789+1</f>
        <v>38354</v>
      </c>
      <c r="C8813" t="n">
        <v>4</v>
      </c>
    </row>
    <row r="8814" spans="1:3">
      <c r="A8814" t="n">
        <v>11246</v>
      </c>
      <c r="B8814" s="1">
        <f>B8790+1</f>
        <v>38354</v>
      </c>
      <c r="C8814" t="n">
        <v>5</v>
      </c>
    </row>
    <row r="8815" spans="1:3">
      <c r="A8815" t="n">
        <v>11548</v>
      </c>
      <c r="B8815" s="1">
        <f>B8791+1</f>
        <v>38354</v>
      </c>
      <c r="C8815" t="n">
        <v>6</v>
      </c>
    </row>
    <row r="8816" spans="1:3">
      <c r="A8816" t="n">
        <v>12182</v>
      </c>
      <c r="B8816" s="1">
        <f>B8792+1</f>
        <v>38354</v>
      </c>
      <c r="C8816" t="n">
        <v>7</v>
      </c>
    </row>
    <row r="8817" spans="1:3">
      <c r="A8817" t="n">
        <v>12804</v>
      </c>
      <c r="B8817" s="1">
        <f>B8793+1</f>
        <v>38354</v>
      </c>
      <c r="C8817" t="n">
        <v>8</v>
      </c>
    </row>
    <row r="8818" spans="1:3">
      <c r="A8818" t="n">
        <v>13725</v>
      </c>
      <c r="B8818" s="1">
        <f>B8794+1</f>
        <v>38354</v>
      </c>
      <c r="C8818" t="n">
        <v>9</v>
      </c>
    </row>
    <row r="8819" spans="1:3">
      <c r="A8819" t="n">
        <v>14515</v>
      </c>
      <c r="B8819" s="1">
        <f>B8795+1</f>
        <v>38354</v>
      </c>
      <c r="C8819" t="n">
        <v>10</v>
      </c>
    </row>
    <row r="8820" spans="1:3">
      <c r="A8820" t="n">
        <v>14948</v>
      </c>
      <c r="B8820" s="1">
        <f>B8796+1</f>
        <v>38354</v>
      </c>
      <c r="C8820" t="n">
        <v>11</v>
      </c>
    </row>
    <row r="8821" spans="1:3">
      <c r="A8821" t="n">
        <v>15161</v>
      </c>
      <c r="B8821" s="1">
        <f>B8797+1</f>
        <v>38354</v>
      </c>
      <c r="C8821" t="n">
        <v>12</v>
      </c>
    </row>
    <row r="8822" spans="1:3">
      <c r="A8822" t="n">
        <v>15258</v>
      </c>
      <c r="B8822" s="1">
        <f>B8798+1</f>
        <v>38354</v>
      </c>
      <c r="C8822" t="n">
        <v>13</v>
      </c>
    </row>
    <row r="8823" spans="1:3">
      <c r="A8823" t="n">
        <v>15207</v>
      </c>
      <c r="B8823" s="1">
        <f>B8799+1</f>
        <v>38354</v>
      </c>
      <c r="C8823" t="n">
        <v>14</v>
      </c>
    </row>
    <row r="8824" spans="1:3">
      <c r="A8824" t="n">
        <v>15207</v>
      </c>
      <c r="B8824" s="1">
        <f>B8800+1</f>
        <v>38354</v>
      </c>
      <c r="C8824" t="n">
        <v>15</v>
      </c>
    </row>
    <row r="8825" spans="1:3">
      <c r="A8825" t="n">
        <v>15554</v>
      </c>
      <c r="B8825" s="1">
        <f>B8801+1</f>
        <v>38354</v>
      </c>
      <c r="C8825" t="n">
        <v>16</v>
      </c>
    </row>
    <row r="8826" spans="1:3">
      <c r="A8826" t="n">
        <v>17016</v>
      </c>
      <c r="B8826" s="1">
        <f>B8802+1</f>
        <v>38354</v>
      </c>
      <c r="C8826" t="n">
        <v>17</v>
      </c>
    </row>
    <row r="8827" spans="1:3">
      <c r="A8827" t="n">
        <v>18119</v>
      </c>
      <c r="B8827" s="1">
        <f>B8803+1</f>
        <v>38354</v>
      </c>
      <c r="C8827" t="n">
        <v>18</v>
      </c>
    </row>
    <row r="8828" spans="1:3">
      <c r="A8828" t="n">
        <v>17864</v>
      </c>
      <c r="B8828" s="1">
        <f>B8804+1</f>
        <v>38354</v>
      </c>
      <c r="C8828" t="n">
        <v>19</v>
      </c>
    </row>
    <row r="8829" spans="1:3">
      <c r="A8829" t="n">
        <v>17400</v>
      </c>
      <c r="B8829" s="1">
        <f>B8805+1</f>
        <v>38354</v>
      </c>
      <c r="C8829" t="n">
        <v>20</v>
      </c>
    </row>
    <row r="8830" spans="1:3">
      <c r="A8830" t="n">
        <v>16637</v>
      </c>
      <c r="B8830" s="1">
        <f>B8806+1</f>
        <v>38354</v>
      </c>
      <c r="C8830" t="n">
        <v>21</v>
      </c>
    </row>
    <row r="8831" spans="1:3">
      <c r="A8831" t="n">
        <v>15456</v>
      </c>
      <c r="B8831" s="1">
        <f>B8807+1</f>
        <v>38354</v>
      </c>
      <c r="C8831" t="n">
        <v>22</v>
      </c>
    </row>
    <row r="8832" spans="1:3">
      <c r="A8832" t="n">
        <v>14056</v>
      </c>
      <c r="B8832" s="1">
        <f>B8808+1</f>
        <v>38354</v>
      </c>
      <c r="C8832" t="n">
        <v>23</v>
      </c>
    </row>
    <row r="8833" spans="1:3">
      <c r="A8833" t="n">
        <v>12687</v>
      </c>
      <c r="B8833" s="1">
        <f>B8809+1</f>
        <v>38354</v>
      </c>
      <c r="C8833" t="n">
        <v>24</v>
      </c>
    </row>
    <row r="8834" spans="1:3">
      <c r="A8834" t="n">
        <v>11744</v>
      </c>
      <c r="B8834" s="1">
        <f>B8810+1</f>
        <v>38355</v>
      </c>
      <c r="C8834" t="n">
        <v>1</v>
      </c>
    </row>
    <row r="8835" spans="1:3">
      <c r="A8835" t="n">
        <v>11263</v>
      </c>
      <c r="B8835" s="1">
        <f>B8811+1</f>
        <v>38355</v>
      </c>
      <c r="C8835" t="n">
        <v>2</v>
      </c>
    </row>
    <row r="8836" spans="1:3">
      <c r="A8836" t="n">
        <v>11027</v>
      </c>
      <c r="B8836" s="1">
        <f>B8812+1</f>
        <v>38355</v>
      </c>
      <c r="C8836" t="n">
        <v>3</v>
      </c>
    </row>
    <row r="8837" spans="1:3">
      <c r="A8837" t="n">
        <v>10950</v>
      </c>
      <c r="B8837" s="1">
        <f>B8813+1</f>
        <v>38355</v>
      </c>
      <c r="C8837" t="n">
        <v>4</v>
      </c>
    </row>
    <row r="8838" spans="1:3">
      <c r="A8838" t="n">
        <v>11209</v>
      </c>
      <c r="B8838" s="1">
        <f>B8814+1</f>
        <v>38355</v>
      </c>
      <c r="C8838" t="n">
        <v>5</v>
      </c>
    </row>
    <row r="8839" spans="1:3">
      <c r="A8839" t="n">
        <v>12279</v>
      </c>
      <c r="B8839" s="1">
        <f>B8815+1</f>
        <v>38355</v>
      </c>
      <c r="C8839" t="n">
        <v>6</v>
      </c>
    </row>
    <row r="8840" spans="1:3">
      <c r="A8840" t="n">
        <v>14415</v>
      </c>
      <c r="B8840" s="1">
        <f>B8816+1</f>
        <v>38355</v>
      </c>
      <c r="C8840" t="n">
        <v>7</v>
      </c>
    </row>
    <row r="8841" spans="1:3">
      <c r="A8841" t="n">
        <v>15767</v>
      </c>
      <c r="B8841" s="1">
        <f>B8817+1</f>
        <v>38355</v>
      </c>
      <c r="C8841" t="n">
        <v>8</v>
      </c>
    </row>
    <row r="8842" spans="1:3">
      <c r="A8842" t="n">
        <v>16098</v>
      </c>
      <c r="B8842" s="1">
        <f>B8818+1</f>
        <v>38355</v>
      </c>
      <c r="C8842" t="n">
        <v>9</v>
      </c>
    </row>
    <row r="8843" spans="1:3">
      <c r="A8843" t="n">
        <v>16284</v>
      </c>
      <c r="B8843" s="1">
        <f>B8819+1</f>
        <v>38355</v>
      </c>
      <c r="C8843" t="n">
        <v>10</v>
      </c>
    </row>
    <row r="8844" spans="1:3">
      <c r="A8844" t="n">
        <v>16447</v>
      </c>
      <c r="B8844" s="1">
        <f>B8820+1</f>
        <v>38355</v>
      </c>
      <c r="C8844" t="n">
        <v>11</v>
      </c>
    </row>
    <row r="8845" spans="1:3">
      <c r="A8845" t="n">
        <v>16437</v>
      </c>
      <c r="B8845" s="1">
        <f>B8821+1</f>
        <v>38355</v>
      </c>
      <c r="C8845" t="n">
        <v>12</v>
      </c>
    </row>
    <row r="8846" spans="1:3">
      <c r="A8846" t="n">
        <v>16312</v>
      </c>
      <c r="B8846" s="1">
        <f>B8822+1</f>
        <v>38355</v>
      </c>
      <c r="C8846" t="n">
        <v>13</v>
      </c>
    </row>
    <row r="8847" spans="1:3">
      <c r="A8847" t="n">
        <v>16224</v>
      </c>
      <c r="B8847" s="1">
        <f>B8823+1</f>
        <v>38355</v>
      </c>
      <c r="C8847" t="n">
        <v>14</v>
      </c>
    </row>
    <row r="8848" spans="1:3">
      <c r="A8848" t="n">
        <v>16113</v>
      </c>
      <c r="B8848" s="1">
        <f>B8824+1</f>
        <v>38355</v>
      </c>
      <c r="C8848" t="n">
        <v>15</v>
      </c>
    </row>
    <row r="8849" spans="1:3">
      <c r="A8849" t="n">
        <v>16356</v>
      </c>
      <c r="B8849" s="1">
        <f>B8825+1</f>
        <v>38355</v>
      </c>
      <c r="C8849" t="n">
        <v>16</v>
      </c>
    </row>
    <row r="8850" spans="1:3">
      <c r="A8850" t="n">
        <v>17652</v>
      </c>
      <c r="B8850" s="1">
        <f>B8826+1</f>
        <v>38355</v>
      </c>
      <c r="C8850" t="n">
        <v>17</v>
      </c>
    </row>
    <row r="8851" spans="1:3">
      <c r="A8851" t="n">
        <v>18696</v>
      </c>
      <c r="B8851" s="1">
        <f>B8827+1</f>
        <v>38355</v>
      </c>
      <c r="C8851" t="n">
        <v>18</v>
      </c>
    </row>
    <row r="8852" spans="1:3">
      <c r="A8852" t="n">
        <v>18447</v>
      </c>
      <c r="B8852" s="1">
        <f>B8828+1</f>
        <v>38355</v>
      </c>
      <c r="C8852" t="n">
        <v>19</v>
      </c>
    </row>
    <row r="8853" spans="1:3">
      <c r="A8853" t="n">
        <v>17874</v>
      </c>
      <c r="B8853" s="1">
        <f>B8829+1</f>
        <v>38355</v>
      </c>
      <c r="C8853" t="n">
        <v>20</v>
      </c>
    </row>
    <row r="8854" spans="1:3">
      <c r="A8854" t="n">
        <v>17054</v>
      </c>
      <c r="B8854" s="1">
        <f>B8830+1</f>
        <v>38355</v>
      </c>
      <c r="C8854" t="n">
        <v>21</v>
      </c>
    </row>
    <row r="8855" spans="1:3">
      <c r="A8855" t="n">
        <v>15787</v>
      </c>
      <c r="B8855" s="1">
        <f>B8831+1</f>
        <v>38355</v>
      </c>
      <c r="C8855" t="n">
        <v>22</v>
      </c>
    </row>
    <row r="8856" spans="1:3">
      <c r="A8856" t="n">
        <v>14137</v>
      </c>
      <c r="B8856" s="1">
        <f>B8832+1</f>
        <v>38355</v>
      </c>
      <c r="C8856" t="n">
        <v>23</v>
      </c>
    </row>
    <row r="8857" spans="1:3">
      <c r="A8857" t="n">
        <v>12695</v>
      </c>
      <c r="B8857" s="1">
        <f>B8833+1</f>
        <v>38355</v>
      </c>
      <c r="C8857" t="n">
        <v>24</v>
      </c>
    </row>
    <row r="8858" spans="1:3">
      <c r="A8858" t="n">
        <v>11702</v>
      </c>
      <c r="B8858" s="1">
        <f>B8834+1</f>
        <v>38356</v>
      </c>
      <c r="C8858" t="n">
        <v>1</v>
      </c>
    </row>
    <row r="8859" spans="1:3">
      <c r="A8859" t="n">
        <v>11219</v>
      </c>
      <c r="B8859" s="1">
        <f>B8835+1</f>
        <v>38356</v>
      </c>
      <c r="C8859" t="n">
        <v>2</v>
      </c>
    </row>
    <row r="8860" spans="1:3">
      <c r="A8860" t="n">
        <v>11019</v>
      </c>
      <c r="B8860" s="1">
        <f>B8836+1</f>
        <v>38356</v>
      </c>
      <c r="C8860" t="n">
        <v>3</v>
      </c>
    </row>
    <row r="8861" spans="1:3">
      <c r="A8861" t="n">
        <v>10996</v>
      </c>
      <c r="B8861" s="1">
        <f>B8837+1</f>
        <v>38356</v>
      </c>
      <c r="C8861" t="n">
        <v>4</v>
      </c>
    </row>
    <row r="8862" spans="1:3">
      <c r="A8862" t="n">
        <v>11320</v>
      </c>
      <c r="B8862" s="1">
        <f>B8838+1</f>
        <v>38356</v>
      </c>
      <c r="C8862" t="n">
        <v>5</v>
      </c>
    </row>
    <row r="8863" spans="1:3">
      <c r="A8863" t="n">
        <v>12448</v>
      </c>
      <c r="B8863" s="1">
        <f>B8839+1</f>
        <v>38356</v>
      </c>
      <c r="C8863" t="n">
        <v>6</v>
      </c>
    </row>
    <row r="8864" spans="1:3">
      <c r="A8864" t="n">
        <v>14722</v>
      </c>
      <c r="B8864" s="1">
        <f>B8840+1</f>
        <v>38356</v>
      </c>
      <c r="C8864" t="n">
        <v>7</v>
      </c>
    </row>
    <row r="8865" spans="1:3">
      <c r="A8865" t="n">
        <v>16302</v>
      </c>
      <c r="B8865" s="1">
        <f>B8841+1</f>
        <v>38356</v>
      </c>
      <c r="C8865" t="n">
        <v>8</v>
      </c>
    </row>
    <row r="8866" spans="1:3">
      <c r="A8866" t="n">
        <v>16564</v>
      </c>
      <c r="B8866" s="1">
        <f>B8842+1</f>
        <v>38356</v>
      </c>
      <c r="C8866" t="n">
        <v>9</v>
      </c>
    </row>
    <row r="8867" spans="1:3">
      <c r="A8867" t="n">
        <v>16710</v>
      </c>
      <c r="B8867" s="1">
        <f>B8843+1</f>
        <v>38356</v>
      </c>
      <c r="C8867" t="n">
        <v>10</v>
      </c>
    </row>
    <row r="8868" spans="1:3">
      <c r="A8868" t="n">
        <v>16786</v>
      </c>
      <c r="B8868" s="1">
        <f>B8844+1</f>
        <v>38356</v>
      </c>
      <c r="C8868" t="n">
        <v>11</v>
      </c>
    </row>
    <row r="8869" spans="1:3">
      <c r="A8869" t="n">
        <v>16680</v>
      </c>
      <c r="B8869" s="1">
        <f>B8845+1</f>
        <v>38356</v>
      </c>
      <c r="C8869" t="n">
        <v>12</v>
      </c>
    </row>
    <row r="8870" spans="1:3">
      <c r="A8870" t="n">
        <v>16553</v>
      </c>
      <c r="B8870" s="1">
        <f>B8846+1</f>
        <v>38356</v>
      </c>
      <c r="C8870" t="n">
        <v>13</v>
      </c>
    </row>
    <row r="8871" spans="1:3">
      <c r="A8871" t="n">
        <v>16517</v>
      </c>
      <c r="B8871" s="1">
        <f>B8847+1</f>
        <v>38356</v>
      </c>
      <c r="C8871" t="n">
        <v>14</v>
      </c>
    </row>
    <row r="8872" spans="1:3">
      <c r="A8872" t="n">
        <v>16422</v>
      </c>
      <c r="B8872" s="1">
        <f>B8848+1</f>
        <v>38356</v>
      </c>
      <c r="C8872" t="n">
        <v>15</v>
      </c>
    </row>
    <row r="8873" spans="1:3">
      <c r="A8873" t="n">
        <v>16567</v>
      </c>
      <c r="B8873" s="1">
        <f>B8849+1</f>
        <v>38356</v>
      </c>
      <c r="C8873" t="n">
        <v>16</v>
      </c>
    </row>
    <row r="8874" spans="1:3">
      <c r="A8874" t="n">
        <v>17755</v>
      </c>
      <c r="B8874" s="1">
        <f>B8850+1</f>
        <v>38356</v>
      </c>
      <c r="C8874" t="n">
        <v>17</v>
      </c>
    </row>
    <row r="8875" spans="1:3">
      <c r="A8875" t="n">
        <v>18938</v>
      </c>
      <c r="B8875" s="1">
        <f>B8851+1</f>
        <v>38356</v>
      </c>
      <c r="C8875" t="n">
        <v>18</v>
      </c>
    </row>
    <row r="8876" spans="1:3">
      <c r="A8876" t="n">
        <v>18790</v>
      </c>
      <c r="B8876" s="1">
        <f>B8852+1</f>
        <v>38356</v>
      </c>
      <c r="C8876" t="n">
        <v>19</v>
      </c>
    </row>
    <row r="8877" spans="1:3">
      <c r="A8877" t="n">
        <v>18296</v>
      </c>
      <c r="B8877" s="1">
        <f>B8853+1</f>
        <v>38356</v>
      </c>
      <c r="C8877" t="n">
        <v>20</v>
      </c>
    </row>
    <row r="8878" spans="1:3">
      <c r="A8878" t="n">
        <v>17516</v>
      </c>
      <c r="B8878" s="1">
        <f>B8854+1</f>
        <v>38356</v>
      </c>
      <c r="C8878" t="n">
        <v>21</v>
      </c>
    </row>
    <row r="8879" spans="1:3">
      <c r="A8879" t="n">
        <v>16291</v>
      </c>
      <c r="B8879" s="1">
        <f>B8855+1</f>
        <v>38356</v>
      </c>
      <c r="C8879" t="n">
        <v>22</v>
      </c>
    </row>
    <row r="8880" spans="1:3">
      <c r="A8880" t="n">
        <v>14636</v>
      </c>
      <c r="B8880" s="1">
        <f>B8856+1</f>
        <v>38356</v>
      </c>
      <c r="C8880" t="n">
        <v>23</v>
      </c>
    </row>
    <row r="8881" spans="1:3">
      <c r="A8881" t="n">
        <v>13101</v>
      </c>
      <c r="B8881" s="1">
        <f>B8857+1</f>
        <v>38356</v>
      </c>
      <c r="C8881" t="n">
        <v>24</v>
      </c>
    </row>
    <row r="8882" spans="1:3">
      <c r="A8882" t="n">
        <v>12086</v>
      </c>
      <c r="B8882" s="1">
        <f>B8858+1</f>
        <v>38357</v>
      </c>
      <c r="C8882" t="n">
        <v>1</v>
      </c>
    </row>
    <row r="8883" spans="1:3">
      <c r="A8883" t="n">
        <v>11611</v>
      </c>
      <c r="B8883" s="1">
        <f>B8859+1</f>
        <v>38357</v>
      </c>
      <c r="C8883" t="n">
        <v>2</v>
      </c>
    </row>
    <row r="8884" spans="1:3">
      <c r="A8884" t="n">
        <v>11419</v>
      </c>
      <c r="B8884" s="1">
        <f>B8860+1</f>
        <v>38357</v>
      </c>
      <c r="C8884" t="n">
        <v>3</v>
      </c>
    </row>
    <row r="8885" spans="1:3">
      <c r="A8885" t="n">
        <v>11410</v>
      </c>
      <c r="B8885" s="1">
        <f>B8861+1</f>
        <v>38357</v>
      </c>
      <c r="C8885" t="n">
        <v>4</v>
      </c>
    </row>
    <row r="8886" spans="1:3">
      <c r="A8886" t="n">
        <v>11712</v>
      </c>
      <c r="B8886" s="1">
        <f>B8862+1</f>
        <v>38357</v>
      </c>
      <c r="C8886" t="n">
        <v>5</v>
      </c>
    </row>
    <row r="8887" spans="1:3">
      <c r="A8887" t="n">
        <v>12935</v>
      </c>
      <c r="B8887" s="1">
        <f>B8863+1</f>
        <v>38357</v>
      </c>
      <c r="C8887" t="n">
        <v>6</v>
      </c>
    </row>
    <row r="8888" spans="1:3">
      <c r="A8888" t="n">
        <v>15282</v>
      </c>
      <c r="B8888" s="1">
        <f>B8864+1</f>
        <v>38357</v>
      </c>
      <c r="C8888" t="n">
        <v>7</v>
      </c>
    </row>
    <row r="8889" spans="1:3">
      <c r="A8889" t="n">
        <v>16837</v>
      </c>
      <c r="B8889" s="1">
        <f>B8865+1</f>
        <v>38357</v>
      </c>
      <c r="C8889" t="n">
        <v>8</v>
      </c>
    </row>
    <row r="8890" spans="1:3">
      <c r="A8890" t="n">
        <v>17151</v>
      </c>
      <c r="B8890" s="1">
        <f>B8866+1</f>
        <v>38357</v>
      </c>
      <c r="C8890" t="n">
        <v>9</v>
      </c>
    </row>
    <row r="8891" spans="1:3">
      <c r="A8891" t="n">
        <v>17379</v>
      </c>
      <c r="B8891" s="1">
        <f>B8867+1</f>
        <v>38357</v>
      </c>
      <c r="C8891" t="n">
        <v>10</v>
      </c>
    </row>
    <row r="8892" spans="1:3">
      <c r="A8892" t="n">
        <v>17660</v>
      </c>
      <c r="B8892" s="1">
        <f>B8868+1</f>
        <v>38357</v>
      </c>
      <c r="C8892" t="n">
        <v>11</v>
      </c>
    </row>
    <row r="8893" spans="1:3">
      <c r="A8893" t="n">
        <v>17742</v>
      </c>
      <c r="B8893" s="1">
        <f>B8869+1</f>
        <v>38357</v>
      </c>
      <c r="C8893" t="n">
        <v>12</v>
      </c>
    </row>
    <row r="8894" spans="1:3">
      <c r="A8894" t="n">
        <v>17704</v>
      </c>
      <c r="B8894" s="1">
        <f>B8870+1</f>
        <v>38357</v>
      </c>
      <c r="C8894" t="n">
        <v>13</v>
      </c>
    </row>
    <row r="8895" spans="1:3">
      <c r="A8895" t="n">
        <v>17731</v>
      </c>
      <c r="B8895" s="1">
        <f>B8871+1</f>
        <v>38357</v>
      </c>
      <c r="C8895" t="n">
        <v>14</v>
      </c>
    </row>
    <row r="8896" spans="1:3">
      <c r="A8896" t="n">
        <v>17616</v>
      </c>
      <c r="B8896" s="1">
        <f>B8872+1</f>
        <v>38357</v>
      </c>
      <c r="C8896" t="n">
        <v>15</v>
      </c>
    </row>
    <row r="8897" spans="1:3">
      <c r="A8897" t="n">
        <v>17699</v>
      </c>
      <c r="B8897" s="1">
        <f>B8873+1</f>
        <v>38357</v>
      </c>
      <c r="C8897" t="n">
        <v>16</v>
      </c>
    </row>
    <row r="8898" spans="1:3">
      <c r="A8898" t="n">
        <v>18856</v>
      </c>
      <c r="B8898" s="1">
        <f>B8874+1</f>
        <v>38357</v>
      </c>
      <c r="C8898" t="n">
        <v>17</v>
      </c>
    </row>
    <row r="8899" spans="1:3">
      <c r="A8899" t="n">
        <v>19966</v>
      </c>
      <c r="B8899" s="1">
        <f>B8875+1</f>
        <v>38357</v>
      </c>
      <c r="C8899" t="n">
        <v>18</v>
      </c>
    </row>
    <row r="8900" spans="1:3">
      <c r="A8900" t="n">
        <v>19790</v>
      </c>
      <c r="B8900" s="1">
        <f>B8876+1</f>
        <v>38357</v>
      </c>
      <c r="C8900" t="n">
        <v>19</v>
      </c>
    </row>
    <row r="8901" spans="1:3">
      <c r="A8901" t="n">
        <v>19252</v>
      </c>
      <c r="B8901" s="1">
        <f>B8877+1</f>
        <v>38357</v>
      </c>
      <c r="C8901" t="n">
        <v>20</v>
      </c>
    </row>
    <row r="8902" spans="1:3">
      <c r="A8902" t="n">
        <v>18429</v>
      </c>
      <c r="B8902" s="1">
        <f>B8878+1</f>
        <v>38357</v>
      </c>
      <c r="C8902" t="n">
        <v>21</v>
      </c>
    </row>
    <row r="8903" spans="1:3">
      <c r="A8903" t="n">
        <v>17170</v>
      </c>
      <c r="B8903" s="1">
        <f>B8879+1</f>
        <v>38357</v>
      </c>
      <c r="C8903" t="n">
        <v>22</v>
      </c>
    </row>
    <row r="8904" spans="1:3">
      <c r="A8904" t="n">
        <v>15567</v>
      </c>
      <c r="B8904" s="1">
        <f>B8880+1</f>
        <v>38357</v>
      </c>
      <c r="C8904" t="n">
        <v>23</v>
      </c>
    </row>
    <row r="8905" spans="1:3">
      <c r="A8905" t="n">
        <v>14056</v>
      </c>
      <c r="B8905" s="1">
        <f>B8881+1</f>
        <v>38357</v>
      </c>
      <c r="C8905" t="n">
        <v>24</v>
      </c>
    </row>
    <row r="8906" spans="1:3">
      <c r="A8906" t="n">
        <v>13086</v>
      </c>
      <c r="B8906" s="1">
        <f>B8882+1</f>
        <v>38358</v>
      </c>
      <c r="C8906" t="n">
        <v>1</v>
      </c>
    </row>
    <row r="8907" spans="1:3">
      <c r="A8907" t="n">
        <v>12631</v>
      </c>
      <c r="B8907" s="1">
        <f>B8883+1</f>
        <v>38358</v>
      </c>
      <c r="C8907" t="n">
        <v>2</v>
      </c>
    </row>
    <row r="8908" spans="1:3">
      <c r="A8908" t="n">
        <v>12506</v>
      </c>
      <c r="B8908" s="1">
        <f>B8884+1</f>
        <v>38358</v>
      </c>
      <c r="C8908" t="n">
        <v>3</v>
      </c>
    </row>
    <row r="8909" spans="1:3">
      <c r="A8909" t="n">
        <v>12509</v>
      </c>
      <c r="B8909" s="1">
        <f>B8885+1</f>
        <v>38358</v>
      </c>
      <c r="C8909" t="n">
        <v>4</v>
      </c>
    </row>
    <row r="8910" spans="1:3">
      <c r="A8910" t="n">
        <v>12861</v>
      </c>
      <c r="B8910" s="1">
        <f>B8886+1</f>
        <v>38358</v>
      </c>
      <c r="C8910" t="n">
        <v>5</v>
      </c>
    </row>
    <row r="8911" spans="1:3">
      <c r="A8911" t="n">
        <v>13952</v>
      </c>
      <c r="B8911" s="1">
        <f>B8887+1</f>
        <v>38358</v>
      </c>
      <c r="C8911" t="n">
        <v>6</v>
      </c>
    </row>
    <row r="8912" spans="1:3">
      <c r="A8912" t="n">
        <v>15790</v>
      </c>
      <c r="B8912" s="1">
        <f>B8888+1</f>
        <v>38358</v>
      </c>
      <c r="C8912" t="n">
        <v>7</v>
      </c>
    </row>
    <row r="8913" spans="1:3">
      <c r="A8913" t="n">
        <v>17006</v>
      </c>
      <c r="B8913" s="1">
        <f>B8889+1</f>
        <v>38358</v>
      </c>
      <c r="C8913" t="n">
        <v>8</v>
      </c>
    </row>
    <row r="8914" spans="1:3">
      <c r="A8914" t="n">
        <v>17655</v>
      </c>
      <c r="B8914" s="1">
        <f>B8890+1</f>
        <v>38358</v>
      </c>
      <c r="C8914" t="n">
        <v>9</v>
      </c>
    </row>
    <row r="8915" spans="1:3">
      <c r="A8915" t="n">
        <v>18190</v>
      </c>
      <c r="B8915" s="1">
        <f>B8891+1</f>
        <v>38358</v>
      </c>
      <c r="C8915" t="n">
        <v>10</v>
      </c>
    </row>
    <row r="8916" spans="1:3">
      <c r="A8916" t="n">
        <v>18502</v>
      </c>
      <c r="B8916" s="1">
        <f>B8892+1</f>
        <v>38358</v>
      </c>
      <c r="C8916" t="n">
        <v>11</v>
      </c>
    </row>
    <row r="8917" spans="1:3">
      <c r="A8917" t="n">
        <v>18769</v>
      </c>
      <c r="B8917" s="1">
        <f>B8893+1</f>
        <v>38358</v>
      </c>
      <c r="C8917" t="n">
        <v>12</v>
      </c>
    </row>
    <row r="8918" spans="1:3">
      <c r="A8918" t="n">
        <v>18807</v>
      </c>
      <c r="B8918" s="1">
        <f>B8894+1</f>
        <v>38358</v>
      </c>
      <c r="C8918" t="n">
        <v>13</v>
      </c>
    </row>
    <row r="8919" spans="1:3">
      <c r="A8919" t="n">
        <v>18742</v>
      </c>
      <c r="B8919" s="1">
        <f>B8895+1</f>
        <v>38358</v>
      </c>
      <c r="C8919" t="n">
        <v>14</v>
      </c>
    </row>
    <row r="8920" spans="1:3">
      <c r="A8920" t="n">
        <v>18570</v>
      </c>
      <c r="B8920" s="1">
        <f>B8896+1</f>
        <v>38358</v>
      </c>
      <c r="C8920" t="n">
        <v>15</v>
      </c>
    </row>
    <row r="8921" spans="1:3">
      <c r="A8921" t="n">
        <v>18567</v>
      </c>
      <c r="B8921" s="1">
        <f>B8897+1</f>
        <v>38358</v>
      </c>
      <c r="C8921" t="n">
        <v>16</v>
      </c>
    </row>
    <row r="8922" spans="1:3">
      <c r="A8922" t="n">
        <v>19516</v>
      </c>
      <c r="B8922" s="1">
        <f>B8898+1</f>
        <v>38358</v>
      </c>
      <c r="C8922" t="n">
        <v>17</v>
      </c>
    </row>
    <row r="8923" spans="1:3">
      <c r="A8923" t="n">
        <v>20314</v>
      </c>
      <c r="B8923" s="1">
        <f>B8899+1</f>
        <v>38358</v>
      </c>
      <c r="C8923" t="n">
        <v>18</v>
      </c>
    </row>
    <row r="8924" spans="1:3">
      <c r="A8924" t="n">
        <v>19988</v>
      </c>
      <c r="B8924" s="1">
        <f>B8900+1</f>
        <v>38358</v>
      </c>
      <c r="C8924" t="n">
        <v>19</v>
      </c>
    </row>
    <row r="8925" spans="1:3">
      <c r="A8925" t="n">
        <v>19282</v>
      </c>
      <c r="B8925" s="1">
        <f>B8901+1</f>
        <v>38358</v>
      </c>
      <c r="C8925" t="n">
        <v>20</v>
      </c>
    </row>
    <row r="8926" spans="1:3">
      <c r="A8926" t="n">
        <v>18317</v>
      </c>
      <c r="B8926" s="1">
        <f>B8902+1</f>
        <v>38358</v>
      </c>
      <c r="C8926" t="n">
        <v>21</v>
      </c>
    </row>
    <row r="8927" spans="1:3">
      <c r="A8927" t="n">
        <v>16936</v>
      </c>
      <c r="B8927" s="1">
        <f>B8903+1</f>
        <v>38358</v>
      </c>
      <c r="C8927" t="n">
        <v>22</v>
      </c>
    </row>
    <row r="8928" spans="1:3">
      <c r="A8928" t="n">
        <v>15240</v>
      </c>
      <c r="B8928" s="1">
        <f>B8904+1</f>
        <v>38358</v>
      </c>
      <c r="C8928" t="n">
        <v>23</v>
      </c>
    </row>
    <row r="8929" spans="1:3">
      <c r="A8929" t="n">
        <v>13798</v>
      </c>
      <c r="B8929" s="1">
        <f>B8905+1</f>
        <v>38358</v>
      </c>
      <c r="C8929" t="n">
        <v>24</v>
      </c>
    </row>
    <row r="8930" spans="1:3">
      <c r="A8930" t="n">
        <v>12813</v>
      </c>
      <c r="B8930" s="1">
        <f>B8906+1</f>
        <v>38359</v>
      </c>
      <c r="C8930" t="n">
        <v>1</v>
      </c>
    </row>
    <row r="8931" spans="1:3">
      <c r="A8931" t="n">
        <v>12306</v>
      </c>
      <c r="B8931" s="1">
        <f>B8907+1</f>
        <v>38359</v>
      </c>
      <c r="C8931" t="n">
        <v>2</v>
      </c>
    </row>
    <row r="8932" spans="1:3">
      <c r="A8932" t="n">
        <v>12067</v>
      </c>
      <c r="B8932" s="1">
        <f>B8908+1</f>
        <v>38359</v>
      </c>
      <c r="C8932" t="n">
        <v>3</v>
      </c>
    </row>
    <row r="8933" spans="1:3">
      <c r="A8933" t="n">
        <v>12026</v>
      </c>
      <c r="B8933" s="1">
        <f>B8909+1</f>
        <v>38359</v>
      </c>
      <c r="C8933" t="n">
        <v>4</v>
      </c>
    </row>
    <row r="8934" spans="1:3">
      <c r="A8934" t="n">
        <v>12312</v>
      </c>
      <c r="B8934" s="1">
        <f>B8910+1</f>
        <v>38359</v>
      </c>
      <c r="C8934" t="n">
        <v>5</v>
      </c>
    </row>
    <row r="8935" spans="1:3">
      <c r="A8935" t="n">
        <v>13468</v>
      </c>
      <c r="B8935" s="1">
        <f>B8911+1</f>
        <v>38359</v>
      </c>
      <c r="C8935" t="n">
        <v>6</v>
      </c>
    </row>
    <row r="8936" spans="1:3">
      <c r="A8936" t="n">
        <v>15682</v>
      </c>
      <c r="B8936" s="1">
        <f>B8912+1</f>
        <v>38359</v>
      </c>
      <c r="C8936" t="n">
        <v>7</v>
      </c>
    </row>
    <row r="8937" spans="1:3">
      <c r="A8937" t="n">
        <v>16995</v>
      </c>
      <c r="B8937" s="1">
        <f>B8913+1</f>
        <v>38359</v>
      </c>
      <c r="C8937" t="n">
        <v>8</v>
      </c>
    </row>
    <row r="8938" spans="1:3">
      <c r="A8938" t="n">
        <v>17122</v>
      </c>
      <c r="B8938" s="1">
        <f>B8914+1</f>
        <v>38359</v>
      </c>
      <c r="C8938" t="n">
        <v>9</v>
      </c>
    </row>
    <row r="8939" spans="1:3">
      <c r="A8939" t="n">
        <v>17157</v>
      </c>
      <c r="B8939" s="1">
        <f>B8915+1</f>
        <v>38359</v>
      </c>
      <c r="C8939" t="n">
        <v>10</v>
      </c>
    </row>
    <row r="8940" spans="1:3">
      <c r="A8940" t="n">
        <v>17172</v>
      </c>
      <c r="B8940" s="1">
        <f>B8916+1</f>
        <v>38359</v>
      </c>
      <c r="C8940" t="n">
        <v>11</v>
      </c>
    </row>
    <row r="8941" spans="1:3">
      <c r="A8941" t="n">
        <v>17097</v>
      </c>
      <c r="B8941" s="1">
        <f>B8917+1</f>
        <v>38359</v>
      </c>
      <c r="C8941" t="n">
        <v>12</v>
      </c>
    </row>
    <row r="8942" spans="1:3">
      <c r="A8942" t="n">
        <v>16907</v>
      </c>
      <c r="B8942" s="1">
        <f>B8918+1</f>
        <v>38359</v>
      </c>
      <c r="C8942" t="n">
        <v>13</v>
      </c>
    </row>
    <row r="8943" spans="1:3">
      <c r="A8943" t="n">
        <v>16797</v>
      </c>
      <c r="B8943" s="1">
        <f>B8919+1</f>
        <v>38359</v>
      </c>
      <c r="C8943" t="n">
        <v>14</v>
      </c>
    </row>
    <row r="8944" spans="1:3">
      <c r="A8944" t="n">
        <v>16591</v>
      </c>
      <c r="B8944" s="1">
        <f>B8920+1</f>
        <v>38359</v>
      </c>
      <c r="C8944" t="n">
        <v>15</v>
      </c>
    </row>
    <row r="8945" spans="1:3">
      <c r="A8945" t="n">
        <v>16612</v>
      </c>
      <c r="B8945" s="1">
        <f>B8921+1</f>
        <v>38359</v>
      </c>
      <c r="C8945" t="n">
        <v>16</v>
      </c>
    </row>
    <row r="8946" spans="1:3">
      <c r="A8946" t="n">
        <v>17647</v>
      </c>
      <c r="B8946" s="1">
        <f>B8922+1</f>
        <v>38359</v>
      </c>
      <c r="C8946" t="n">
        <v>17</v>
      </c>
    </row>
    <row r="8947" spans="1:3">
      <c r="A8947" t="n">
        <v>18801</v>
      </c>
      <c r="B8947" s="1">
        <f>B8923+1</f>
        <v>38359</v>
      </c>
      <c r="C8947" t="n">
        <v>18</v>
      </c>
    </row>
    <row r="8948" spans="1:3">
      <c r="A8948" t="n">
        <v>18618</v>
      </c>
      <c r="B8948" s="1">
        <f>B8924+1</f>
        <v>38359</v>
      </c>
      <c r="C8948" t="n">
        <v>19</v>
      </c>
    </row>
    <row r="8949" spans="1:3">
      <c r="A8949" t="n">
        <v>18105</v>
      </c>
      <c r="B8949" s="1">
        <f>B8925+1</f>
        <v>38359</v>
      </c>
      <c r="C8949" t="n">
        <v>20</v>
      </c>
    </row>
    <row r="8950" spans="1:3">
      <c r="A8950" t="n">
        <v>17487</v>
      </c>
      <c r="B8950" s="1">
        <f>B8926+1</f>
        <v>38359</v>
      </c>
      <c r="C8950" t="n">
        <v>21</v>
      </c>
    </row>
    <row r="8951" spans="1:3">
      <c r="A8951" t="n">
        <v>16594</v>
      </c>
      <c r="B8951" s="1">
        <f>B8927+1</f>
        <v>38359</v>
      </c>
      <c r="C8951" t="n">
        <v>22</v>
      </c>
    </row>
    <row r="8952" spans="1:3">
      <c r="A8952" t="n">
        <v>15342</v>
      </c>
      <c r="B8952" s="1">
        <f>B8928+1</f>
        <v>38359</v>
      </c>
      <c r="C8952" t="n">
        <v>23</v>
      </c>
    </row>
    <row r="8953" spans="1:3">
      <c r="A8953" t="n">
        <v>14064</v>
      </c>
      <c r="B8953" s="1">
        <f>B8929+1</f>
        <v>38359</v>
      </c>
      <c r="C8953" t="n">
        <v>24</v>
      </c>
    </row>
    <row r="8954" spans="1:3">
      <c r="A8954" t="n">
        <v>13022</v>
      </c>
      <c r="B8954" s="1">
        <f>B8930+1</f>
        <v>38360</v>
      </c>
      <c r="C8954" t="n">
        <v>1</v>
      </c>
    </row>
    <row r="8955" spans="1:3">
      <c r="A8955" t="n">
        <v>12433</v>
      </c>
      <c r="B8955" s="1">
        <f>B8931+1</f>
        <v>38360</v>
      </c>
      <c r="C8955" t="n">
        <v>2</v>
      </c>
    </row>
    <row r="8956" spans="1:3">
      <c r="A8956" t="n">
        <v>12102</v>
      </c>
      <c r="B8956" s="1">
        <f>B8932+1</f>
        <v>38360</v>
      </c>
      <c r="C8956" t="n">
        <v>3</v>
      </c>
    </row>
    <row r="8957" spans="1:3">
      <c r="A8957" t="n">
        <v>11967</v>
      </c>
      <c r="B8957" s="1">
        <f>B8933+1</f>
        <v>38360</v>
      </c>
      <c r="C8957" t="n">
        <v>4</v>
      </c>
    </row>
    <row r="8958" spans="1:3">
      <c r="A8958" t="n">
        <v>12024</v>
      </c>
      <c r="B8958" s="1">
        <f>B8934+1</f>
        <v>38360</v>
      </c>
      <c r="C8958" t="n">
        <v>5</v>
      </c>
    </row>
    <row r="8959" spans="1:3">
      <c r="A8959" t="n">
        <v>12400</v>
      </c>
      <c r="B8959" s="1">
        <f>B8935+1</f>
        <v>38360</v>
      </c>
      <c r="C8959" t="n">
        <v>6</v>
      </c>
    </row>
    <row r="8960" spans="1:3">
      <c r="A8960" t="n">
        <v>13160</v>
      </c>
      <c r="B8960" s="1">
        <f>B8936+1</f>
        <v>38360</v>
      </c>
      <c r="C8960" t="n">
        <v>7</v>
      </c>
    </row>
    <row r="8961" spans="1:3">
      <c r="A8961" t="n">
        <v>14146</v>
      </c>
      <c r="B8961" s="1">
        <f>B8937+1</f>
        <v>38360</v>
      </c>
      <c r="C8961" t="n">
        <v>8</v>
      </c>
    </row>
    <row r="8962" spans="1:3">
      <c r="A8962" t="n">
        <v>15301</v>
      </c>
      <c r="B8962" s="1">
        <f>B8938+1</f>
        <v>38360</v>
      </c>
      <c r="C8962" t="n">
        <v>9</v>
      </c>
    </row>
    <row r="8963" spans="1:3">
      <c r="A8963" t="n">
        <v>16240</v>
      </c>
      <c r="B8963" s="1">
        <f>B8939+1</f>
        <v>38360</v>
      </c>
      <c r="C8963" t="n">
        <v>10</v>
      </c>
    </row>
    <row r="8964" spans="1:3">
      <c r="A8964" t="n">
        <v>16818</v>
      </c>
      <c r="B8964" s="1">
        <f>B8940+1</f>
        <v>38360</v>
      </c>
      <c r="C8964" t="n">
        <v>11</v>
      </c>
    </row>
    <row r="8965" spans="1:3">
      <c r="A8965" t="n">
        <v>17107</v>
      </c>
      <c r="B8965" s="1">
        <f>B8941+1</f>
        <v>38360</v>
      </c>
      <c r="C8965" t="n">
        <v>12</v>
      </c>
    </row>
    <row r="8966" spans="1:3">
      <c r="A8966" t="n">
        <v>17106</v>
      </c>
      <c r="B8966" s="1">
        <f>B8942+1</f>
        <v>38360</v>
      </c>
      <c r="C8966" t="n">
        <v>13</v>
      </c>
    </row>
    <row r="8967" spans="1:3">
      <c r="A8967" t="n">
        <v>16946</v>
      </c>
      <c r="B8967" s="1">
        <f>B8943+1</f>
        <v>38360</v>
      </c>
      <c r="C8967" t="n">
        <v>14</v>
      </c>
    </row>
    <row r="8968" spans="1:3">
      <c r="A8968" t="n">
        <v>16742</v>
      </c>
      <c r="B8968" s="1">
        <f>B8944+1</f>
        <v>38360</v>
      </c>
      <c r="C8968" t="n">
        <v>15</v>
      </c>
    </row>
    <row r="8969" spans="1:3">
      <c r="A8969" t="n">
        <v>16777</v>
      </c>
      <c r="B8969" s="1">
        <f>B8945+1</f>
        <v>38360</v>
      </c>
      <c r="C8969" t="n">
        <v>16</v>
      </c>
    </row>
    <row r="8970" spans="1:3">
      <c r="A8970" t="n">
        <v>17614</v>
      </c>
      <c r="B8970" s="1">
        <f>B8946+1</f>
        <v>38360</v>
      </c>
      <c r="C8970" t="n">
        <v>17</v>
      </c>
    </row>
    <row r="8971" spans="1:3">
      <c r="A8971" t="n">
        <v>18438</v>
      </c>
      <c r="B8971" s="1">
        <f>B8947+1</f>
        <v>38360</v>
      </c>
      <c r="C8971" t="n">
        <v>18</v>
      </c>
    </row>
    <row r="8972" spans="1:3">
      <c r="A8972" t="n">
        <v>18172</v>
      </c>
      <c r="B8972" s="1">
        <f>B8948+1</f>
        <v>38360</v>
      </c>
      <c r="C8972" t="n">
        <v>19</v>
      </c>
    </row>
    <row r="8973" spans="1:3">
      <c r="A8973" t="n">
        <v>17529</v>
      </c>
      <c r="B8973" s="1">
        <f>B8949+1</f>
        <v>38360</v>
      </c>
      <c r="C8973" t="n">
        <v>20</v>
      </c>
    </row>
    <row r="8974" spans="1:3">
      <c r="A8974" t="n">
        <v>16872</v>
      </c>
      <c r="B8974" s="1">
        <f>B8950+1</f>
        <v>38360</v>
      </c>
      <c r="C8974" t="n">
        <v>21</v>
      </c>
    </row>
    <row r="8975" spans="1:3">
      <c r="A8975" t="n">
        <v>15994</v>
      </c>
      <c r="B8975" s="1">
        <f>B8951+1</f>
        <v>38360</v>
      </c>
      <c r="C8975" t="n">
        <v>22</v>
      </c>
    </row>
    <row r="8976" spans="1:3">
      <c r="A8976" t="n">
        <v>14882</v>
      </c>
      <c r="B8976" s="1">
        <f>B8952+1</f>
        <v>38360</v>
      </c>
      <c r="C8976" t="n">
        <v>23</v>
      </c>
    </row>
    <row r="8977" spans="1:3">
      <c r="A8977" t="n">
        <v>13766</v>
      </c>
      <c r="B8977" s="1">
        <f>B8953+1</f>
        <v>38360</v>
      </c>
      <c r="C8977" t="n">
        <v>24</v>
      </c>
    </row>
    <row r="8978" spans="1:3">
      <c r="A8978" t="n">
        <v>12832</v>
      </c>
      <c r="B8978" s="1">
        <f>B8954+1</f>
        <v>38361</v>
      </c>
      <c r="C8978" t="n">
        <v>1</v>
      </c>
    </row>
    <row r="8979" spans="1:3">
      <c r="A8979" t="n">
        <v>12253</v>
      </c>
      <c r="B8979" s="1">
        <f>B8955+1</f>
        <v>38361</v>
      </c>
      <c r="C8979" t="n">
        <v>2</v>
      </c>
    </row>
    <row r="8980" spans="1:3">
      <c r="A8980" t="n">
        <v>11961</v>
      </c>
      <c r="B8980" s="1">
        <f>B8956+1</f>
        <v>38361</v>
      </c>
      <c r="C8980" t="n">
        <v>3</v>
      </c>
    </row>
    <row r="8981" spans="1:3">
      <c r="A8981" t="n">
        <v>11832</v>
      </c>
      <c r="B8981" s="1">
        <f>B8957+1</f>
        <v>38361</v>
      </c>
      <c r="C8981" t="n">
        <v>4</v>
      </c>
    </row>
    <row r="8982" spans="1:3">
      <c r="A8982" t="n">
        <v>11880</v>
      </c>
      <c r="B8982" s="1">
        <f>B8958+1</f>
        <v>38361</v>
      </c>
      <c r="C8982" t="n">
        <v>5</v>
      </c>
    </row>
    <row r="8983" spans="1:3">
      <c r="A8983" t="n">
        <v>12182</v>
      </c>
      <c r="B8983" s="1">
        <f>B8959+1</f>
        <v>38361</v>
      </c>
      <c r="C8983" t="n">
        <v>6</v>
      </c>
    </row>
    <row r="8984" spans="1:3">
      <c r="A8984" t="n">
        <v>12773</v>
      </c>
      <c r="B8984" s="1">
        <f>B8960+1</f>
        <v>38361</v>
      </c>
      <c r="C8984" t="n">
        <v>7</v>
      </c>
    </row>
    <row r="8985" spans="1:3">
      <c r="A8985" t="n">
        <v>13403</v>
      </c>
      <c r="B8985" s="1">
        <f>B8961+1</f>
        <v>38361</v>
      </c>
      <c r="C8985" t="n">
        <v>8</v>
      </c>
    </row>
    <row r="8986" spans="1:3">
      <c r="A8986" t="n">
        <v>14373</v>
      </c>
      <c r="B8986" s="1">
        <f>B8962+1</f>
        <v>38361</v>
      </c>
      <c r="C8986" t="n">
        <v>9</v>
      </c>
    </row>
    <row r="8987" spans="1:3">
      <c r="A8987" t="n">
        <v>15137</v>
      </c>
      <c r="B8987" s="1">
        <f>B8963+1</f>
        <v>38361</v>
      </c>
      <c r="C8987" t="n">
        <v>10</v>
      </c>
    </row>
    <row r="8988" spans="1:3">
      <c r="A8988" t="n">
        <v>15420</v>
      </c>
      <c r="B8988" s="1">
        <f>B8964+1</f>
        <v>38361</v>
      </c>
      <c r="C8988" t="n">
        <v>11</v>
      </c>
    </row>
    <row r="8989" spans="1:3">
      <c r="A8989" t="n">
        <v>15600</v>
      </c>
      <c r="B8989" s="1">
        <f>B8965+1</f>
        <v>38361</v>
      </c>
      <c r="C8989" t="n">
        <v>12</v>
      </c>
    </row>
    <row r="8990" spans="1:3">
      <c r="A8990" t="n">
        <v>15608</v>
      </c>
      <c r="B8990" s="1">
        <f>B8966+1</f>
        <v>38361</v>
      </c>
      <c r="C8990" t="n">
        <v>13</v>
      </c>
    </row>
    <row r="8991" spans="1:3">
      <c r="A8991" t="n">
        <v>15458</v>
      </c>
      <c r="B8991" s="1">
        <f>B8967+1</f>
        <v>38361</v>
      </c>
      <c r="C8991" t="n">
        <v>14</v>
      </c>
    </row>
    <row r="8992" spans="1:3">
      <c r="A8992" t="n">
        <v>15348</v>
      </c>
      <c r="B8992" s="1">
        <f>B8968+1</f>
        <v>38361</v>
      </c>
      <c r="C8992" t="n">
        <v>15</v>
      </c>
    </row>
    <row r="8993" spans="1:3">
      <c r="A8993" t="n">
        <v>15545</v>
      </c>
      <c r="B8993" s="1">
        <f>B8969+1</f>
        <v>38361</v>
      </c>
      <c r="C8993" t="n">
        <v>16</v>
      </c>
    </row>
    <row r="8994" spans="1:3">
      <c r="A8994" t="n">
        <v>16795</v>
      </c>
      <c r="B8994" s="1">
        <f>B8970+1</f>
        <v>38361</v>
      </c>
      <c r="C8994" t="n">
        <v>17</v>
      </c>
    </row>
    <row r="8995" spans="1:3">
      <c r="A8995" t="n">
        <v>18128</v>
      </c>
      <c r="B8995" s="1">
        <f>B8971+1</f>
        <v>38361</v>
      </c>
      <c r="C8995" t="n">
        <v>18</v>
      </c>
    </row>
    <row r="8996" spans="1:3">
      <c r="A8996" t="n">
        <v>18071</v>
      </c>
      <c r="B8996" s="1">
        <f>B8972+1</f>
        <v>38361</v>
      </c>
      <c r="C8996" t="n">
        <v>19</v>
      </c>
    </row>
    <row r="8997" spans="1:3">
      <c r="A8997" t="n">
        <v>17616</v>
      </c>
      <c r="B8997" s="1">
        <f>B8973+1</f>
        <v>38361</v>
      </c>
      <c r="C8997" t="n">
        <v>20</v>
      </c>
    </row>
    <row r="8998" spans="1:3">
      <c r="A8998" t="n">
        <v>16912</v>
      </c>
      <c r="B8998" s="1">
        <f>B8974+1</f>
        <v>38361</v>
      </c>
      <c r="C8998" t="n">
        <v>21</v>
      </c>
    </row>
    <row r="8999" spans="1:3">
      <c r="A8999" t="n">
        <v>15753</v>
      </c>
      <c r="B8999" s="1">
        <f>B8975+1</f>
        <v>38361</v>
      </c>
      <c r="C8999" t="n">
        <v>22</v>
      </c>
    </row>
    <row r="9000" spans="1:3">
      <c r="A9000" t="n">
        <v>14403</v>
      </c>
      <c r="B9000" s="1">
        <f>B8976+1</f>
        <v>38361</v>
      </c>
      <c r="C9000" t="n">
        <v>23</v>
      </c>
    </row>
    <row r="9001" spans="1:3">
      <c r="A9001" t="n">
        <v>13156</v>
      </c>
      <c r="B9001" s="1">
        <f>B8977+1</f>
        <v>38361</v>
      </c>
      <c r="C9001" t="n">
        <v>24</v>
      </c>
    </row>
    <row r="9002" spans="1:3">
      <c r="A9002" t="n">
        <v>12299</v>
      </c>
      <c r="B9002" s="1">
        <f>B8978+1</f>
        <v>38362</v>
      </c>
      <c r="C9002" t="n">
        <v>1</v>
      </c>
    </row>
    <row r="9003" spans="1:3">
      <c r="A9003" t="n">
        <v>11884</v>
      </c>
      <c r="B9003" s="1">
        <f>B8979+1</f>
        <v>38362</v>
      </c>
      <c r="C9003" t="n">
        <v>2</v>
      </c>
    </row>
    <row r="9004" spans="1:3">
      <c r="A9004" t="n">
        <v>11716</v>
      </c>
      <c r="B9004" s="1">
        <f>B8980+1</f>
        <v>38362</v>
      </c>
      <c r="C9004" t="n">
        <v>3</v>
      </c>
    </row>
    <row r="9005" spans="1:3">
      <c r="A9005" t="n">
        <v>11708</v>
      </c>
      <c r="B9005" s="1">
        <f>B8981+1</f>
        <v>38362</v>
      </c>
      <c r="C9005" t="n">
        <v>4</v>
      </c>
    </row>
    <row r="9006" spans="1:3">
      <c r="A9006" t="n">
        <v>12054</v>
      </c>
      <c r="B9006" s="1">
        <f>B8982+1</f>
        <v>38362</v>
      </c>
      <c r="C9006" t="n">
        <v>5</v>
      </c>
    </row>
    <row r="9007" spans="1:3">
      <c r="A9007" t="n">
        <v>13278</v>
      </c>
      <c r="B9007" s="1">
        <f>B8983+1</f>
        <v>38362</v>
      </c>
      <c r="C9007" t="n">
        <v>6</v>
      </c>
    </row>
    <row r="9008" spans="1:3">
      <c r="A9008" t="n">
        <v>15640</v>
      </c>
      <c r="B9008" s="1">
        <f>B8984+1</f>
        <v>38362</v>
      </c>
      <c r="C9008" t="n">
        <v>7</v>
      </c>
    </row>
    <row r="9009" spans="1:3">
      <c r="A9009" t="n">
        <v>17150</v>
      </c>
      <c r="B9009" s="1">
        <f>B8985+1</f>
        <v>38362</v>
      </c>
      <c r="C9009" t="n">
        <v>8</v>
      </c>
    </row>
    <row r="9010" spans="1:3">
      <c r="A9010" t="n">
        <v>17506</v>
      </c>
      <c r="B9010" s="1">
        <f>B8986+1</f>
        <v>38362</v>
      </c>
      <c r="C9010" t="n">
        <v>9</v>
      </c>
    </row>
    <row r="9011" spans="1:3">
      <c r="A9011" t="n">
        <v>17698</v>
      </c>
      <c r="B9011" s="1">
        <f>B8987+1</f>
        <v>38362</v>
      </c>
      <c r="C9011" t="n">
        <v>10</v>
      </c>
    </row>
    <row r="9012" spans="1:3">
      <c r="A9012" t="n">
        <v>17829</v>
      </c>
      <c r="B9012" s="1">
        <f>B8988+1</f>
        <v>38362</v>
      </c>
      <c r="C9012" t="n">
        <v>11</v>
      </c>
    </row>
    <row r="9013" spans="1:3">
      <c r="A9013" t="n">
        <v>17768</v>
      </c>
      <c r="B9013" s="1">
        <f>B8989+1</f>
        <v>38362</v>
      </c>
      <c r="C9013" t="n">
        <v>12</v>
      </c>
    </row>
    <row r="9014" spans="1:3">
      <c r="A9014" t="n">
        <v>17575</v>
      </c>
      <c r="B9014" s="1">
        <f>B8990+1</f>
        <v>38362</v>
      </c>
      <c r="C9014" t="n">
        <v>13</v>
      </c>
    </row>
    <row r="9015" spans="1:3">
      <c r="A9015" t="n">
        <v>17377</v>
      </c>
      <c r="B9015" s="1">
        <f>B8991+1</f>
        <v>38362</v>
      </c>
      <c r="C9015" t="n">
        <v>14</v>
      </c>
    </row>
    <row r="9016" spans="1:3">
      <c r="A9016" t="n">
        <v>16669</v>
      </c>
      <c r="B9016" s="1">
        <f>B8992+1</f>
        <v>38362</v>
      </c>
      <c r="C9016" t="n">
        <v>15</v>
      </c>
    </row>
    <row r="9017" spans="1:3">
      <c r="A9017" t="n">
        <v>17049</v>
      </c>
      <c r="B9017" s="1">
        <f>B8993+1</f>
        <v>38362</v>
      </c>
      <c r="C9017" t="n">
        <v>16</v>
      </c>
    </row>
    <row r="9018" spans="1:3">
      <c r="A9018" t="n">
        <v>17987</v>
      </c>
      <c r="B9018" s="1">
        <f>B8994+1</f>
        <v>38362</v>
      </c>
      <c r="C9018" t="n">
        <v>17</v>
      </c>
    </row>
    <row r="9019" spans="1:3">
      <c r="A9019" t="n">
        <v>19448</v>
      </c>
      <c r="B9019" s="1">
        <f>B8995+1</f>
        <v>38362</v>
      </c>
      <c r="C9019" t="n">
        <v>18</v>
      </c>
    </row>
    <row r="9020" spans="1:3">
      <c r="A9020" t="n">
        <v>19409</v>
      </c>
      <c r="B9020" s="1">
        <f>B8996+1</f>
        <v>38362</v>
      </c>
      <c r="C9020" t="n">
        <v>19</v>
      </c>
    </row>
    <row r="9021" spans="1:3">
      <c r="A9021" t="n">
        <v>18909</v>
      </c>
      <c r="B9021" s="1">
        <f>B8997+1</f>
        <v>38362</v>
      </c>
      <c r="C9021" t="n">
        <v>20</v>
      </c>
    </row>
    <row r="9022" spans="1:3">
      <c r="A9022" t="n">
        <v>18094</v>
      </c>
      <c r="B9022" s="1">
        <f>B8998+1</f>
        <v>38362</v>
      </c>
      <c r="C9022" t="n">
        <v>21</v>
      </c>
    </row>
    <row r="9023" spans="1:3">
      <c r="A9023" t="n">
        <v>16849</v>
      </c>
      <c r="B9023" s="1">
        <f>B8999+1</f>
        <v>38362</v>
      </c>
      <c r="C9023" t="n">
        <v>22</v>
      </c>
    </row>
    <row r="9024" spans="1:3">
      <c r="A9024" t="n">
        <v>15176</v>
      </c>
      <c r="B9024" s="1">
        <f>B9000+1</f>
        <v>38362</v>
      </c>
      <c r="C9024" t="n">
        <v>23</v>
      </c>
    </row>
    <row r="9025" spans="1:3">
      <c r="A9025" t="n">
        <v>13661</v>
      </c>
      <c r="B9025" s="1">
        <f>B9001+1</f>
        <v>38362</v>
      </c>
      <c r="C9025" t="n">
        <v>24</v>
      </c>
    </row>
    <row r="9026" spans="1:3">
      <c r="A9026" t="n">
        <v>12693</v>
      </c>
      <c r="B9026" s="1">
        <f>B9002+1</f>
        <v>38363</v>
      </c>
      <c r="C9026" t="n">
        <v>1</v>
      </c>
    </row>
    <row r="9027" spans="1:3">
      <c r="A9027" t="n">
        <v>12228</v>
      </c>
      <c r="B9027" s="1">
        <f>B9003+1</f>
        <v>38363</v>
      </c>
      <c r="C9027" t="n">
        <v>2</v>
      </c>
    </row>
    <row r="9028" spans="1:3">
      <c r="A9028" t="n">
        <v>12033</v>
      </c>
      <c r="B9028" s="1">
        <f>B9004+1</f>
        <v>38363</v>
      </c>
      <c r="C9028" t="n">
        <v>3</v>
      </c>
    </row>
    <row r="9029" spans="1:3">
      <c r="A9029" t="n">
        <v>12027</v>
      </c>
      <c r="B9029" s="1">
        <f>B9005+1</f>
        <v>38363</v>
      </c>
      <c r="C9029" t="n">
        <v>4</v>
      </c>
    </row>
    <row r="9030" spans="1:3">
      <c r="A9030" t="n">
        <v>12373</v>
      </c>
      <c r="B9030" s="1">
        <f>B9006+1</f>
        <v>38363</v>
      </c>
      <c r="C9030" t="n">
        <v>5</v>
      </c>
    </row>
    <row r="9031" spans="1:3">
      <c r="A9031" t="n">
        <v>13594</v>
      </c>
      <c r="B9031" s="1">
        <f>B9007+1</f>
        <v>38363</v>
      </c>
      <c r="C9031" t="n">
        <v>6</v>
      </c>
    </row>
    <row r="9032" spans="1:3">
      <c r="A9032" t="n">
        <v>15971</v>
      </c>
      <c r="B9032" s="1">
        <f>B9008+1</f>
        <v>38363</v>
      </c>
      <c r="C9032" t="n">
        <v>7</v>
      </c>
    </row>
    <row r="9033" spans="1:3">
      <c r="A9033" t="n">
        <v>17317</v>
      </c>
      <c r="B9033" s="1">
        <f>B9009+1</f>
        <v>38363</v>
      </c>
      <c r="C9033" t="n">
        <v>8</v>
      </c>
    </row>
    <row r="9034" spans="1:3">
      <c r="A9034" t="n">
        <v>17489</v>
      </c>
      <c r="B9034" s="1">
        <f>B9010+1</f>
        <v>38363</v>
      </c>
      <c r="C9034" t="n">
        <v>9</v>
      </c>
    </row>
    <row r="9035" spans="1:3">
      <c r="A9035" t="n">
        <v>17472</v>
      </c>
      <c r="B9035" s="1">
        <f>B9011+1</f>
        <v>38363</v>
      </c>
      <c r="C9035" t="n">
        <v>10</v>
      </c>
    </row>
    <row r="9036" spans="1:3">
      <c r="A9036" t="n">
        <v>17427</v>
      </c>
      <c r="B9036" s="1">
        <f>B9012+1</f>
        <v>38363</v>
      </c>
      <c r="C9036" t="n">
        <v>11</v>
      </c>
    </row>
    <row r="9037" spans="1:3">
      <c r="A9037" t="n">
        <v>17377</v>
      </c>
      <c r="B9037" s="1">
        <f>B9013+1</f>
        <v>38363</v>
      </c>
      <c r="C9037" t="n">
        <v>12</v>
      </c>
    </row>
    <row r="9038" spans="1:3">
      <c r="A9038" t="n">
        <v>17349</v>
      </c>
      <c r="B9038" s="1">
        <f>B9014+1</f>
        <v>38363</v>
      </c>
      <c r="C9038" t="n">
        <v>13</v>
      </c>
    </row>
    <row r="9039" spans="1:3">
      <c r="A9039" t="n">
        <v>17334</v>
      </c>
      <c r="B9039" s="1">
        <f>B9015+1</f>
        <v>38363</v>
      </c>
      <c r="C9039" t="n">
        <v>14</v>
      </c>
    </row>
    <row r="9040" spans="1:3">
      <c r="A9040" t="n">
        <v>17258</v>
      </c>
      <c r="B9040" s="1">
        <f>B9016+1</f>
        <v>38363</v>
      </c>
      <c r="C9040" t="n">
        <v>15</v>
      </c>
    </row>
    <row r="9041" spans="1:3">
      <c r="A9041" t="n">
        <v>17480</v>
      </c>
      <c r="B9041" s="1">
        <f>B9017+1</f>
        <v>38363</v>
      </c>
      <c r="C9041" t="n">
        <v>16</v>
      </c>
    </row>
    <row r="9042" spans="1:3">
      <c r="A9042" t="n">
        <v>18624</v>
      </c>
      <c r="B9042" s="1">
        <f>B9018+1</f>
        <v>38363</v>
      </c>
      <c r="C9042" t="n">
        <v>17</v>
      </c>
    </row>
    <row r="9043" spans="1:3">
      <c r="A9043" t="n">
        <v>19797</v>
      </c>
      <c r="B9043" s="1">
        <f>B9019+1</f>
        <v>38363</v>
      </c>
      <c r="C9043" t="n">
        <v>18</v>
      </c>
    </row>
    <row r="9044" spans="1:3">
      <c r="A9044" t="n">
        <v>19712</v>
      </c>
      <c r="B9044" s="1">
        <f>B9020+1</f>
        <v>38363</v>
      </c>
      <c r="C9044" t="n">
        <v>19</v>
      </c>
    </row>
    <row r="9045" spans="1:3">
      <c r="A9045" t="n">
        <v>19205</v>
      </c>
      <c r="B9045" s="1">
        <f>B9021+1</f>
        <v>38363</v>
      </c>
      <c r="C9045" t="n">
        <v>20</v>
      </c>
    </row>
    <row r="9046" spans="1:3">
      <c r="A9046" t="n">
        <v>18431</v>
      </c>
      <c r="B9046" s="1">
        <f>B9022+1</f>
        <v>38363</v>
      </c>
      <c r="C9046" t="n">
        <v>21</v>
      </c>
    </row>
    <row r="9047" spans="1:3">
      <c r="A9047" t="n">
        <v>17115</v>
      </c>
      <c r="B9047" s="1">
        <f>B9023+1</f>
        <v>38363</v>
      </c>
      <c r="C9047" t="n">
        <v>22</v>
      </c>
    </row>
    <row r="9048" spans="1:3">
      <c r="A9048" t="n">
        <v>15414</v>
      </c>
      <c r="B9048" s="1">
        <f>B9024+1</f>
        <v>38363</v>
      </c>
      <c r="C9048" t="n">
        <v>23</v>
      </c>
    </row>
    <row r="9049" spans="1:3">
      <c r="A9049" t="n">
        <v>13958</v>
      </c>
      <c r="B9049" s="1">
        <f>B9025+1</f>
        <v>38363</v>
      </c>
      <c r="C9049" t="n">
        <v>24</v>
      </c>
    </row>
    <row r="9050" spans="1:3">
      <c r="A9050" t="n">
        <v>12956</v>
      </c>
      <c r="B9050" s="1">
        <f>B9026+1</f>
        <v>38364</v>
      </c>
      <c r="C9050" t="n">
        <v>1</v>
      </c>
    </row>
    <row r="9051" spans="1:3">
      <c r="A9051" t="n">
        <v>12467</v>
      </c>
      <c r="B9051" s="1">
        <f>B9027+1</f>
        <v>38364</v>
      </c>
      <c r="C9051" t="n">
        <v>2</v>
      </c>
    </row>
    <row r="9052" spans="1:3">
      <c r="A9052" t="n">
        <v>12294</v>
      </c>
      <c r="B9052" s="1">
        <f>B9028+1</f>
        <v>38364</v>
      </c>
      <c r="C9052" t="n">
        <v>3</v>
      </c>
    </row>
    <row r="9053" spans="1:3">
      <c r="A9053" t="n">
        <v>12300</v>
      </c>
      <c r="B9053" s="1">
        <f>B9029+1</f>
        <v>38364</v>
      </c>
      <c r="C9053" t="n">
        <v>4</v>
      </c>
    </row>
    <row r="9054" spans="1:3">
      <c r="A9054" t="n">
        <v>12598</v>
      </c>
      <c r="B9054" s="1">
        <f>B9030+1</f>
        <v>38364</v>
      </c>
      <c r="C9054" t="n">
        <v>5</v>
      </c>
    </row>
    <row r="9055" spans="1:3">
      <c r="A9055" t="n">
        <v>13703</v>
      </c>
      <c r="B9055" s="1">
        <f>B9031+1</f>
        <v>38364</v>
      </c>
      <c r="C9055" t="n">
        <v>6</v>
      </c>
    </row>
    <row r="9056" spans="1:3">
      <c r="A9056" t="n">
        <v>15845</v>
      </c>
      <c r="B9056" s="1">
        <f>B9032+1</f>
        <v>38364</v>
      </c>
      <c r="C9056" t="n">
        <v>7</v>
      </c>
    </row>
    <row r="9057" spans="1:3">
      <c r="A9057" t="n">
        <v>17380</v>
      </c>
      <c r="B9057" s="1">
        <f>B9033+1</f>
        <v>38364</v>
      </c>
      <c r="C9057" t="n">
        <v>8</v>
      </c>
    </row>
    <row r="9058" spans="1:3">
      <c r="A9058" t="n">
        <v>17800</v>
      </c>
      <c r="B9058" s="1">
        <f>B9034+1</f>
        <v>38364</v>
      </c>
      <c r="C9058" t="n">
        <v>9</v>
      </c>
    </row>
    <row r="9059" spans="1:3">
      <c r="A9059" t="n">
        <v>18015</v>
      </c>
      <c r="B9059" s="1">
        <f>B9035+1</f>
        <v>38364</v>
      </c>
      <c r="C9059" t="n">
        <v>10</v>
      </c>
    </row>
    <row r="9060" spans="1:3">
      <c r="A9060" t="n">
        <v>18185</v>
      </c>
      <c r="B9060" s="1">
        <f>B9036+1</f>
        <v>38364</v>
      </c>
      <c r="C9060" t="n">
        <v>11</v>
      </c>
    </row>
    <row r="9061" spans="1:3">
      <c r="A9061" t="n">
        <v>18246</v>
      </c>
      <c r="B9061" s="1">
        <f>B9037+1</f>
        <v>38364</v>
      </c>
      <c r="C9061" t="n">
        <v>12</v>
      </c>
    </row>
    <row r="9062" spans="1:3">
      <c r="A9062" t="n">
        <v>18111</v>
      </c>
      <c r="B9062" s="1">
        <f>B9038+1</f>
        <v>38364</v>
      </c>
      <c r="C9062" t="n">
        <v>13</v>
      </c>
    </row>
    <row r="9063" spans="1:3">
      <c r="A9063" t="n">
        <v>18025</v>
      </c>
      <c r="B9063" s="1">
        <f>B9039+1</f>
        <v>38364</v>
      </c>
      <c r="C9063" t="n">
        <v>14</v>
      </c>
    </row>
    <row r="9064" spans="1:3">
      <c r="A9064" t="n">
        <v>17850</v>
      </c>
      <c r="B9064" s="1">
        <f>B9040+1</f>
        <v>38364</v>
      </c>
      <c r="C9064" t="n">
        <v>15</v>
      </c>
    </row>
    <row r="9065" spans="1:3">
      <c r="A9065" t="n">
        <v>17902</v>
      </c>
      <c r="B9065" s="1">
        <f>B9041+1</f>
        <v>38364</v>
      </c>
      <c r="C9065" t="n">
        <v>16</v>
      </c>
    </row>
    <row r="9066" spans="1:3">
      <c r="A9066" t="n">
        <v>18847</v>
      </c>
      <c r="B9066" s="1">
        <f>B9042+1</f>
        <v>38364</v>
      </c>
      <c r="C9066" t="n">
        <v>17</v>
      </c>
    </row>
    <row r="9067" spans="1:3">
      <c r="A9067" t="n">
        <v>19781</v>
      </c>
      <c r="B9067" s="1">
        <f>B9043+1</f>
        <v>38364</v>
      </c>
      <c r="C9067" t="n">
        <v>18</v>
      </c>
    </row>
    <row r="9068" spans="1:3">
      <c r="A9068" t="n">
        <v>19538</v>
      </c>
      <c r="B9068" s="1">
        <f>B9044+1</f>
        <v>38364</v>
      </c>
      <c r="C9068" t="n">
        <v>19</v>
      </c>
    </row>
    <row r="9069" spans="1:3">
      <c r="A9069" t="n">
        <v>18953</v>
      </c>
      <c r="B9069" s="1">
        <f>B9045+1</f>
        <v>38364</v>
      </c>
      <c r="C9069" t="n">
        <v>20</v>
      </c>
    </row>
    <row r="9070" spans="1:3">
      <c r="A9070" t="n">
        <v>18049</v>
      </c>
      <c r="B9070" s="1">
        <f>B9046+1</f>
        <v>38364</v>
      </c>
      <c r="C9070" t="n">
        <v>21</v>
      </c>
    </row>
    <row r="9071" spans="1:3">
      <c r="A9071" t="n">
        <v>16747</v>
      </c>
      <c r="B9071" s="1">
        <f>B9047+1</f>
        <v>38364</v>
      </c>
      <c r="C9071" t="n">
        <v>22</v>
      </c>
    </row>
    <row r="9072" spans="1:3">
      <c r="A9072" t="n">
        <v>15055</v>
      </c>
      <c r="B9072" s="1">
        <f>B9048+1</f>
        <v>38364</v>
      </c>
      <c r="C9072" t="n">
        <v>23</v>
      </c>
    </row>
    <row r="9073" spans="1:3">
      <c r="A9073" t="n">
        <v>13589</v>
      </c>
      <c r="B9073" s="1">
        <f>B9049+1</f>
        <v>38364</v>
      </c>
      <c r="C9073" t="n">
        <v>24</v>
      </c>
    </row>
    <row r="9074" spans="1:3">
      <c r="A9074" t="n">
        <v>12622</v>
      </c>
      <c r="B9074" s="1">
        <f>B9050+1</f>
        <v>38365</v>
      </c>
      <c r="C9074" t="n">
        <v>1</v>
      </c>
    </row>
    <row r="9075" spans="1:3">
      <c r="A9075" t="n">
        <v>12130</v>
      </c>
      <c r="B9075" s="1">
        <f>B9051+1</f>
        <v>38365</v>
      </c>
      <c r="C9075" t="n">
        <v>2</v>
      </c>
    </row>
    <row r="9076" spans="1:3">
      <c r="A9076" t="n">
        <v>11931</v>
      </c>
      <c r="B9076" s="1">
        <f>B9052+1</f>
        <v>38365</v>
      </c>
      <c r="C9076" t="n">
        <v>3</v>
      </c>
    </row>
    <row r="9077" spans="1:3">
      <c r="A9077" t="n">
        <v>11881</v>
      </c>
      <c r="B9077" s="1">
        <f>B9053+1</f>
        <v>38365</v>
      </c>
      <c r="C9077" t="n">
        <v>4</v>
      </c>
    </row>
    <row r="9078" spans="1:3">
      <c r="A9078" t="n">
        <v>12162</v>
      </c>
      <c r="B9078" s="1">
        <f>B9054+1</f>
        <v>38365</v>
      </c>
      <c r="C9078" t="n">
        <v>5</v>
      </c>
    </row>
    <row r="9079" spans="1:3">
      <c r="A9079" t="n">
        <v>13328</v>
      </c>
      <c r="B9079" s="1">
        <f>B9055+1</f>
        <v>38365</v>
      </c>
      <c r="C9079" t="n">
        <v>6</v>
      </c>
    </row>
    <row r="9080" spans="1:3">
      <c r="A9080" t="n">
        <v>15612</v>
      </c>
      <c r="B9080" s="1">
        <f>B9056+1</f>
        <v>38365</v>
      </c>
      <c r="C9080" t="n">
        <v>7</v>
      </c>
    </row>
    <row r="9081" spans="1:3">
      <c r="A9081" t="n">
        <v>17080</v>
      </c>
      <c r="B9081" s="1">
        <f>B9057+1</f>
        <v>38365</v>
      </c>
      <c r="C9081" t="n">
        <v>8</v>
      </c>
    </row>
    <row r="9082" spans="1:3">
      <c r="A9082" t="n">
        <v>17306</v>
      </c>
      <c r="B9082" s="1">
        <f>B9058+1</f>
        <v>38365</v>
      </c>
      <c r="C9082" t="n">
        <v>9</v>
      </c>
    </row>
    <row r="9083" spans="1:3">
      <c r="A9083" t="n">
        <v>17449</v>
      </c>
      <c r="B9083" s="1">
        <f>B9059+1</f>
        <v>38365</v>
      </c>
      <c r="C9083" t="n">
        <v>10</v>
      </c>
    </row>
    <row r="9084" spans="1:3">
      <c r="A9084" t="n">
        <v>17477</v>
      </c>
      <c r="B9084" s="1">
        <f>B9060+1</f>
        <v>38365</v>
      </c>
      <c r="C9084" t="n">
        <v>11</v>
      </c>
    </row>
    <row r="9085" spans="1:3">
      <c r="A9085" t="n">
        <v>17392</v>
      </c>
      <c r="B9085" s="1">
        <f>B9061+1</f>
        <v>38365</v>
      </c>
      <c r="C9085" t="n">
        <v>12</v>
      </c>
    </row>
    <row r="9086" spans="1:3">
      <c r="A9086" t="n">
        <v>17213</v>
      </c>
      <c r="B9086" s="1">
        <f>B9062+1</f>
        <v>38365</v>
      </c>
      <c r="C9086" t="n">
        <v>13</v>
      </c>
    </row>
    <row r="9087" spans="1:3">
      <c r="A9087" t="n">
        <v>17134</v>
      </c>
      <c r="B9087" s="1">
        <f>B9063+1</f>
        <v>38365</v>
      </c>
      <c r="C9087" t="n">
        <v>14</v>
      </c>
    </row>
    <row r="9088" spans="1:3">
      <c r="A9088" t="n">
        <v>16996</v>
      </c>
      <c r="B9088" s="1">
        <f>B9064+1</f>
        <v>38365</v>
      </c>
      <c r="C9088" t="n">
        <v>15</v>
      </c>
    </row>
    <row r="9089" spans="1:3">
      <c r="A9089" t="n">
        <v>17076</v>
      </c>
      <c r="B9089" s="1">
        <f>B9065+1</f>
        <v>38365</v>
      </c>
      <c r="C9089" t="n">
        <v>16</v>
      </c>
    </row>
    <row r="9090" spans="1:3">
      <c r="A9090" t="n">
        <v>17983</v>
      </c>
      <c r="B9090" s="1">
        <f>B9066+1</f>
        <v>38365</v>
      </c>
      <c r="C9090" t="n">
        <v>17</v>
      </c>
    </row>
    <row r="9091" spans="1:3">
      <c r="A9091" t="n">
        <v>18979</v>
      </c>
      <c r="B9091" s="1">
        <f>B9067+1</f>
        <v>38365</v>
      </c>
      <c r="C9091" t="n">
        <v>18</v>
      </c>
    </row>
    <row r="9092" spans="1:3">
      <c r="A9092" t="n">
        <v>18821</v>
      </c>
      <c r="B9092" s="1">
        <f>B9068+1</f>
        <v>38365</v>
      </c>
      <c r="C9092" t="n">
        <v>19</v>
      </c>
    </row>
    <row r="9093" spans="1:3">
      <c r="A9093" t="n">
        <v>18297</v>
      </c>
      <c r="B9093" s="1">
        <f>B9069+1</f>
        <v>38365</v>
      </c>
      <c r="C9093" t="n">
        <v>20</v>
      </c>
    </row>
    <row r="9094" spans="1:3">
      <c r="A9094" t="n">
        <v>17508</v>
      </c>
      <c r="B9094" s="1">
        <f>B9070+1</f>
        <v>38365</v>
      </c>
      <c r="C9094" t="n">
        <v>21</v>
      </c>
    </row>
    <row r="9095" spans="1:3">
      <c r="A9095" t="n">
        <v>16249</v>
      </c>
      <c r="B9095" s="1">
        <f>B9071+1</f>
        <v>38365</v>
      </c>
      <c r="C9095" t="n">
        <v>22</v>
      </c>
    </row>
    <row r="9096" spans="1:3">
      <c r="A9096" t="n">
        <v>14554</v>
      </c>
      <c r="B9096" s="1">
        <f>B9072+1</f>
        <v>38365</v>
      </c>
      <c r="C9096" t="n">
        <v>23</v>
      </c>
    </row>
    <row r="9097" spans="1:3">
      <c r="A9097" t="n">
        <v>12988</v>
      </c>
      <c r="B9097" s="1">
        <f>B9073+1</f>
        <v>38365</v>
      </c>
      <c r="C9097" t="n">
        <v>24</v>
      </c>
    </row>
    <row r="9098" spans="1:3">
      <c r="A9098" t="n">
        <v>11917</v>
      </c>
      <c r="B9098" s="1">
        <f>B9074+1</f>
        <v>38366</v>
      </c>
      <c r="C9098" t="n">
        <v>1</v>
      </c>
    </row>
    <row r="9099" spans="1:3">
      <c r="A9099" t="n">
        <v>11370</v>
      </c>
      <c r="B9099" s="1">
        <f>B9075+1</f>
        <v>38366</v>
      </c>
      <c r="C9099" t="n">
        <v>2</v>
      </c>
    </row>
    <row r="9100" spans="1:3">
      <c r="A9100" t="n">
        <v>11108</v>
      </c>
      <c r="B9100" s="1">
        <f>B9076+1</f>
        <v>38366</v>
      </c>
      <c r="C9100" t="n">
        <v>3</v>
      </c>
    </row>
    <row r="9101" spans="1:3">
      <c r="A9101" t="n">
        <v>10989</v>
      </c>
      <c r="B9101" s="1">
        <f>B9077+1</f>
        <v>38366</v>
      </c>
      <c r="C9101" t="n">
        <v>4</v>
      </c>
    </row>
    <row r="9102" spans="1:3">
      <c r="A9102" t="n">
        <v>11224</v>
      </c>
      <c r="B9102" s="1">
        <f>B9078+1</f>
        <v>38366</v>
      </c>
      <c r="C9102" t="n">
        <v>5</v>
      </c>
    </row>
    <row r="9103" spans="1:3">
      <c r="A9103" t="n">
        <v>12318</v>
      </c>
      <c r="B9103" s="1">
        <f>B9079+1</f>
        <v>38366</v>
      </c>
      <c r="C9103" t="n">
        <v>6</v>
      </c>
    </row>
    <row r="9104" spans="1:3">
      <c r="A9104" t="n">
        <v>14511</v>
      </c>
      <c r="B9104" s="1">
        <f>B9080+1</f>
        <v>38366</v>
      </c>
      <c r="C9104" t="n">
        <v>7</v>
      </c>
    </row>
    <row r="9105" spans="1:3">
      <c r="A9105" t="n">
        <v>16006</v>
      </c>
      <c r="B9105" s="1">
        <f>B9081+1</f>
        <v>38366</v>
      </c>
      <c r="C9105" t="n">
        <v>8</v>
      </c>
    </row>
    <row r="9106" spans="1:3">
      <c r="A9106" t="n">
        <v>16392</v>
      </c>
      <c r="B9106" s="1">
        <f>B9082+1</f>
        <v>38366</v>
      </c>
      <c r="C9106" t="n">
        <v>9</v>
      </c>
    </row>
    <row r="9107" spans="1:3">
      <c r="A9107" t="n">
        <v>16705</v>
      </c>
      <c r="B9107" s="1">
        <f>B9083+1</f>
        <v>38366</v>
      </c>
      <c r="C9107" t="n">
        <v>10</v>
      </c>
    </row>
    <row r="9108" spans="1:3">
      <c r="A9108" t="n">
        <v>16972</v>
      </c>
      <c r="B9108" s="1">
        <f>B9084+1</f>
        <v>38366</v>
      </c>
      <c r="C9108" t="n">
        <v>11</v>
      </c>
    </row>
    <row r="9109" spans="1:3">
      <c r="A9109" t="n">
        <v>17101</v>
      </c>
      <c r="B9109" s="1">
        <f>B9085+1</f>
        <v>38366</v>
      </c>
      <c r="C9109" t="n">
        <v>12</v>
      </c>
    </row>
    <row r="9110" spans="1:3">
      <c r="A9110" t="n">
        <v>17107</v>
      </c>
      <c r="B9110" s="1">
        <f>B9086+1</f>
        <v>38366</v>
      </c>
      <c r="C9110" t="n">
        <v>13</v>
      </c>
    </row>
    <row r="9111" spans="1:3">
      <c r="A9111" t="n">
        <v>17143</v>
      </c>
      <c r="B9111" s="1">
        <f>B9087+1</f>
        <v>38366</v>
      </c>
      <c r="C9111" t="n">
        <v>14</v>
      </c>
    </row>
    <row r="9112" spans="1:3">
      <c r="A9112" t="n">
        <v>17056</v>
      </c>
      <c r="B9112" s="1">
        <f>B9088+1</f>
        <v>38366</v>
      </c>
      <c r="C9112" t="n">
        <v>15</v>
      </c>
    </row>
    <row r="9113" spans="1:3">
      <c r="A9113" t="n">
        <v>17093</v>
      </c>
      <c r="B9113" s="1">
        <f>B9089+1</f>
        <v>38366</v>
      </c>
      <c r="C9113" t="n">
        <v>16</v>
      </c>
    </row>
    <row r="9114" spans="1:3">
      <c r="A9114" t="n">
        <v>17860</v>
      </c>
      <c r="B9114" s="1">
        <f>B9090+1</f>
        <v>38366</v>
      </c>
      <c r="C9114" t="n">
        <v>17</v>
      </c>
    </row>
    <row r="9115" spans="1:3">
      <c r="A9115" t="n">
        <v>18619</v>
      </c>
      <c r="B9115" s="1">
        <f>B9091+1</f>
        <v>38366</v>
      </c>
      <c r="C9115" t="n">
        <v>18</v>
      </c>
    </row>
    <row r="9116" spans="1:3">
      <c r="A9116" t="n">
        <v>18372</v>
      </c>
      <c r="B9116" s="1">
        <f>B9092+1</f>
        <v>38366</v>
      </c>
      <c r="C9116" t="n">
        <v>19</v>
      </c>
    </row>
    <row r="9117" spans="1:3">
      <c r="A9117" t="n">
        <v>17793</v>
      </c>
      <c r="B9117" s="1">
        <f>B9093+1</f>
        <v>38366</v>
      </c>
      <c r="C9117" t="n">
        <v>20</v>
      </c>
    </row>
    <row r="9118" spans="1:3">
      <c r="A9118" t="n">
        <v>17184</v>
      </c>
      <c r="B9118" s="1">
        <f>B9094+1</f>
        <v>38366</v>
      </c>
      <c r="C9118" t="n">
        <v>21</v>
      </c>
    </row>
    <row r="9119" spans="1:3">
      <c r="A9119" t="n">
        <v>16312</v>
      </c>
      <c r="B9119" s="1">
        <f>B9095+1</f>
        <v>38366</v>
      </c>
      <c r="C9119" t="n">
        <v>22</v>
      </c>
    </row>
    <row r="9120" spans="1:3">
      <c r="A9120" t="n">
        <v>15099</v>
      </c>
      <c r="B9120" s="1">
        <f>B9096+1</f>
        <v>38366</v>
      </c>
      <c r="C9120" t="n">
        <v>23</v>
      </c>
    </row>
    <row r="9121" spans="1:3">
      <c r="A9121" t="n">
        <v>13805</v>
      </c>
      <c r="B9121" s="1">
        <f>B9097+1</f>
        <v>38366</v>
      </c>
      <c r="C9121" t="n">
        <v>24</v>
      </c>
    </row>
    <row r="9122" spans="1:3">
      <c r="A9122" t="n">
        <v>12848</v>
      </c>
      <c r="B9122" s="1">
        <f>B9098+1</f>
        <v>38367</v>
      </c>
      <c r="C9122" t="n">
        <v>1</v>
      </c>
    </row>
    <row r="9123" spans="1:3">
      <c r="A9123" t="n">
        <v>12348</v>
      </c>
      <c r="B9123" s="1">
        <f>B9099+1</f>
        <v>38367</v>
      </c>
      <c r="C9123" t="n">
        <v>2</v>
      </c>
    </row>
    <row r="9124" spans="1:3">
      <c r="A9124" t="n">
        <v>12100</v>
      </c>
      <c r="B9124" s="1">
        <f>B9100+1</f>
        <v>38367</v>
      </c>
      <c r="C9124" t="n">
        <v>3</v>
      </c>
    </row>
    <row r="9125" spans="1:3">
      <c r="A9125" t="n">
        <v>12050</v>
      </c>
      <c r="B9125" s="1">
        <f>B9101+1</f>
        <v>38367</v>
      </c>
      <c r="C9125" t="n">
        <v>4</v>
      </c>
    </row>
    <row r="9126" spans="1:3">
      <c r="A9126" t="n">
        <v>12179</v>
      </c>
      <c r="B9126" s="1">
        <f>B9102+1</f>
        <v>38367</v>
      </c>
      <c r="C9126" t="n">
        <v>5</v>
      </c>
    </row>
    <row r="9127" spans="1:3">
      <c r="A9127" t="n">
        <v>12591</v>
      </c>
      <c r="B9127" s="1">
        <f>B9103+1</f>
        <v>38367</v>
      </c>
      <c r="C9127" t="n">
        <v>6</v>
      </c>
    </row>
    <row r="9128" spans="1:3">
      <c r="A9128" t="n">
        <v>13499</v>
      </c>
      <c r="B9128" s="1">
        <f>B9104+1</f>
        <v>38367</v>
      </c>
      <c r="C9128" t="n">
        <v>7</v>
      </c>
    </row>
    <row r="9129" spans="1:3">
      <c r="A9129" t="n">
        <v>14495</v>
      </c>
      <c r="B9129" s="1">
        <f>B9105+1</f>
        <v>38367</v>
      </c>
      <c r="C9129" t="n">
        <v>8</v>
      </c>
    </row>
    <row r="9130" spans="1:3">
      <c r="A9130" t="n">
        <v>15483</v>
      </c>
      <c r="B9130" s="1">
        <f>B9106+1</f>
        <v>38367</v>
      </c>
      <c r="C9130" t="n">
        <v>9</v>
      </c>
    </row>
    <row r="9131" spans="1:3">
      <c r="A9131" t="n">
        <v>16130</v>
      </c>
      <c r="B9131" s="1">
        <f>B9107+1</f>
        <v>38367</v>
      </c>
      <c r="C9131" t="n">
        <v>10</v>
      </c>
    </row>
    <row r="9132" spans="1:3">
      <c r="A9132" t="n">
        <v>16439</v>
      </c>
      <c r="B9132" s="1">
        <f>B9108+1</f>
        <v>38367</v>
      </c>
      <c r="C9132" t="n">
        <v>11</v>
      </c>
    </row>
    <row r="9133" spans="1:3">
      <c r="A9133" t="n">
        <v>16407</v>
      </c>
      <c r="B9133" s="1">
        <f>B9109+1</f>
        <v>38367</v>
      </c>
      <c r="C9133" t="n">
        <v>12</v>
      </c>
    </row>
    <row r="9134" spans="1:3">
      <c r="A9134" t="n">
        <v>16160</v>
      </c>
      <c r="B9134" s="1">
        <f>B9110+1</f>
        <v>38367</v>
      </c>
      <c r="C9134" t="n">
        <v>13</v>
      </c>
    </row>
    <row r="9135" spans="1:3">
      <c r="A9135" t="n">
        <v>15852</v>
      </c>
      <c r="B9135" s="1">
        <f>B9111+1</f>
        <v>38367</v>
      </c>
      <c r="C9135" t="n">
        <v>14</v>
      </c>
    </row>
    <row r="9136" spans="1:3">
      <c r="A9136" t="n">
        <v>15649</v>
      </c>
      <c r="B9136" s="1">
        <f>B9112+1</f>
        <v>38367</v>
      </c>
      <c r="C9136" t="n">
        <v>15</v>
      </c>
    </row>
    <row r="9137" spans="1:3">
      <c r="A9137" t="n">
        <v>15756</v>
      </c>
      <c r="B9137" s="1">
        <f>B9113+1</f>
        <v>38367</v>
      </c>
      <c r="C9137" t="n">
        <v>16</v>
      </c>
    </row>
    <row r="9138" spans="1:3">
      <c r="A9138" t="n">
        <v>16598</v>
      </c>
      <c r="B9138" s="1">
        <f>B9114+1</f>
        <v>38367</v>
      </c>
      <c r="C9138" t="n">
        <v>17</v>
      </c>
    </row>
    <row r="9139" spans="1:3">
      <c r="A9139" t="n">
        <v>17931</v>
      </c>
      <c r="B9139" s="1">
        <f>B9115+1</f>
        <v>38367</v>
      </c>
      <c r="C9139" t="n">
        <v>18</v>
      </c>
    </row>
    <row r="9140" spans="1:3">
      <c r="A9140" t="n">
        <v>17930</v>
      </c>
      <c r="B9140" s="1">
        <f>B9116+1</f>
        <v>38367</v>
      </c>
      <c r="C9140" t="n">
        <v>19</v>
      </c>
    </row>
    <row r="9141" spans="1:3">
      <c r="A9141" t="n">
        <v>17458</v>
      </c>
      <c r="B9141" s="1">
        <f>B9117+1</f>
        <v>38367</v>
      </c>
      <c r="C9141" t="n">
        <v>20</v>
      </c>
    </row>
    <row r="9142" spans="1:3">
      <c r="A9142" t="n">
        <v>17039</v>
      </c>
      <c r="B9142" s="1">
        <f>B9118+1</f>
        <v>38367</v>
      </c>
      <c r="C9142" t="n">
        <v>21</v>
      </c>
    </row>
    <row r="9143" spans="1:3">
      <c r="A9143" t="n">
        <v>16298</v>
      </c>
      <c r="B9143" s="1">
        <f>B9119+1</f>
        <v>38367</v>
      </c>
      <c r="C9143" t="n">
        <v>22</v>
      </c>
    </row>
    <row r="9144" spans="1:3">
      <c r="A9144" t="n">
        <v>15277</v>
      </c>
      <c r="B9144" s="1">
        <f>B9120+1</f>
        <v>38367</v>
      </c>
      <c r="C9144" t="n">
        <v>23</v>
      </c>
    </row>
    <row r="9145" spans="1:3">
      <c r="A9145" t="n">
        <v>14185</v>
      </c>
      <c r="B9145" s="1">
        <f>B9121+1</f>
        <v>38367</v>
      </c>
      <c r="C9145" t="n">
        <v>24</v>
      </c>
    </row>
    <row r="9146" spans="1:3">
      <c r="A9146" t="n">
        <v>13252</v>
      </c>
      <c r="B9146" s="1">
        <f>B9122+1</f>
        <v>38368</v>
      </c>
      <c r="C9146" t="n">
        <v>1</v>
      </c>
    </row>
    <row r="9147" spans="1:3">
      <c r="A9147" t="n">
        <v>12704</v>
      </c>
      <c r="B9147" s="1">
        <f>B9123+1</f>
        <v>38368</v>
      </c>
      <c r="C9147" t="n">
        <v>2</v>
      </c>
    </row>
    <row r="9148" spans="1:3">
      <c r="A9148" t="n">
        <v>12449</v>
      </c>
      <c r="B9148" s="1">
        <f>B9124+1</f>
        <v>38368</v>
      </c>
      <c r="C9148" t="n">
        <v>3</v>
      </c>
    </row>
    <row r="9149" spans="1:3">
      <c r="A9149" t="n">
        <v>12360</v>
      </c>
      <c r="B9149" s="1">
        <f>B9125+1</f>
        <v>38368</v>
      </c>
      <c r="C9149" t="n">
        <v>4</v>
      </c>
    </row>
    <row r="9150" spans="1:3">
      <c r="A9150" t="n">
        <v>12392</v>
      </c>
      <c r="B9150" s="1">
        <f>B9126+1</f>
        <v>38368</v>
      </c>
      <c r="C9150" t="n">
        <v>5</v>
      </c>
    </row>
    <row r="9151" spans="1:3">
      <c r="A9151" t="n">
        <v>12648</v>
      </c>
      <c r="B9151" s="1">
        <f>B9127+1</f>
        <v>38368</v>
      </c>
      <c r="C9151" t="n">
        <v>6</v>
      </c>
    </row>
    <row r="9152" spans="1:3">
      <c r="A9152" t="n">
        <v>13226</v>
      </c>
      <c r="B9152" s="1">
        <f>B9128+1</f>
        <v>38368</v>
      </c>
      <c r="C9152" t="n">
        <v>7</v>
      </c>
    </row>
    <row r="9153" spans="1:3">
      <c r="A9153" t="n">
        <v>13917</v>
      </c>
      <c r="B9153" s="1">
        <f>B9129+1</f>
        <v>38368</v>
      </c>
      <c r="C9153" t="n">
        <v>8</v>
      </c>
    </row>
    <row r="9154" spans="1:3">
      <c r="A9154" t="n">
        <v>14947</v>
      </c>
      <c r="B9154" s="1">
        <f>B9130+1</f>
        <v>38368</v>
      </c>
      <c r="C9154" t="n">
        <v>9</v>
      </c>
    </row>
    <row r="9155" spans="1:3">
      <c r="A9155" t="n">
        <v>15808</v>
      </c>
      <c r="B9155" s="1">
        <f>B9131+1</f>
        <v>38368</v>
      </c>
      <c r="C9155" t="n">
        <v>10</v>
      </c>
    </row>
    <row r="9156" spans="1:3">
      <c r="A9156" t="n">
        <v>16266</v>
      </c>
      <c r="B9156" s="1">
        <f>B9132+1</f>
        <v>38368</v>
      </c>
      <c r="C9156" t="n">
        <v>11</v>
      </c>
    </row>
    <row r="9157" spans="1:3">
      <c r="A9157" t="n">
        <v>16491</v>
      </c>
      <c r="B9157" s="1">
        <f>B9133+1</f>
        <v>38368</v>
      </c>
      <c r="C9157" t="n">
        <v>12</v>
      </c>
    </row>
    <row r="9158" spans="1:3">
      <c r="A9158" t="n">
        <v>16514</v>
      </c>
      <c r="B9158" s="1">
        <f>B9134+1</f>
        <v>38368</v>
      </c>
      <c r="C9158" t="n">
        <v>13</v>
      </c>
    </row>
    <row r="9159" spans="1:3">
      <c r="A9159" t="n">
        <v>16385</v>
      </c>
      <c r="B9159" s="1">
        <f>B9135+1</f>
        <v>38368</v>
      </c>
      <c r="C9159" t="n">
        <v>14</v>
      </c>
    </row>
    <row r="9160" spans="1:3">
      <c r="A9160" t="n">
        <v>16294</v>
      </c>
      <c r="B9160" s="1">
        <f>B9136+1</f>
        <v>38368</v>
      </c>
      <c r="C9160" t="n">
        <v>15</v>
      </c>
    </row>
    <row r="9161" spans="1:3">
      <c r="A9161" t="n">
        <v>16563</v>
      </c>
      <c r="B9161" s="1">
        <f>B9137+1</f>
        <v>38368</v>
      </c>
      <c r="C9161" t="n">
        <v>16</v>
      </c>
    </row>
    <row r="9162" spans="1:3">
      <c r="A9162" t="n">
        <v>17564</v>
      </c>
      <c r="B9162" s="1">
        <f>B9138+1</f>
        <v>38368</v>
      </c>
      <c r="C9162" t="n">
        <v>17</v>
      </c>
    </row>
    <row r="9163" spans="1:3">
      <c r="A9163" t="n">
        <v>18395</v>
      </c>
      <c r="B9163" s="1">
        <f>B9139+1</f>
        <v>38368</v>
      </c>
      <c r="C9163" t="n">
        <v>18</v>
      </c>
    </row>
    <row r="9164" spans="1:3">
      <c r="A9164" t="n">
        <v>18278</v>
      </c>
      <c r="B9164" s="1">
        <f>B9140+1</f>
        <v>38368</v>
      </c>
      <c r="C9164" t="n">
        <v>19</v>
      </c>
    </row>
    <row r="9165" spans="1:3">
      <c r="A9165" t="n">
        <v>17700</v>
      </c>
      <c r="B9165" s="1">
        <f>B9141+1</f>
        <v>38368</v>
      </c>
      <c r="C9165" t="n">
        <v>20</v>
      </c>
    </row>
    <row r="9166" spans="1:3">
      <c r="A9166" t="n">
        <v>17268</v>
      </c>
      <c r="B9166" s="1">
        <f>B9142+1</f>
        <v>38368</v>
      </c>
      <c r="C9166" t="n">
        <v>21</v>
      </c>
    </row>
    <row r="9167" spans="1:3">
      <c r="A9167" t="n">
        <v>16377</v>
      </c>
      <c r="B9167" s="1">
        <f>B9143+1</f>
        <v>38368</v>
      </c>
      <c r="C9167" t="n">
        <v>22</v>
      </c>
    </row>
    <row r="9168" spans="1:3">
      <c r="A9168" t="n">
        <v>15224</v>
      </c>
      <c r="B9168" s="1">
        <f>B9144+1</f>
        <v>38368</v>
      </c>
      <c r="C9168" t="n">
        <v>23</v>
      </c>
    </row>
    <row r="9169" spans="1:3">
      <c r="A9169" t="n">
        <v>14156</v>
      </c>
      <c r="B9169" s="1">
        <f>B9145+1</f>
        <v>38368</v>
      </c>
      <c r="C9169" t="n">
        <v>24</v>
      </c>
    </row>
    <row r="9170" spans="1:3">
      <c r="A9170" t="n">
        <v>13307</v>
      </c>
      <c r="B9170" s="1">
        <f>B9146+1</f>
        <v>38369</v>
      </c>
      <c r="C9170" t="n">
        <v>1</v>
      </c>
    </row>
    <row r="9171" spans="1:3">
      <c r="A9171" t="n">
        <v>12906</v>
      </c>
      <c r="B9171" s="1">
        <f>B9147+1</f>
        <v>38369</v>
      </c>
      <c r="C9171" t="n">
        <v>2</v>
      </c>
    </row>
    <row r="9172" spans="1:3">
      <c r="A9172" t="n">
        <v>12744</v>
      </c>
      <c r="B9172" s="1">
        <f>B9148+1</f>
        <v>38369</v>
      </c>
      <c r="C9172" t="n">
        <v>3</v>
      </c>
    </row>
    <row r="9173" spans="1:3">
      <c r="A9173" t="n">
        <v>12746</v>
      </c>
      <c r="B9173" s="1">
        <f>B9149+1</f>
        <v>38369</v>
      </c>
      <c r="C9173" t="n">
        <v>4</v>
      </c>
    </row>
    <row r="9174" spans="1:3">
      <c r="A9174" t="n">
        <v>13040</v>
      </c>
      <c r="B9174" s="1">
        <f>B9150+1</f>
        <v>38369</v>
      </c>
      <c r="C9174" t="n">
        <v>5</v>
      </c>
    </row>
    <row r="9175" spans="1:3">
      <c r="A9175" t="n">
        <v>13932</v>
      </c>
      <c r="B9175" s="1">
        <f>B9151+1</f>
        <v>38369</v>
      </c>
      <c r="C9175" t="n">
        <v>6</v>
      </c>
    </row>
    <row r="9176" spans="1:3">
      <c r="A9176" t="n">
        <v>15375</v>
      </c>
      <c r="B9176" s="1">
        <f>B9152+1</f>
        <v>38369</v>
      </c>
      <c r="C9176" t="n">
        <v>7</v>
      </c>
    </row>
    <row r="9177" spans="1:3">
      <c r="A9177" t="n">
        <v>16590</v>
      </c>
      <c r="B9177" s="1">
        <f>B9153+1</f>
        <v>38369</v>
      </c>
      <c r="C9177" t="n">
        <v>8</v>
      </c>
    </row>
    <row r="9178" spans="1:3">
      <c r="A9178" t="n">
        <v>17492</v>
      </c>
      <c r="B9178" s="1">
        <f>B9154+1</f>
        <v>38369</v>
      </c>
      <c r="C9178" t="n">
        <v>9</v>
      </c>
    </row>
    <row r="9179" spans="1:3">
      <c r="A9179" t="n">
        <v>18137</v>
      </c>
      <c r="B9179" s="1">
        <f>B9155+1</f>
        <v>38369</v>
      </c>
      <c r="C9179" t="n">
        <v>10</v>
      </c>
    </row>
    <row r="9180" spans="1:3">
      <c r="A9180" t="n">
        <v>18522</v>
      </c>
      <c r="B9180" s="1">
        <f>B9156+1</f>
        <v>38369</v>
      </c>
      <c r="C9180" t="n">
        <v>11</v>
      </c>
    </row>
    <row r="9181" spans="1:3">
      <c r="A9181" t="n">
        <v>18619</v>
      </c>
      <c r="B9181" s="1">
        <f>B9157+1</f>
        <v>38369</v>
      </c>
      <c r="C9181" t="n">
        <v>12</v>
      </c>
    </row>
    <row r="9182" spans="1:3">
      <c r="A9182" t="n">
        <v>18455</v>
      </c>
      <c r="B9182" s="1">
        <f>B9158+1</f>
        <v>38369</v>
      </c>
      <c r="C9182" t="n">
        <v>13</v>
      </c>
    </row>
    <row r="9183" spans="1:3">
      <c r="A9183" t="n">
        <v>18287</v>
      </c>
      <c r="B9183" s="1">
        <f>B9159+1</f>
        <v>38369</v>
      </c>
      <c r="C9183" t="n">
        <v>14</v>
      </c>
    </row>
    <row r="9184" spans="1:3">
      <c r="A9184" t="n">
        <v>18109</v>
      </c>
      <c r="B9184" s="1">
        <f>B9160+1</f>
        <v>38369</v>
      </c>
      <c r="C9184" t="n">
        <v>15</v>
      </c>
    </row>
    <row r="9185" spans="1:3">
      <c r="A9185" t="n">
        <v>18164</v>
      </c>
      <c r="B9185" s="1">
        <f>B9161+1</f>
        <v>38369</v>
      </c>
      <c r="C9185" t="n">
        <v>16</v>
      </c>
    </row>
    <row r="9186" spans="1:3">
      <c r="A9186" t="n">
        <v>19075</v>
      </c>
      <c r="B9186" s="1">
        <f>B9162+1</f>
        <v>38369</v>
      </c>
      <c r="C9186" t="n">
        <v>17</v>
      </c>
    </row>
    <row r="9187" spans="1:3">
      <c r="A9187" t="n">
        <v>20767</v>
      </c>
      <c r="B9187" s="1">
        <f>B9163+1</f>
        <v>38369</v>
      </c>
      <c r="C9187" t="n">
        <v>18</v>
      </c>
    </row>
    <row r="9188" spans="1:3">
      <c r="A9188" t="n">
        <v>20803</v>
      </c>
      <c r="B9188" s="1">
        <f>B9164+1</f>
        <v>38369</v>
      </c>
      <c r="C9188" t="n">
        <v>19</v>
      </c>
    </row>
    <row r="9189" spans="1:3">
      <c r="A9189" t="n">
        <v>20343</v>
      </c>
      <c r="B9189" s="1">
        <f>B9165+1</f>
        <v>38369</v>
      </c>
      <c r="C9189" t="n">
        <v>20</v>
      </c>
    </row>
    <row r="9190" spans="1:3">
      <c r="A9190" t="n">
        <v>19587</v>
      </c>
      <c r="B9190" s="1">
        <f>B9166+1</f>
        <v>38369</v>
      </c>
      <c r="C9190" t="n">
        <v>21</v>
      </c>
    </row>
    <row r="9191" spans="1:3">
      <c r="A9191" t="n">
        <v>18370</v>
      </c>
      <c r="B9191" s="1">
        <f>B9167+1</f>
        <v>38369</v>
      </c>
      <c r="C9191" t="n">
        <v>22</v>
      </c>
    </row>
    <row r="9192" spans="1:3">
      <c r="A9192" t="n">
        <v>16798</v>
      </c>
      <c r="B9192" s="1">
        <f>B9168+1</f>
        <v>38369</v>
      </c>
      <c r="C9192" t="n">
        <v>23</v>
      </c>
    </row>
    <row r="9193" spans="1:3">
      <c r="A9193" t="n">
        <v>15438</v>
      </c>
      <c r="B9193" s="1">
        <f>B9169+1</f>
        <v>38369</v>
      </c>
      <c r="C9193" t="n">
        <v>24</v>
      </c>
    </row>
    <row r="9194" spans="1:3">
      <c r="A9194" t="n">
        <v>14599</v>
      </c>
      <c r="B9194" s="1">
        <f>B9170+1</f>
        <v>38370</v>
      </c>
      <c r="C9194" t="n">
        <v>1</v>
      </c>
    </row>
    <row r="9195" spans="1:3">
      <c r="A9195" t="n">
        <v>14225</v>
      </c>
      <c r="B9195" s="1">
        <f>B9171+1</f>
        <v>38370</v>
      </c>
      <c r="C9195" t="n">
        <v>2</v>
      </c>
    </row>
    <row r="9196" spans="1:3">
      <c r="A9196" t="n">
        <v>14124</v>
      </c>
      <c r="B9196" s="1">
        <f>B9172+1</f>
        <v>38370</v>
      </c>
      <c r="C9196" t="n">
        <v>3</v>
      </c>
    </row>
    <row r="9197" spans="1:3">
      <c r="A9197" t="n">
        <v>14195</v>
      </c>
      <c r="B9197" s="1">
        <f>B9173+1</f>
        <v>38370</v>
      </c>
      <c r="C9197" t="n">
        <v>4</v>
      </c>
    </row>
    <row r="9198" spans="1:3">
      <c r="A9198" t="n">
        <v>14562</v>
      </c>
      <c r="B9198" s="1">
        <f>B9174+1</f>
        <v>38370</v>
      </c>
      <c r="C9198" t="n">
        <v>5</v>
      </c>
    </row>
    <row r="9199" spans="1:3">
      <c r="A9199" t="n">
        <v>15836</v>
      </c>
      <c r="B9199" s="1">
        <f>B9175+1</f>
        <v>38370</v>
      </c>
      <c r="C9199" t="n">
        <v>6</v>
      </c>
    </row>
    <row r="9200" spans="1:3">
      <c r="A9200" t="n">
        <v>18264</v>
      </c>
      <c r="B9200" s="1">
        <f>B9176+1</f>
        <v>38370</v>
      </c>
      <c r="C9200" t="n">
        <v>7</v>
      </c>
    </row>
    <row r="9201" spans="1:3">
      <c r="A9201" t="n">
        <v>19612</v>
      </c>
      <c r="B9201" s="1">
        <f>B9177+1</f>
        <v>38370</v>
      </c>
      <c r="C9201" t="n">
        <v>8</v>
      </c>
    </row>
    <row r="9202" spans="1:3">
      <c r="A9202" t="n">
        <v>19819</v>
      </c>
      <c r="B9202" s="1">
        <f>B9178+1</f>
        <v>38370</v>
      </c>
      <c r="C9202" t="n">
        <v>9</v>
      </c>
    </row>
    <row r="9203" spans="1:3">
      <c r="A9203" t="n">
        <v>19897</v>
      </c>
      <c r="B9203" s="1">
        <f>B9179+1</f>
        <v>38370</v>
      </c>
      <c r="C9203" t="n">
        <v>10</v>
      </c>
    </row>
    <row r="9204" spans="1:3">
      <c r="A9204" t="n">
        <v>19932</v>
      </c>
      <c r="B9204" s="1">
        <f>B9180+1</f>
        <v>38370</v>
      </c>
      <c r="C9204" t="n">
        <v>11</v>
      </c>
    </row>
    <row r="9205" spans="1:3">
      <c r="A9205" t="n">
        <v>19813</v>
      </c>
      <c r="B9205" s="1">
        <f>B9181+1</f>
        <v>38370</v>
      </c>
      <c r="C9205" t="n">
        <v>12</v>
      </c>
    </row>
    <row r="9206" spans="1:3">
      <c r="A9206" t="n">
        <v>19631</v>
      </c>
      <c r="B9206" s="1">
        <f>B9182+1</f>
        <v>38370</v>
      </c>
      <c r="C9206" t="n">
        <v>13</v>
      </c>
    </row>
    <row r="9207" spans="1:3">
      <c r="A9207" t="n">
        <v>19498</v>
      </c>
      <c r="B9207" s="1">
        <f>B9183+1</f>
        <v>38370</v>
      </c>
      <c r="C9207" t="n">
        <v>14</v>
      </c>
    </row>
    <row r="9208" spans="1:3">
      <c r="A9208" t="n">
        <v>19282</v>
      </c>
      <c r="B9208" s="1">
        <f>B9184+1</f>
        <v>38370</v>
      </c>
      <c r="C9208" t="n">
        <v>15</v>
      </c>
    </row>
    <row r="9209" spans="1:3">
      <c r="A9209" t="n">
        <v>19360</v>
      </c>
      <c r="B9209" s="1">
        <f>B9185+1</f>
        <v>38370</v>
      </c>
      <c r="C9209" t="n">
        <v>16</v>
      </c>
    </row>
    <row r="9210" spans="1:3">
      <c r="A9210" t="n">
        <v>20290</v>
      </c>
      <c r="B9210" s="1">
        <f>B9186+1</f>
        <v>38370</v>
      </c>
      <c r="C9210" t="n">
        <v>17</v>
      </c>
    </row>
    <row r="9211" spans="1:3">
      <c r="A9211" t="n">
        <v>22006</v>
      </c>
      <c r="B9211" s="1">
        <f>B9187+1</f>
        <v>38370</v>
      </c>
      <c r="C9211" t="n">
        <v>18</v>
      </c>
    </row>
    <row r="9212" spans="1:3">
      <c r="A9212" t="n">
        <v>22141</v>
      </c>
      <c r="B9212" s="1">
        <f>B9188+1</f>
        <v>38370</v>
      </c>
      <c r="C9212" t="n">
        <v>19</v>
      </c>
    </row>
    <row r="9213" spans="1:3">
      <c r="A9213" t="n">
        <v>21727</v>
      </c>
      <c r="B9213" s="1">
        <f>B9189+1</f>
        <v>38370</v>
      </c>
      <c r="C9213" t="n">
        <v>20</v>
      </c>
    </row>
    <row r="9214" spans="1:3">
      <c r="A9214" t="n">
        <v>20931</v>
      </c>
      <c r="B9214" s="1">
        <f>B9190+1</f>
        <v>38370</v>
      </c>
      <c r="C9214" t="n">
        <v>21</v>
      </c>
    </row>
    <row r="9215" spans="1:3">
      <c r="A9215" t="n">
        <v>19725</v>
      </c>
      <c r="B9215" s="1">
        <f>B9191+1</f>
        <v>38370</v>
      </c>
      <c r="C9215" t="n">
        <v>22</v>
      </c>
    </row>
    <row r="9216" spans="1:3">
      <c r="A9216" t="n">
        <v>18045</v>
      </c>
      <c r="B9216" s="1">
        <f>B9192+1</f>
        <v>38370</v>
      </c>
      <c r="C9216" t="n">
        <v>23</v>
      </c>
    </row>
    <row r="9217" spans="1:3">
      <c r="A9217" t="n">
        <v>16608</v>
      </c>
      <c r="B9217" s="1">
        <f>B9193+1</f>
        <v>38370</v>
      </c>
      <c r="C9217" t="n">
        <v>24</v>
      </c>
    </row>
    <row r="9218" spans="1:3">
      <c r="A9218" t="n">
        <v>15596</v>
      </c>
      <c r="B9218" s="1">
        <f>B9194+1</f>
        <v>38371</v>
      </c>
      <c r="C9218" t="n">
        <v>1</v>
      </c>
    </row>
    <row r="9219" spans="1:3">
      <c r="A9219" t="n">
        <v>15233</v>
      </c>
      <c r="B9219" s="1">
        <f>B9195+1</f>
        <v>38371</v>
      </c>
      <c r="C9219" t="n">
        <v>2</v>
      </c>
    </row>
    <row r="9220" spans="1:3">
      <c r="A9220" t="n">
        <v>15063</v>
      </c>
      <c r="B9220" s="1">
        <f>B9196+1</f>
        <v>38371</v>
      </c>
      <c r="C9220" t="n">
        <v>3</v>
      </c>
    </row>
    <row r="9221" spans="1:3">
      <c r="A9221" t="n">
        <v>15069</v>
      </c>
      <c r="B9221" s="1">
        <f>B9197+1</f>
        <v>38371</v>
      </c>
      <c r="C9221" t="n">
        <v>4</v>
      </c>
    </row>
    <row r="9222" spans="1:3">
      <c r="A9222" t="n">
        <v>15357</v>
      </c>
      <c r="B9222" s="1">
        <f>B9198+1</f>
        <v>38371</v>
      </c>
      <c r="C9222" t="n">
        <v>5</v>
      </c>
    </row>
    <row r="9223" spans="1:3">
      <c r="A9223" t="n">
        <v>16455</v>
      </c>
      <c r="B9223" s="1">
        <f>B9199+1</f>
        <v>38371</v>
      </c>
      <c r="C9223" t="n">
        <v>6</v>
      </c>
    </row>
    <row r="9224" spans="1:3">
      <c r="A9224" t="n">
        <v>18774</v>
      </c>
      <c r="B9224" s="1">
        <f>B9200+1</f>
        <v>38371</v>
      </c>
      <c r="C9224" t="n">
        <v>7</v>
      </c>
    </row>
    <row r="9225" spans="1:3">
      <c r="A9225" t="n">
        <v>20064</v>
      </c>
      <c r="B9225" s="1">
        <f>B9201+1</f>
        <v>38371</v>
      </c>
      <c r="C9225" t="n">
        <v>8</v>
      </c>
    </row>
    <row r="9226" spans="1:3">
      <c r="A9226" t="n">
        <v>20266</v>
      </c>
      <c r="B9226" s="1">
        <f>B9202+1</f>
        <v>38371</v>
      </c>
      <c r="C9226" t="n">
        <v>9</v>
      </c>
    </row>
    <row r="9227" spans="1:3">
      <c r="A9227" t="n">
        <v>20280</v>
      </c>
      <c r="B9227" s="1">
        <f>B9203+1</f>
        <v>38371</v>
      </c>
      <c r="C9227" t="n">
        <v>10</v>
      </c>
    </row>
    <row r="9228" spans="1:3">
      <c r="A9228" t="n">
        <v>20202</v>
      </c>
      <c r="B9228" s="1">
        <f>B9204+1</f>
        <v>38371</v>
      </c>
      <c r="C9228" t="n">
        <v>11</v>
      </c>
    </row>
    <row r="9229" spans="1:3">
      <c r="A9229" t="n">
        <v>20003</v>
      </c>
      <c r="B9229" s="1">
        <f>B9205+1</f>
        <v>38371</v>
      </c>
      <c r="C9229" t="n">
        <v>12</v>
      </c>
    </row>
    <row r="9230" spans="1:3">
      <c r="A9230" t="n">
        <v>19773</v>
      </c>
      <c r="B9230" s="1">
        <f>B9206+1</f>
        <v>38371</v>
      </c>
      <c r="C9230" t="n">
        <v>13</v>
      </c>
    </row>
    <row r="9231" spans="1:3">
      <c r="A9231" t="n">
        <v>19707</v>
      </c>
      <c r="B9231" s="1">
        <f>B9207+1</f>
        <v>38371</v>
      </c>
      <c r="C9231" t="n">
        <v>14</v>
      </c>
    </row>
    <row r="9232" spans="1:3">
      <c r="A9232" t="n">
        <v>19421</v>
      </c>
      <c r="B9232" s="1">
        <f>B9208+1</f>
        <v>38371</v>
      </c>
      <c r="C9232" t="n">
        <v>15</v>
      </c>
    </row>
    <row r="9233" spans="1:3">
      <c r="A9233" t="n">
        <v>19382</v>
      </c>
      <c r="B9233" s="1">
        <f>B9209+1</f>
        <v>38371</v>
      </c>
      <c r="C9233" t="n">
        <v>16</v>
      </c>
    </row>
    <row r="9234" spans="1:3">
      <c r="A9234" t="n">
        <v>20207</v>
      </c>
      <c r="B9234" s="1">
        <f>B9210+1</f>
        <v>38371</v>
      </c>
      <c r="C9234" t="n">
        <v>17</v>
      </c>
    </row>
    <row r="9235" spans="1:3">
      <c r="A9235" t="n">
        <v>21412</v>
      </c>
      <c r="B9235" s="1">
        <f>B9211+1</f>
        <v>38371</v>
      </c>
      <c r="C9235" t="n">
        <v>18</v>
      </c>
    </row>
    <row r="9236" spans="1:3">
      <c r="A9236" t="n">
        <v>21364</v>
      </c>
      <c r="B9236" s="1">
        <f>B9212+1</f>
        <v>38371</v>
      </c>
      <c r="C9236" t="n">
        <v>19</v>
      </c>
    </row>
    <row r="9237" spans="1:3">
      <c r="A9237" t="n">
        <v>20845</v>
      </c>
      <c r="B9237" s="1">
        <f>B9213+1</f>
        <v>38371</v>
      </c>
      <c r="C9237" t="n">
        <v>20</v>
      </c>
    </row>
    <row r="9238" spans="1:3">
      <c r="A9238" t="n">
        <v>19880</v>
      </c>
      <c r="B9238" s="1">
        <f>B9214+1</f>
        <v>38371</v>
      </c>
      <c r="C9238" t="n">
        <v>21</v>
      </c>
    </row>
    <row r="9239" spans="1:3">
      <c r="A9239" t="n">
        <v>18565</v>
      </c>
      <c r="B9239" s="1">
        <f>B9215+1</f>
        <v>38371</v>
      </c>
      <c r="C9239" t="n">
        <v>22</v>
      </c>
    </row>
    <row r="9240" spans="1:3">
      <c r="A9240" t="n">
        <v>16754</v>
      </c>
      <c r="B9240" s="1">
        <f>B9216+1</f>
        <v>38371</v>
      </c>
      <c r="C9240" t="n">
        <v>23</v>
      </c>
    </row>
    <row r="9241" spans="1:3">
      <c r="A9241" t="n">
        <v>15254</v>
      </c>
      <c r="B9241" s="1">
        <f>B9217+1</f>
        <v>38371</v>
      </c>
      <c r="C9241" t="n">
        <v>24</v>
      </c>
    </row>
    <row r="9242" spans="1:3">
      <c r="A9242" t="n">
        <v>14266</v>
      </c>
      <c r="B9242" s="1">
        <f>B9218+1</f>
        <v>38372</v>
      </c>
      <c r="C9242" t="n">
        <v>1</v>
      </c>
    </row>
    <row r="9243" spans="1:3">
      <c r="A9243" t="n">
        <v>13793</v>
      </c>
      <c r="B9243" s="1">
        <f>B9219+1</f>
        <v>38372</v>
      </c>
      <c r="C9243" t="n">
        <v>2</v>
      </c>
    </row>
    <row r="9244" spans="1:3">
      <c r="A9244" t="n">
        <v>13566</v>
      </c>
      <c r="B9244" s="1">
        <f>B9220+1</f>
        <v>38372</v>
      </c>
      <c r="C9244" t="n">
        <v>3</v>
      </c>
    </row>
    <row r="9245" spans="1:3">
      <c r="A9245" t="n">
        <v>13544</v>
      </c>
      <c r="B9245" s="1">
        <f>B9221+1</f>
        <v>38372</v>
      </c>
      <c r="C9245" t="n">
        <v>4</v>
      </c>
    </row>
    <row r="9246" spans="1:3">
      <c r="A9246" t="n">
        <v>13886</v>
      </c>
      <c r="B9246" s="1">
        <f>B9222+1</f>
        <v>38372</v>
      </c>
      <c r="C9246" t="n">
        <v>5</v>
      </c>
    </row>
    <row r="9247" spans="1:3">
      <c r="A9247" t="n">
        <v>15078</v>
      </c>
      <c r="B9247" s="1">
        <f>B9223+1</f>
        <v>38372</v>
      </c>
      <c r="C9247" t="n">
        <v>6</v>
      </c>
    </row>
    <row r="9248" spans="1:3">
      <c r="A9248" t="n">
        <v>17338</v>
      </c>
      <c r="B9248" s="1">
        <f>B9224+1</f>
        <v>38372</v>
      </c>
      <c r="C9248" t="n">
        <v>7</v>
      </c>
    </row>
    <row r="9249" spans="1:3">
      <c r="A9249" t="n">
        <v>18530</v>
      </c>
      <c r="B9249" s="1">
        <f>B9225+1</f>
        <v>38372</v>
      </c>
      <c r="C9249" t="n">
        <v>8</v>
      </c>
    </row>
    <row r="9250" spans="1:3">
      <c r="A9250" t="n">
        <v>18664</v>
      </c>
      <c r="B9250" s="1">
        <f>B9226+1</f>
        <v>38372</v>
      </c>
      <c r="C9250" t="n">
        <v>9</v>
      </c>
    </row>
    <row r="9251" spans="1:3">
      <c r="A9251" t="n">
        <v>18591</v>
      </c>
      <c r="B9251" s="1">
        <f>B9227+1</f>
        <v>38372</v>
      </c>
      <c r="C9251" t="n">
        <v>10</v>
      </c>
    </row>
    <row r="9252" spans="1:3">
      <c r="A9252" t="n">
        <v>18593</v>
      </c>
      <c r="B9252" s="1">
        <f>B9228+1</f>
        <v>38372</v>
      </c>
      <c r="C9252" t="n">
        <v>11</v>
      </c>
    </row>
    <row r="9253" spans="1:3">
      <c r="A9253" t="n">
        <v>18442</v>
      </c>
      <c r="B9253" s="1">
        <f>B9229+1</f>
        <v>38372</v>
      </c>
      <c r="C9253" t="n">
        <v>12</v>
      </c>
    </row>
    <row r="9254" spans="1:3">
      <c r="A9254" t="n">
        <v>18209</v>
      </c>
      <c r="B9254" s="1">
        <f>B9230+1</f>
        <v>38372</v>
      </c>
      <c r="C9254" t="n">
        <v>13</v>
      </c>
    </row>
    <row r="9255" spans="1:3">
      <c r="A9255" t="n">
        <v>18123</v>
      </c>
      <c r="B9255" s="1">
        <f>B9231+1</f>
        <v>38372</v>
      </c>
      <c r="C9255" t="n">
        <v>14</v>
      </c>
    </row>
    <row r="9256" spans="1:3">
      <c r="A9256" t="n">
        <v>17948</v>
      </c>
      <c r="B9256" s="1">
        <f>B9232+1</f>
        <v>38372</v>
      </c>
      <c r="C9256" t="n">
        <v>15</v>
      </c>
    </row>
    <row r="9257" spans="1:3">
      <c r="A9257" t="n">
        <v>18013</v>
      </c>
      <c r="B9257" s="1">
        <f>B9233+1</f>
        <v>38372</v>
      </c>
      <c r="C9257" t="n">
        <v>16</v>
      </c>
    </row>
    <row r="9258" spans="1:3">
      <c r="A9258" t="n">
        <v>18884</v>
      </c>
      <c r="B9258" s="1">
        <f>B9234+1</f>
        <v>38372</v>
      </c>
      <c r="C9258" t="n">
        <v>17</v>
      </c>
    </row>
    <row r="9259" spans="1:3">
      <c r="A9259" t="n">
        <v>20540</v>
      </c>
      <c r="B9259" s="1">
        <f>B9235+1</f>
        <v>38372</v>
      </c>
      <c r="C9259" t="n">
        <v>18</v>
      </c>
    </row>
    <row r="9260" spans="1:3">
      <c r="A9260" t="n">
        <v>20720</v>
      </c>
      <c r="B9260" s="1">
        <f>B9236+1</f>
        <v>38372</v>
      </c>
      <c r="C9260" t="n">
        <v>19</v>
      </c>
    </row>
    <row r="9261" spans="1:3">
      <c r="A9261" t="n">
        <v>20362</v>
      </c>
      <c r="B9261" s="1">
        <f>B9237+1</f>
        <v>38372</v>
      </c>
      <c r="C9261" t="n">
        <v>20</v>
      </c>
    </row>
    <row r="9262" spans="1:3">
      <c r="A9262" t="n">
        <v>19703</v>
      </c>
      <c r="B9262" s="1">
        <f>B9238+1</f>
        <v>38372</v>
      </c>
      <c r="C9262" t="n">
        <v>21</v>
      </c>
    </row>
    <row r="9263" spans="1:3">
      <c r="A9263" t="n">
        <v>18536</v>
      </c>
      <c r="B9263" s="1">
        <f>B9239+1</f>
        <v>38372</v>
      </c>
      <c r="C9263" t="n">
        <v>22</v>
      </c>
    </row>
    <row r="9264" spans="1:3">
      <c r="A9264" t="n">
        <v>16923</v>
      </c>
      <c r="B9264" s="1">
        <f>B9240+1</f>
        <v>38372</v>
      </c>
      <c r="C9264" t="n">
        <v>23</v>
      </c>
    </row>
    <row r="9265" spans="1:3">
      <c r="A9265" t="n">
        <v>15489</v>
      </c>
      <c r="B9265" s="1">
        <f>B9241+1</f>
        <v>38372</v>
      </c>
      <c r="C9265" t="n">
        <v>24</v>
      </c>
    </row>
    <row r="9266" spans="1:3">
      <c r="A9266" t="n">
        <v>14617</v>
      </c>
      <c r="B9266" s="1">
        <f>B9242+1</f>
        <v>38373</v>
      </c>
      <c r="C9266" t="n">
        <v>1</v>
      </c>
    </row>
    <row r="9267" spans="1:3">
      <c r="A9267" t="n">
        <v>14266</v>
      </c>
      <c r="B9267" s="1">
        <f>B9243+1</f>
        <v>38373</v>
      </c>
      <c r="C9267" t="n">
        <v>2</v>
      </c>
    </row>
    <row r="9268" spans="1:3">
      <c r="A9268" t="n">
        <v>14138</v>
      </c>
      <c r="B9268" s="1">
        <f>B9244+1</f>
        <v>38373</v>
      </c>
      <c r="C9268" t="n">
        <v>3</v>
      </c>
    </row>
    <row r="9269" spans="1:3">
      <c r="A9269" t="n">
        <v>14218</v>
      </c>
      <c r="B9269" s="1">
        <f>B9245+1</f>
        <v>38373</v>
      </c>
      <c r="C9269" t="n">
        <v>4</v>
      </c>
    </row>
    <row r="9270" spans="1:3">
      <c r="A9270" t="n">
        <v>14619</v>
      </c>
      <c r="B9270" s="1">
        <f>B9246+1</f>
        <v>38373</v>
      </c>
      <c r="C9270" t="n">
        <v>5</v>
      </c>
    </row>
    <row r="9271" spans="1:3">
      <c r="A9271" t="n">
        <v>15823</v>
      </c>
      <c r="B9271" s="1">
        <f>B9247+1</f>
        <v>38373</v>
      </c>
      <c r="C9271" t="n">
        <v>6</v>
      </c>
    </row>
    <row r="9272" spans="1:3">
      <c r="A9272" t="n">
        <v>18232</v>
      </c>
      <c r="B9272" s="1">
        <f>B9248+1</f>
        <v>38373</v>
      </c>
      <c r="C9272" t="n">
        <v>7</v>
      </c>
    </row>
    <row r="9273" spans="1:3">
      <c r="A9273" t="n">
        <v>19612</v>
      </c>
      <c r="B9273" s="1">
        <f>B9249+1</f>
        <v>38373</v>
      </c>
      <c r="C9273" t="n">
        <v>8</v>
      </c>
    </row>
    <row r="9274" spans="1:3">
      <c r="A9274" t="n">
        <v>19873</v>
      </c>
      <c r="B9274" s="1">
        <f>B9250+1</f>
        <v>38373</v>
      </c>
      <c r="C9274" t="n">
        <v>9</v>
      </c>
    </row>
    <row r="9275" spans="1:3">
      <c r="A9275" t="n">
        <v>19941</v>
      </c>
      <c r="B9275" s="1">
        <f>B9251+1</f>
        <v>38373</v>
      </c>
      <c r="C9275" t="n">
        <v>10</v>
      </c>
    </row>
    <row r="9276" spans="1:3">
      <c r="A9276" t="n">
        <v>19910</v>
      </c>
      <c r="B9276" s="1">
        <f>B9252+1</f>
        <v>38373</v>
      </c>
      <c r="C9276" t="n">
        <v>11</v>
      </c>
    </row>
    <row r="9277" spans="1:3">
      <c r="A9277" t="n">
        <v>19728</v>
      </c>
      <c r="B9277" s="1">
        <f>B9253+1</f>
        <v>38373</v>
      </c>
      <c r="C9277" t="n">
        <v>12</v>
      </c>
    </row>
    <row r="9278" spans="1:3">
      <c r="A9278" t="n">
        <v>19461</v>
      </c>
      <c r="B9278" s="1">
        <f>B9254+1</f>
        <v>38373</v>
      </c>
      <c r="C9278" t="n">
        <v>13</v>
      </c>
    </row>
    <row r="9279" spans="1:3">
      <c r="A9279" t="n">
        <v>19252</v>
      </c>
      <c r="B9279" s="1">
        <f>B9255+1</f>
        <v>38373</v>
      </c>
      <c r="C9279" t="n">
        <v>14</v>
      </c>
    </row>
    <row r="9280" spans="1:3">
      <c r="A9280" t="n">
        <v>19037</v>
      </c>
      <c r="B9280" s="1">
        <f>B9256+1</f>
        <v>38373</v>
      </c>
      <c r="C9280" t="n">
        <v>15</v>
      </c>
    </row>
    <row r="9281" spans="1:3">
      <c r="A9281" t="n">
        <v>19035</v>
      </c>
      <c r="B9281" s="1">
        <f>B9257+1</f>
        <v>38373</v>
      </c>
      <c r="C9281" t="n">
        <v>16</v>
      </c>
    </row>
    <row r="9282" spans="1:3">
      <c r="A9282" t="n">
        <v>19778</v>
      </c>
      <c r="B9282" s="1">
        <f>B9258+1</f>
        <v>38373</v>
      </c>
      <c r="C9282" t="n">
        <v>17</v>
      </c>
    </row>
    <row r="9283" spans="1:3">
      <c r="A9283" t="n">
        <v>21204</v>
      </c>
      <c r="B9283" s="1">
        <f>B9259+1</f>
        <v>38373</v>
      </c>
      <c r="C9283" t="n">
        <v>18</v>
      </c>
    </row>
    <row r="9284" spans="1:3">
      <c r="A9284" t="n">
        <v>21273</v>
      </c>
      <c r="B9284" s="1">
        <f>B9260+1</f>
        <v>38373</v>
      </c>
      <c r="C9284" t="n">
        <v>19</v>
      </c>
    </row>
    <row r="9285" spans="1:3">
      <c r="A9285" t="n">
        <v>20810</v>
      </c>
      <c r="B9285" s="1">
        <f>B9261+1</f>
        <v>38373</v>
      </c>
      <c r="C9285" t="n">
        <v>20</v>
      </c>
    </row>
    <row r="9286" spans="1:3">
      <c r="A9286" t="n">
        <v>20227</v>
      </c>
      <c r="B9286" s="1">
        <f>B9262+1</f>
        <v>38373</v>
      </c>
      <c r="C9286" t="n">
        <v>21</v>
      </c>
    </row>
    <row r="9287" spans="1:3">
      <c r="A9287" t="n">
        <v>19461</v>
      </c>
      <c r="B9287" s="1">
        <f>B9263+1</f>
        <v>38373</v>
      </c>
      <c r="C9287" t="n">
        <v>22</v>
      </c>
    </row>
    <row r="9288" spans="1:3">
      <c r="A9288" t="n">
        <v>18206</v>
      </c>
      <c r="B9288" s="1">
        <f>B9264+1</f>
        <v>38373</v>
      </c>
      <c r="C9288" t="n">
        <v>23</v>
      </c>
    </row>
    <row r="9289" spans="1:3">
      <c r="A9289" t="n">
        <v>16943</v>
      </c>
      <c r="B9289" s="1">
        <f>B9265+1</f>
        <v>38373</v>
      </c>
      <c r="C9289" t="n">
        <v>24</v>
      </c>
    </row>
    <row r="9290" spans="1:3">
      <c r="A9290" t="n">
        <v>15973</v>
      </c>
      <c r="B9290" s="1">
        <f>B9266+1</f>
        <v>38374</v>
      </c>
      <c r="C9290" t="n">
        <v>1</v>
      </c>
    </row>
    <row r="9291" spans="1:3">
      <c r="A9291" t="n">
        <v>15498</v>
      </c>
      <c r="B9291" s="1">
        <f>B9267+1</f>
        <v>38374</v>
      </c>
      <c r="C9291" t="n">
        <v>2</v>
      </c>
    </row>
    <row r="9292" spans="1:3">
      <c r="A9292" t="n">
        <v>15243</v>
      </c>
      <c r="B9292" s="1">
        <f>B9268+1</f>
        <v>38374</v>
      </c>
      <c r="C9292" t="n">
        <v>3</v>
      </c>
    </row>
    <row r="9293" spans="1:3">
      <c r="A9293" t="n">
        <v>15134</v>
      </c>
      <c r="B9293" s="1">
        <f>B9269+1</f>
        <v>38374</v>
      </c>
      <c r="C9293" t="n">
        <v>4</v>
      </c>
    </row>
    <row r="9294" spans="1:3">
      <c r="A9294" t="n">
        <v>15252</v>
      </c>
      <c r="B9294" s="1">
        <f>B9270+1</f>
        <v>38374</v>
      </c>
      <c r="C9294" t="n">
        <v>5</v>
      </c>
    </row>
    <row r="9295" spans="1:3">
      <c r="A9295" t="n">
        <v>15702</v>
      </c>
      <c r="B9295" s="1">
        <f>B9271+1</f>
        <v>38374</v>
      </c>
      <c r="C9295" t="n">
        <v>6</v>
      </c>
    </row>
    <row r="9296" spans="1:3">
      <c r="A9296" t="n">
        <v>16597</v>
      </c>
      <c r="B9296" s="1">
        <f>B9272+1</f>
        <v>38374</v>
      </c>
      <c r="C9296" t="n">
        <v>7</v>
      </c>
    </row>
    <row r="9297" spans="1:3">
      <c r="A9297" t="n">
        <v>17559</v>
      </c>
      <c r="B9297" s="1">
        <f>B9273+1</f>
        <v>38374</v>
      </c>
      <c r="C9297" t="n">
        <v>8</v>
      </c>
    </row>
    <row r="9298" spans="1:3">
      <c r="A9298" t="n">
        <v>18695</v>
      </c>
      <c r="B9298" s="1">
        <f>B9274+1</f>
        <v>38374</v>
      </c>
      <c r="C9298" t="n">
        <v>9</v>
      </c>
    </row>
    <row r="9299" spans="1:3">
      <c r="A9299" t="n">
        <v>19305</v>
      </c>
      <c r="B9299" s="1">
        <f>B9275+1</f>
        <v>38374</v>
      </c>
      <c r="C9299" t="n">
        <v>10</v>
      </c>
    </row>
    <row r="9300" spans="1:3">
      <c r="A9300" t="n">
        <v>19406</v>
      </c>
      <c r="B9300" s="1">
        <f>B9276+1</f>
        <v>38374</v>
      </c>
      <c r="C9300" t="n">
        <v>11</v>
      </c>
    </row>
    <row r="9301" spans="1:3">
      <c r="A9301" t="n">
        <v>19198</v>
      </c>
      <c r="B9301" s="1">
        <f>B9277+1</f>
        <v>38374</v>
      </c>
      <c r="C9301" t="n">
        <v>12</v>
      </c>
    </row>
    <row r="9302" spans="1:3">
      <c r="A9302" t="n">
        <v>18945</v>
      </c>
      <c r="B9302" s="1">
        <f>B9278+1</f>
        <v>38374</v>
      </c>
      <c r="C9302" t="n">
        <v>13</v>
      </c>
    </row>
    <row r="9303" spans="1:3">
      <c r="A9303" t="n">
        <v>18836</v>
      </c>
      <c r="B9303" s="1">
        <f>B9279+1</f>
        <v>38374</v>
      </c>
      <c r="C9303" t="n">
        <v>14</v>
      </c>
    </row>
    <row r="9304" spans="1:3">
      <c r="A9304" t="n">
        <v>18740</v>
      </c>
      <c r="B9304" s="1">
        <f>B9280+1</f>
        <v>38374</v>
      </c>
      <c r="C9304" t="n">
        <v>15</v>
      </c>
    </row>
    <row r="9305" spans="1:3">
      <c r="A9305" t="n">
        <v>18893</v>
      </c>
      <c r="B9305" s="1">
        <f>B9281+1</f>
        <v>38374</v>
      </c>
      <c r="C9305" t="n">
        <v>16</v>
      </c>
    </row>
    <row r="9306" spans="1:3">
      <c r="A9306" t="n">
        <v>19706</v>
      </c>
      <c r="B9306" s="1">
        <f>B9282+1</f>
        <v>38374</v>
      </c>
      <c r="C9306" t="n">
        <v>17</v>
      </c>
    </row>
    <row r="9307" spans="1:3">
      <c r="A9307" t="n">
        <v>20837</v>
      </c>
      <c r="B9307" s="1">
        <f>B9283+1</f>
        <v>38374</v>
      </c>
      <c r="C9307" t="n">
        <v>18</v>
      </c>
    </row>
    <row r="9308" spans="1:3">
      <c r="A9308" t="n">
        <v>20695</v>
      </c>
      <c r="B9308" s="1">
        <f>B9284+1</f>
        <v>38374</v>
      </c>
      <c r="C9308" t="n">
        <v>19</v>
      </c>
    </row>
    <row r="9309" spans="1:3">
      <c r="A9309" t="n">
        <v>19940</v>
      </c>
      <c r="B9309" s="1">
        <f>B9285+1</f>
        <v>38374</v>
      </c>
      <c r="C9309" t="n">
        <v>20</v>
      </c>
    </row>
    <row r="9310" spans="1:3">
      <c r="A9310" t="n">
        <v>19018</v>
      </c>
      <c r="B9310" s="1">
        <f>B9286+1</f>
        <v>38374</v>
      </c>
      <c r="C9310" t="n">
        <v>21</v>
      </c>
    </row>
    <row r="9311" spans="1:3">
      <c r="A9311" t="n">
        <v>17957</v>
      </c>
      <c r="B9311" s="1">
        <f>B9287+1</f>
        <v>38374</v>
      </c>
      <c r="C9311" t="n">
        <v>22</v>
      </c>
    </row>
    <row r="9312" spans="1:3">
      <c r="A9312" t="n">
        <v>16736</v>
      </c>
      <c r="B9312" s="1">
        <f>B9288+1</f>
        <v>38374</v>
      </c>
      <c r="C9312" t="n">
        <v>23</v>
      </c>
    </row>
    <row r="9313" spans="1:3">
      <c r="A9313" t="n">
        <v>15584</v>
      </c>
      <c r="B9313" s="1">
        <f>B9289+1</f>
        <v>38374</v>
      </c>
      <c r="C9313" t="n">
        <v>24</v>
      </c>
    </row>
    <row r="9314" spans="1:3">
      <c r="A9314" t="n">
        <v>14660</v>
      </c>
      <c r="B9314" s="1">
        <f>B9290+1</f>
        <v>38375</v>
      </c>
      <c r="C9314" t="n">
        <v>1</v>
      </c>
    </row>
    <row r="9315" spans="1:3">
      <c r="A9315" t="n">
        <v>14150</v>
      </c>
      <c r="B9315" s="1">
        <f>B9291+1</f>
        <v>38375</v>
      </c>
      <c r="C9315" t="n">
        <v>2</v>
      </c>
    </row>
    <row r="9316" spans="1:3">
      <c r="A9316" t="n">
        <v>13891</v>
      </c>
      <c r="B9316" s="1">
        <f>B9292+1</f>
        <v>38375</v>
      </c>
      <c r="C9316" t="n">
        <v>3</v>
      </c>
    </row>
    <row r="9317" spans="1:3">
      <c r="A9317" t="n">
        <v>13814</v>
      </c>
      <c r="B9317" s="1">
        <f>B9293+1</f>
        <v>38375</v>
      </c>
      <c r="C9317" t="n">
        <v>4</v>
      </c>
    </row>
    <row r="9318" spans="1:3">
      <c r="A9318" t="n">
        <v>13887</v>
      </c>
      <c r="B9318" s="1">
        <f>B9294+1</f>
        <v>38375</v>
      </c>
      <c r="C9318" t="n">
        <v>5</v>
      </c>
    </row>
    <row r="9319" spans="1:3">
      <c r="A9319" t="n">
        <v>14158</v>
      </c>
      <c r="B9319" s="1">
        <f>B9295+1</f>
        <v>38375</v>
      </c>
      <c r="C9319" t="n">
        <v>6</v>
      </c>
    </row>
    <row r="9320" spans="1:3">
      <c r="A9320" t="n">
        <v>14665</v>
      </c>
      <c r="B9320" s="1">
        <f>B9296+1</f>
        <v>38375</v>
      </c>
      <c r="C9320" t="n">
        <v>7</v>
      </c>
    </row>
    <row r="9321" spans="1:3">
      <c r="A9321" t="n">
        <v>15308</v>
      </c>
      <c r="B9321" s="1">
        <f>B9297+1</f>
        <v>38375</v>
      </c>
      <c r="C9321" t="n">
        <v>8</v>
      </c>
    </row>
    <row r="9322" spans="1:3">
      <c r="A9322" t="n">
        <v>16299</v>
      </c>
      <c r="B9322" s="1">
        <f>B9298+1</f>
        <v>38375</v>
      </c>
      <c r="C9322" t="n">
        <v>9</v>
      </c>
    </row>
    <row r="9323" spans="1:3">
      <c r="A9323" t="n">
        <v>17262</v>
      </c>
      <c r="B9323" s="1">
        <f>B9299+1</f>
        <v>38375</v>
      </c>
      <c r="C9323" t="n">
        <v>10</v>
      </c>
    </row>
    <row r="9324" spans="1:3">
      <c r="A9324" t="n">
        <v>17900</v>
      </c>
      <c r="B9324" s="1">
        <f>B9300+1</f>
        <v>38375</v>
      </c>
      <c r="C9324" t="n">
        <v>11</v>
      </c>
    </row>
    <row r="9325" spans="1:3">
      <c r="A9325" t="n">
        <v>18225</v>
      </c>
      <c r="B9325" s="1">
        <f>B9301+1</f>
        <v>38375</v>
      </c>
      <c r="C9325" t="n">
        <v>12</v>
      </c>
    </row>
    <row r="9326" spans="1:3">
      <c r="A9326" t="n">
        <v>18291</v>
      </c>
      <c r="B9326" s="1">
        <f>B9302+1</f>
        <v>38375</v>
      </c>
      <c r="C9326" t="n">
        <v>13</v>
      </c>
    </row>
    <row r="9327" spans="1:3">
      <c r="A9327" t="n">
        <v>18115</v>
      </c>
      <c r="B9327" s="1">
        <f>B9303+1</f>
        <v>38375</v>
      </c>
      <c r="C9327" t="n">
        <v>14</v>
      </c>
    </row>
    <row r="9328" spans="1:3">
      <c r="A9328" t="n">
        <v>17904</v>
      </c>
      <c r="B9328" s="1">
        <f>B9304+1</f>
        <v>38375</v>
      </c>
      <c r="C9328" t="n">
        <v>15</v>
      </c>
    </row>
    <row r="9329" spans="1:3">
      <c r="A9329" t="n">
        <v>17919</v>
      </c>
      <c r="B9329" s="1">
        <f>B9305+1</f>
        <v>38375</v>
      </c>
      <c r="C9329" t="n">
        <v>16</v>
      </c>
    </row>
    <row r="9330" spans="1:3">
      <c r="A9330" t="n">
        <v>18701</v>
      </c>
      <c r="B9330" s="1">
        <f>B9306+1</f>
        <v>38375</v>
      </c>
      <c r="C9330" t="n">
        <v>17</v>
      </c>
    </row>
    <row r="9331" spans="1:3">
      <c r="A9331" t="n">
        <v>20433</v>
      </c>
      <c r="B9331" s="1">
        <f>B9307+1</f>
        <v>38375</v>
      </c>
      <c r="C9331" t="n">
        <v>18</v>
      </c>
    </row>
    <row r="9332" spans="1:3">
      <c r="A9332" t="n">
        <v>20563</v>
      </c>
      <c r="B9332" s="1">
        <f>B9308+1</f>
        <v>38375</v>
      </c>
      <c r="C9332" t="n">
        <v>19</v>
      </c>
    </row>
    <row r="9333" spans="1:3">
      <c r="A9333" t="n">
        <v>19819</v>
      </c>
      <c r="B9333" s="1">
        <f>B9309+1</f>
        <v>38375</v>
      </c>
      <c r="C9333" t="n">
        <v>20</v>
      </c>
    </row>
    <row r="9334" spans="1:3">
      <c r="A9334" t="n">
        <v>19170</v>
      </c>
      <c r="B9334" s="1">
        <f>B9310+1</f>
        <v>38375</v>
      </c>
      <c r="C9334" t="n">
        <v>21</v>
      </c>
    </row>
    <row r="9335" spans="1:3">
      <c r="A9335" t="n">
        <v>18212</v>
      </c>
      <c r="B9335" s="1">
        <f>B9311+1</f>
        <v>38375</v>
      </c>
      <c r="C9335" t="n">
        <v>22</v>
      </c>
    </row>
    <row r="9336" spans="1:3">
      <c r="A9336" t="n">
        <v>17160</v>
      </c>
      <c r="B9336" s="1">
        <f>B9312+1</f>
        <v>38375</v>
      </c>
      <c r="C9336" t="n">
        <v>23</v>
      </c>
    </row>
    <row r="9337" spans="1:3">
      <c r="A9337" t="n">
        <v>15891</v>
      </c>
      <c r="B9337" s="1">
        <f>B9313+1</f>
        <v>38375</v>
      </c>
      <c r="C9337" t="n">
        <v>24</v>
      </c>
    </row>
    <row r="9338" spans="1:3">
      <c r="A9338" t="n">
        <v>15111</v>
      </c>
      <c r="B9338" s="1">
        <f>B9314+1</f>
        <v>38376</v>
      </c>
      <c r="C9338" t="n">
        <v>1</v>
      </c>
    </row>
    <row r="9339" spans="1:3">
      <c r="A9339" t="n">
        <v>14769</v>
      </c>
      <c r="B9339" s="1">
        <f>B9315+1</f>
        <v>38376</v>
      </c>
      <c r="C9339" t="n">
        <v>2</v>
      </c>
    </row>
    <row r="9340" spans="1:3">
      <c r="A9340" t="n">
        <v>14671</v>
      </c>
      <c r="B9340" s="1">
        <f>B9316+1</f>
        <v>38376</v>
      </c>
      <c r="C9340" t="n">
        <v>3</v>
      </c>
    </row>
    <row r="9341" spans="1:3">
      <c r="A9341" t="n">
        <v>14715</v>
      </c>
      <c r="B9341" s="1">
        <f>B9317+1</f>
        <v>38376</v>
      </c>
      <c r="C9341" t="n">
        <v>4</v>
      </c>
    </row>
    <row r="9342" spans="1:3">
      <c r="A9342" t="n">
        <v>15046</v>
      </c>
      <c r="B9342" s="1">
        <f>B9318+1</f>
        <v>38376</v>
      </c>
      <c r="C9342" t="n">
        <v>5</v>
      </c>
    </row>
    <row r="9343" spans="1:3">
      <c r="A9343" t="n">
        <v>16054</v>
      </c>
      <c r="B9343" s="1">
        <f>B9319+1</f>
        <v>38376</v>
      </c>
      <c r="C9343" t="n">
        <v>6</v>
      </c>
    </row>
    <row r="9344" spans="1:3">
      <c r="A9344" t="n">
        <v>17908</v>
      </c>
      <c r="B9344" s="1">
        <f>B9320+1</f>
        <v>38376</v>
      </c>
      <c r="C9344" t="n">
        <v>7</v>
      </c>
    </row>
    <row r="9345" spans="1:3">
      <c r="A9345" t="n">
        <v>19095</v>
      </c>
      <c r="B9345" s="1">
        <f>B9321+1</f>
        <v>38376</v>
      </c>
      <c r="C9345" t="n">
        <v>8</v>
      </c>
    </row>
    <row r="9346" spans="1:3">
      <c r="A9346" t="n">
        <v>19534</v>
      </c>
      <c r="B9346" s="1">
        <f>B9322+1</f>
        <v>38376</v>
      </c>
      <c r="C9346" t="n">
        <v>9</v>
      </c>
    </row>
    <row r="9347" spans="1:3">
      <c r="A9347" t="n">
        <v>19665</v>
      </c>
      <c r="B9347" s="1">
        <f>B9323+1</f>
        <v>38376</v>
      </c>
      <c r="C9347" t="n">
        <v>10</v>
      </c>
    </row>
    <row r="9348" spans="1:3">
      <c r="A9348" t="n">
        <v>19678</v>
      </c>
      <c r="B9348" s="1">
        <f>B9324+1</f>
        <v>38376</v>
      </c>
      <c r="C9348" t="n">
        <v>11</v>
      </c>
    </row>
    <row r="9349" spans="1:3">
      <c r="A9349" t="n">
        <v>19522</v>
      </c>
      <c r="B9349" s="1">
        <f>B9325+1</f>
        <v>38376</v>
      </c>
      <c r="C9349" t="n">
        <v>12</v>
      </c>
    </row>
    <row r="9350" spans="1:3">
      <c r="A9350" t="n">
        <v>19217</v>
      </c>
      <c r="B9350" s="1">
        <f>B9326+1</f>
        <v>38376</v>
      </c>
      <c r="C9350" t="n">
        <v>13</v>
      </c>
    </row>
    <row r="9351" spans="1:3">
      <c r="A9351" t="n">
        <v>19012</v>
      </c>
      <c r="B9351" s="1">
        <f>B9327+1</f>
        <v>38376</v>
      </c>
      <c r="C9351" t="n">
        <v>14</v>
      </c>
    </row>
    <row r="9352" spans="1:3">
      <c r="A9352" t="n">
        <v>18754</v>
      </c>
      <c r="B9352" s="1">
        <f>B9328+1</f>
        <v>38376</v>
      </c>
      <c r="C9352" t="n">
        <v>15</v>
      </c>
    </row>
    <row r="9353" spans="1:3">
      <c r="A9353" t="n">
        <v>18751</v>
      </c>
      <c r="B9353" s="1">
        <f>B9329+1</f>
        <v>38376</v>
      </c>
      <c r="C9353" t="n">
        <v>16</v>
      </c>
    </row>
    <row r="9354" spans="1:3">
      <c r="A9354" t="n">
        <v>19528</v>
      </c>
      <c r="B9354" s="1">
        <f>B9330+1</f>
        <v>38376</v>
      </c>
      <c r="C9354" t="n">
        <v>17</v>
      </c>
    </row>
    <row r="9355" spans="1:3">
      <c r="A9355" t="n">
        <v>21095</v>
      </c>
      <c r="B9355" s="1">
        <f>B9331+1</f>
        <v>38376</v>
      </c>
      <c r="C9355" t="n">
        <v>18</v>
      </c>
    </row>
    <row r="9356" spans="1:3">
      <c r="A9356" t="n">
        <v>21177</v>
      </c>
      <c r="B9356" s="1">
        <f>B9332+1</f>
        <v>38376</v>
      </c>
      <c r="C9356" t="n">
        <v>19</v>
      </c>
    </row>
    <row r="9357" spans="1:3">
      <c r="A9357" t="n">
        <v>20630</v>
      </c>
      <c r="B9357" s="1">
        <f>B9333+1</f>
        <v>38376</v>
      </c>
      <c r="C9357" t="n">
        <v>20</v>
      </c>
    </row>
    <row r="9358" spans="1:3">
      <c r="A9358" t="n">
        <v>19847</v>
      </c>
      <c r="B9358" s="1">
        <f>B9334+1</f>
        <v>38376</v>
      </c>
      <c r="C9358" t="n">
        <v>21</v>
      </c>
    </row>
    <row r="9359" spans="1:3">
      <c r="A9359" t="n">
        <v>18603</v>
      </c>
      <c r="B9359" s="1">
        <f>B9335+1</f>
        <v>38376</v>
      </c>
      <c r="C9359" t="n">
        <v>22</v>
      </c>
    </row>
    <row r="9360" spans="1:3">
      <c r="A9360" t="n">
        <v>16950</v>
      </c>
      <c r="B9360" s="1">
        <f>B9336+1</f>
        <v>38376</v>
      </c>
      <c r="C9360" t="n">
        <v>23</v>
      </c>
    </row>
    <row r="9361" spans="1:3">
      <c r="A9361" t="n">
        <v>15489</v>
      </c>
      <c r="B9361" s="1">
        <f>B9337+1</f>
        <v>38376</v>
      </c>
      <c r="C9361" t="n">
        <v>24</v>
      </c>
    </row>
    <row r="9362" spans="1:3">
      <c r="A9362" t="n">
        <v>14608</v>
      </c>
      <c r="B9362" s="1">
        <f>B9338+1</f>
        <v>38377</v>
      </c>
      <c r="C9362" t="n">
        <v>1</v>
      </c>
    </row>
    <row r="9363" spans="1:3">
      <c r="A9363" t="n">
        <v>14163</v>
      </c>
      <c r="B9363" s="1">
        <f>B9339+1</f>
        <v>38377</v>
      </c>
      <c r="C9363" t="n">
        <v>2</v>
      </c>
    </row>
    <row r="9364" spans="1:3">
      <c r="A9364" t="n">
        <v>13933</v>
      </c>
      <c r="B9364" s="1">
        <f>B9340+1</f>
        <v>38377</v>
      </c>
      <c r="C9364" t="n">
        <v>3</v>
      </c>
    </row>
    <row r="9365" spans="1:3">
      <c r="A9365" t="n">
        <v>13930</v>
      </c>
      <c r="B9365" s="1">
        <f>B9341+1</f>
        <v>38377</v>
      </c>
      <c r="C9365" t="n">
        <v>4</v>
      </c>
    </row>
    <row r="9366" spans="1:3">
      <c r="A9366" t="n">
        <v>14266</v>
      </c>
      <c r="B9366" s="1">
        <f>B9342+1</f>
        <v>38377</v>
      </c>
      <c r="C9366" t="n">
        <v>5</v>
      </c>
    </row>
    <row r="9367" spans="1:3">
      <c r="A9367" t="n">
        <v>15418</v>
      </c>
      <c r="B9367" s="1">
        <f>B9343+1</f>
        <v>38377</v>
      </c>
      <c r="C9367" t="n">
        <v>6</v>
      </c>
    </row>
    <row r="9368" spans="1:3">
      <c r="A9368" t="n">
        <v>17578</v>
      </c>
      <c r="B9368" s="1">
        <f>B9344+1</f>
        <v>38377</v>
      </c>
      <c r="C9368" t="n">
        <v>7</v>
      </c>
    </row>
    <row r="9369" spans="1:3">
      <c r="A9369" t="n">
        <v>18692</v>
      </c>
      <c r="B9369" s="1">
        <f>B9345+1</f>
        <v>38377</v>
      </c>
      <c r="C9369" t="n">
        <v>8</v>
      </c>
    </row>
    <row r="9370" spans="1:3">
      <c r="A9370" t="n">
        <v>18909</v>
      </c>
      <c r="B9370" s="1">
        <f>B9346+1</f>
        <v>38377</v>
      </c>
      <c r="C9370" t="n">
        <v>9</v>
      </c>
    </row>
    <row r="9371" spans="1:3">
      <c r="A9371" t="n">
        <v>18909</v>
      </c>
      <c r="B9371" s="1">
        <f>B9347+1</f>
        <v>38377</v>
      </c>
      <c r="C9371" t="n">
        <v>10</v>
      </c>
    </row>
    <row r="9372" spans="1:3">
      <c r="A9372" t="n">
        <v>19016</v>
      </c>
      <c r="B9372" s="1">
        <f>B9348+1</f>
        <v>38377</v>
      </c>
      <c r="C9372" t="n">
        <v>11</v>
      </c>
    </row>
    <row r="9373" spans="1:3">
      <c r="A9373" t="n">
        <v>18712</v>
      </c>
      <c r="B9373" s="1">
        <f>B9349+1</f>
        <v>38377</v>
      </c>
      <c r="C9373" t="n">
        <v>12</v>
      </c>
    </row>
    <row r="9374" spans="1:3">
      <c r="A9374" t="n">
        <v>18416</v>
      </c>
      <c r="B9374" s="1">
        <f>B9350+1</f>
        <v>38377</v>
      </c>
      <c r="C9374" t="n">
        <v>13</v>
      </c>
    </row>
    <row r="9375" spans="1:3">
      <c r="A9375" t="n">
        <v>18232</v>
      </c>
      <c r="B9375" s="1">
        <f>B9351+1</f>
        <v>38377</v>
      </c>
      <c r="C9375" t="n">
        <v>14</v>
      </c>
    </row>
    <row r="9376" spans="1:3">
      <c r="A9376" t="n">
        <v>17999</v>
      </c>
      <c r="B9376" s="1">
        <f>B9352+1</f>
        <v>38377</v>
      </c>
      <c r="C9376" t="n">
        <v>15</v>
      </c>
    </row>
    <row r="9377" spans="1:3">
      <c r="A9377" t="n">
        <v>17979</v>
      </c>
      <c r="B9377" s="1">
        <f>B9353+1</f>
        <v>38377</v>
      </c>
      <c r="C9377" t="n">
        <v>16</v>
      </c>
    </row>
    <row r="9378" spans="1:3">
      <c r="A9378" t="n">
        <v>18715</v>
      </c>
      <c r="B9378" s="1">
        <f>B9354+1</f>
        <v>38377</v>
      </c>
      <c r="C9378" t="n">
        <v>17</v>
      </c>
    </row>
    <row r="9379" spans="1:3">
      <c r="A9379" t="n">
        <v>20424</v>
      </c>
      <c r="B9379" s="1">
        <f>B9355+1</f>
        <v>38377</v>
      </c>
      <c r="C9379" t="n">
        <v>18</v>
      </c>
    </row>
    <row r="9380" spans="1:3">
      <c r="A9380" t="n">
        <v>20587</v>
      </c>
      <c r="B9380" s="1">
        <f>B9356+1</f>
        <v>38377</v>
      </c>
      <c r="C9380" t="n">
        <v>19</v>
      </c>
    </row>
    <row r="9381" spans="1:3">
      <c r="A9381" t="n">
        <v>20203</v>
      </c>
      <c r="B9381" s="1">
        <f>B9357+1</f>
        <v>38377</v>
      </c>
      <c r="C9381" t="n">
        <v>20</v>
      </c>
    </row>
    <row r="9382" spans="1:3">
      <c r="A9382" t="n">
        <v>19427</v>
      </c>
      <c r="B9382" s="1">
        <f>B9358+1</f>
        <v>38377</v>
      </c>
      <c r="C9382" t="n">
        <v>21</v>
      </c>
    </row>
    <row r="9383" spans="1:3">
      <c r="A9383" t="n">
        <v>18241</v>
      </c>
      <c r="B9383" s="1">
        <f>B9359+1</f>
        <v>38377</v>
      </c>
      <c r="C9383" t="n">
        <v>22</v>
      </c>
    </row>
    <row r="9384" spans="1:3">
      <c r="A9384" t="n">
        <v>16552</v>
      </c>
      <c r="B9384" s="1">
        <f>B9360+1</f>
        <v>38377</v>
      </c>
      <c r="C9384" t="n">
        <v>23</v>
      </c>
    </row>
    <row r="9385" spans="1:3">
      <c r="A9385" t="n">
        <v>15069</v>
      </c>
      <c r="B9385" s="1">
        <f>B9361+1</f>
        <v>38377</v>
      </c>
      <c r="C9385" t="n">
        <v>24</v>
      </c>
    </row>
    <row r="9386" spans="1:3">
      <c r="A9386" t="n">
        <v>14160</v>
      </c>
      <c r="B9386" s="1">
        <f>B9362+1</f>
        <v>38378</v>
      </c>
      <c r="C9386" t="n">
        <v>1</v>
      </c>
    </row>
    <row r="9387" spans="1:3">
      <c r="A9387" t="n">
        <v>13668</v>
      </c>
      <c r="B9387" s="1">
        <f>B9363+1</f>
        <v>38378</v>
      </c>
      <c r="C9387" t="n">
        <v>2</v>
      </c>
    </row>
    <row r="9388" spans="1:3">
      <c r="A9388" t="n">
        <v>13473</v>
      </c>
      <c r="B9388" s="1">
        <f>B9364+1</f>
        <v>38378</v>
      </c>
      <c r="C9388" t="n">
        <v>3</v>
      </c>
    </row>
    <row r="9389" spans="1:3">
      <c r="A9389" t="n">
        <v>13462</v>
      </c>
      <c r="B9389" s="1">
        <f>B9365+1</f>
        <v>38378</v>
      </c>
      <c r="C9389" t="n">
        <v>4</v>
      </c>
    </row>
    <row r="9390" spans="1:3">
      <c r="A9390" t="n">
        <v>13799</v>
      </c>
      <c r="B9390" s="1">
        <f>B9366+1</f>
        <v>38378</v>
      </c>
      <c r="C9390" t="n">
        <v>5</v>
      </c>
    </row>
    <row r="9391" spans="1:3">
      <c r="A9391" t="n">
        <v>14933</v>
      </c>
      <c r="B9391" s="1">
        <f>B9367+1</f>
        <v>38378</v>
      </c>
      <c r="C9391" t="n">
        <v>6</v>
      </c>
    </row>
    <row r="9392" spans="1:3">
      <c r="A9392" t="n">
        <v>16948</v>
      </c>
      <c r="B9392" s="1">
        <f>B9368+1</f>
        <v>38378</v>
      </c>
      <c r="C9392" t="n">
        <v>7</v>
      </c>
    </row>
    <row r="9393" spans="1:3">
      <c r="A9393" t="n">
        <v>18179</v>
      </c>
      <c r="B9393" s="1">
        <f>B9369+1</f>
        <v>38378</v>
      </c>
      <c r="C9393" t="n">
        <v>8</v>
      </c>
    </row>
    <row r="9394" spans="1:3">
      <c r="A9394" t="n">
        <v>18713</v>
      </c>
      <c r="B9394" s="1">
        <f>B9370+1</f>
        <v>38378</v>
      </c>
      <c r="C9394" t="n">
        <v>9</v>
      </c>
    </row>
    <row r="9395" spans="1:3">
      <c r="A9395" t="n">
        <v>19156</v>
      </c>
      <c r="B9395" s="1">
        <f>B9371+1</f>
        <v>38378</v>
      </c>
      <c r="C9395" t="n">
        <v>10</v>
      </c>
    </row>
    <row r="9396" spans="1:3">
      <c r="A9396" t="n">
        <v>19430</v>
      </c>
      <c r="B9396" s="1">
        <f>B9372+1</f>
        <v>38378</v>
      </c>
      <c r="C9396" t="n">
        <v>11</v>
      </c>
    </row>
    <row r="9397" spans="1:3">
      <c r="A9397" t="n">
        <v>19572</v>
      </c>
      <c r="B9397" s="1">
        <f>B9373+1</f>
        <v>38378</v>
      </c>
      <c r="C9397" t="n">
        <v>12</v>
      </c>
    </row>
    <row r="9398" spans="1:3">
      <c r="A9398" t="n">
        <v>19495</v>
      </c>
      <c r="B9398" s="1">
        <f>B9374+1</f>
        <v>38378</v>
      </c>
      <c r="C9398" t="n">
        <v>13</v>
      </c>
    </row>
    <row r="9399" spans="1:3">
      <c r="A9399" t="n">
        <v>19399</v>
      </c>
      <c r="B9399" s="1">
        <f>B9375+1</f>
        <v>38378</v>
      </c>
      <c r="C9399" t="n">
        <v>14</v>
      </c>
    </row>
    <row r="9400" spans="1:3">
      <c r="A9400" t="n">
        <v>19179</v>
      </c>
      <c r="B9400" s="1">
        <f>B9376+1</f>
        <v>38378</v>
      </c>
      <c r="C9400" t="n">
        <v>15</v>
      </c>
    </row>
    <row r="9401" spans="1:3">
      <c r="A9401" t="n">
        <v>19133</v>
      </c>
      <c r="B9401" s="1">
        <f>B9377+1</f>
        <v>38378</v>
      </c>
      <c r="C9401" t="n">
        <v>16</v>
      </c>
    </row>
    <row r="9402" spans="1:3">
      <c r="A9402" t="n">
        <v>19780</v>
      </c>
      <c r="B9402" s="1">
        <f>B9378+1</f>
        <v>38378</v>
      </c>
      <c r="C9402" t="n">
        <v>17</v>
      </c>
    </row>
    <row r="9403" spans="1:3">
      <c r="A9403" t="n">
        <v>21120</v>
      </c>
      <c r="B9403" s="1">
        <f>B9379+1</f>
        <v>38378</v>
      </c>
      <c r="C9403" t="n">
        <v>18</v>
      </c>
    </row>
    <row r="9404" spans="1:3">
      <c r="A9404" t="n">
        <v>21177</v>
      </c>
      <c r="B9404" s="1">
        <f>B9380+1</f>
        <v>38378</v>
      </c>
      <c r="C9404" t="n">
        <v>19</v>
      </c>
    </row>
    <row r="9405" spans="1:3">
      <c r="A9405" t="n">
        <v>20636</v>
      </c>
      <c r="B9405" s="1">
        <f>B9381+1</f>
        <v>38378</v>
      </c>
      <c r="C9405" t="n">
        <v>20</v>
      </c>
    </row>
    <row r="9406" spans="1:3">
      <c r="A9406" t="n">
        <v>19729</v>
      </c>
      <c r="B9406" s="1">
        <f>B9382+1</f>
        <v>38378</v>
      </c>
      <c r="C9406" t="n">
        <v>21</v>
      </c>
    </row>
    <row r="9407" spans="1:3">
      <c r="A9407" t="n">
        <v>18474</v>
      </c>
      <c r="B9407" s="1">
        <f>B9383+1</f>
        <v>38378</v>
      </c>
      <c r="C9407" t="n">
        <v>22</v>
      </c>
    </row>
    <row r="9408" spans="1:3">
      <c r="A9408" t="n">
        <v>16838</v>
      </c>
      <c r="B9408" s="1">
        <f>B9384+1</f>
        <v>38378</v>
      </c>
      <c r="C9408" t="n">
        <v>23</v>
      </c>
    </row>
    <row r="9409" spans="1:3">
      <c r="A9409" t="n">
        <v>15517</v>
      </c>
      <c r="B9409" s="1">
        <f>B9385+1</f>
        <v>38378</v>
      </c>
      <c r="C9409" t="n">
        <v>24</v>
      </c>
    </row>
    <row r="9410" spans="1:3">
      <c r="A9410" t="n">
        <v>14667</v>
      </c>
      <c r="B9410" s="1">
        <f>B9386+1</f>
        <v>38379</v>
      </c>
      <c r="C9410" t="n">
        <v>1</v>
      </c>
    </row>
    <row r="9411" spans="1:3">
      <c r="A9411" t="n">
        <v>14275</v>
      </c>
      <c r="B9411" s="1">
        <f>B9387+1</f>
        <v>38379</v>
      </c>
      <c r="C9411" t="n">
        <v>2</v>
      </c>
    </row>
    <row r="9412" spans="1:3">
      <c r="A9412" t="n">
        <v>14135</v>
      </c>
      <c r="B9412" s="1">
        <f>B9388+1</f>
        <v>38379</v>
      </c>
      <c r="C9412" t="n">
        <v>3</v>
      </c>
    </row>
    <row r="9413" spans="1:3">
      <c r="A9413" t="n">
        <v>14175</v>
      </c>
      <c r="B9413" s="1">
        <f>B9389+1</f>
        <v>38379</v>
      </c>
      <c r="C9413" t="n">
        <v>4</v>
      </c>
    </row>
    <row r="9414" spans="1:3">
      <c r="A9414" t="n">
        <v>14552</v>
      </c>
      <c r="B9414" s="1">
        <f>B9390+1</f>
        <v>38379</v>
      </c>
      <c r="C9414" t="n">
        <v>5</v>
      </c>
    </row>
    <row r="9415" spans="1:3">
      <c r="A9415" t="n">
        <v>15787</v>
      </c>
      <c r="B9415" s="1">
        <f>B9391+1</f>
        <v>38379</v>
      </c>
      <c r="C9415" t="n">
        <v>6</v>
      </c>
    </row>
    <row r="9416" spans="1:3">
      <c r="A9416" t="n">
        <v>18031</v>
      </c>
      <c r="B9416" s="1">
        <f>B9392+1</f>
        <v>38379</v>
      </c>
      <c r="C9416" t="n">
        <v>7</v>
      </c>
    </row>
    <row r="9417" spans="1:3">
      <c r="A9417" t="n">
        <v>19231</v>
      </c>
      <c r="B9417" s="1">
        <f>B9393+1</f>
        <v>38379</v>
      </c>
      <c r="C9417" t="n">
        <v>8</v>
      </c>
    </row>
    <row r="9418" spans="1:3">
      <c r="A9418" t="n">
        <v>19493</v>
      </c>
      <c r="B9418" s="1">
        <f>B9394+1</f>
        <v>38379</v>
      </c>
      <c r="C9418" t="n">
        <v>9</v>
      </c>
    </row>
    <row r="9419" spans="1:3">
      <c r="A9419" t="n">
        <v>19529</v>
      </c>
      <c r="B9419" s="1">
        <f>B9395+1</f>
        <v>38379</v>
      </c>
      <c r="C9419" t="n">
        <v>10</v>
      </c>
    </row>
    <row r="9420" spans="1:3">
      <c r="A9420" t="n">
        <v>19495</v>
      </c>
      <c r="B9420" s="1">
        <f>B9396+1</f>
        <v>38379</v>
      </c>
      <c r="C9420" t="n">
        <v>11</v>
      </c>
    </row>
    <row r="9421" spans="1:3">
      <c r="A9421" t="n">
        <v>19338</v>
      </c>
      <c r="B9421" s="1">
        <f>B9397+1</f>
        <v>38379</v>
      </c>
      <c r="C9421" t="n">
        <v>12</v>
      </c>
    </row>
    <row r="9422" spans="1:3">
      <c r="A9422" t="n">
        <v>19069</v>
      </c>
      <c r="B9422" s="1">
        <f>B9398+1</f>
        <v>38379</v>
      </c>
      <c r="C9422" t="n">
        <v>13</v>
      </c>
    </row>
    <row r="9423" spans="1:3">
      <c r="A9423" t="n">
        <v>18911</v>
      </c>
      <c r="B9423" s="1">
        <f>B9399+1</f>
        <v>38379</v>
      </c>
      <c r="C9423" t="n">
        <v>14</v>
      </c>
    </row>
    <row r="9424" spans="1:3">
      <c r="A9424" t="n">
        <v>18700</v>
      </c>
      <c r="B9424" s="1">
        <f>B9400+1</f>
        <v>38379</v>
      </c>
      <c r="C9424" t="n">
        <v>15</v>
      </c>
    </row>
    <row r="9425" spans="1:3">
      <c r="A9425" t="n">
        <v>18742</v>
      </c>
      <c r="B9425" s="1">
        <f>B9401+1</f>
        <v>38379</v>
      </c>
      <c r="C9425" t="n">
        <v>16</v>
      </c>
    </row>
    <row r="9426" spans="1:3">
      <c r="A9426" t="n">
        <v>19447</v>
      </c>
      <c r="B9426" s="1">
        <f>B9402+1</f>
        <v>38379</v>
      </c>
      <c r="C9426" t="n">
        <v>17</v>
      </c>
    </row>
    <row r="9427" spans="1:3">
      <c r="A9427" t="n">
        <v>21123</v>
      </c>
      <c r="B9427" s="1">
        <f>B9403+1</f>
        <v>38379</v>
      </c>
      <c r="C9427" t="n">
        <v>18</v>
      </c>
    </row>
    <row r="9428" spans="1:3">
      <c r="A9428" t="n">
        <v>21520</v>
      </c>
      <c r="B9428" s="1">
        <f>B9404+1</f>
        <v>38379</v>
      </c>
      <c r="C9428" t="n">
        <v>19</v>
      </c>
    </row>
    <row r="9429" spans="1:3">
      <c r="A9429" t="n">
        <v>21210</v>
      </c>
      <c r="B9429" s="1">
        <f>B9405+1</f>
        <v>38379</v>
      </c>
      <c r="C9429" t="n">
        <v>20</v>
      </c>
    </row>
    <row r="9430" spans="1:3">
      <c r="A9430" t="n">
        <v>20580</v>
      </c>
      <c r="B9430" s="1">
        <f>B9406+1</f>
        <v>38379</v>
      </c>
      <c r="C9430" t="n">
        <v>21</v>
      </c>
    </row>
    <row r="9431" spans="1:3">
      <c r="A9431" t="n">
        <v>19485</v>
      </c>
      <c r="B9431" s="1">
        <f>B9407+1</f>
        <v>38379</v>
      </c>
      <c r="C9431" t="n">
        <v>22</v>
      </c>
    </row>
    <row r="9432" spans="1:3">
      <c r="A9432" t="n">
        <v>17875</v>
      </c>
      <c r="B9432" s="1">
        <f>B9408+1</f>
        <v>38379</v>
      </c>
      <c r="C9432" t="n">
        <v>23</v>
      </c>
    </row>
    <row r="9433" spans="1:3">
      <c r="A9433" t="n">
        <v>16475</v>
      </c>
      <c r="B9433" s="1">
        <f>B9409+1</f>
        <v>38379</v>
      </c>
      <c r="C9433" t="n">
        <v>24</v>
      </c>
    </row>
    <row r="9434" spans="1:3">
      <c r="A9434" t="n">
        <v>15584</v>
      </c>
      <c r="B9434" s="1">
        <f>B9410+1</f>
        <v>38380</v>
      </c>
      <c r="C9434" t="n">
        <v>1</v>
      </c>
    </row>
    <row r="9435" spans="1:3">
      <c r="A9435" t="n">
        <v>15193</v>
      </c>
      <c r="B9435" s="1">
        <f>B9411+1</f>
        <v>38380</v>
      </c>
      <c r="C9435" t="n">
        <v>2</v>
      </c>
    </row>
    <row r="9436" spans="1:3">
      <c r="A9436" t="n">
        <v>15064</v>
      </c>
      <c r="B9436" s="1">
        <f>B9412+1</f>
        <v>38380</v>
      </c>
      <c r="C9436" t="n">
        <v>3</v>
      </c>
    </row>
    <row r="9437" spans="1:3">
      <c r="A9437" t="n">
        <v>15089</v>
      </c>
      <c r="B9437" s="1">
        <f>B9413+1</f>
        <v>38380</v>
      </c>
      <c r="C9437" t="n">
        <v>4</v>
      </c>
    </row>
    <row r="9438" spans="1:3">
      <c r="A9438" t="n">
        <v>15409</v>
      </c>
      <c r="B9438" s="1">
        <f>B9414+1</f>
        <v>38380</v>
      </c>
      <c r="C9438" t="n">
        <v>5</v>
      </c>
    </row>
    <row r="9439" spans="1:3">
      <c r="A9439" t="n">
        <v>16560</v>
      </c>
      <c r="B9439" s="1">
        <f>B9415+1</f>
        <v>38380</v>
      </c>
      <c r="C9439" t="n">
        <v>6</v>
      </c>
    </row>
    <row r="9440" spans="1:3">
      <c r="A9440" t="n">
        <v>18833</v>
      </c>
      <c r="B9440" s="1">
        <f>B9416+1</f>
        <v>38380</v>
      </c>
      <c r="C9440" t="n">
        <v>7</v>
      </c>
    </row>
    <row r="9441" spans="1:3">
      <c r="A9441" t="n">
        <v>20074</v>
      </c>
      <c r="B9441" s="1">
        <f>B9417+1</f>
        <v>38380</v>
      </c>
      <c r="C9441" t="n">
        <v>8</v>
      </c>
    </row>
    <row r="9442" spans="1:3">
      <c r="A9442" t="n">
        <v>20238</v>
      </c>
      <c r="B9442" s="1">
        <f>B9418+1</f>
        <v>38380</v>
      </c>
      <c r="C9442" t="n">
        <v>9</v>
      </c>
    </row>
    <row r="9443" spans="1:3">
      <c r="A9443" t="n">
        <v>20174</v>
      </c>
      <c r="B9443" s="1">
        <f>B9419+1</f>
        <v>38380</v>
      </c>
      <c r="C9443" t="n">
        <v>10</v>
      </c>
    </row>
    <row r="9444" spans="1:3">
      <c r="A9444" t="n">
        <v>20012</v>
      </c>
      <c r="B9444" s="1">
        <f>B9420+1</f>
        <v>38380</v>
      </c>
      <c r="C9444" t="n">
        <v>11</v>
      </c>
    </row>
    <row r="9445" spans="1:3">
      <c r="A9445" t="n">
        <v>19699</v>
      </c>
      <c r="B9445" s="1">
        <f>B9421+1</f>
        <v>38380</v>
      </c>
      <c r="C9445" t="n">
        <v>12</v>
      </c>
    </row>
    <row r="9446" spans="1:3">
      <c r="A9446" t="n">
        <v>19262</v>
      </c>
      <c r="B9446" s="1">
        <f>B9422+1</f>
        <v>38380</v>
      </c>
      <c r="C9446" t="n">
        <v>13</v>
      </c>
    </row>
    <row r="9447" spans="1:3">
      <c r="A9447" t="n">
        <v>18930</v>
      </c>
      <c r="B9447" s="1">
        <f>B9423+1</f>
        <v>38380</v>
      </c>
      <c r="C9447" t="n">
        <v>14</v>
      </c>
    </row>
    <row r="9448" spans="1:3">
      <c r="A9448" t="n">
        <v>18543</v>
      </c>
      <c r="B9448" s="1">
        <f>B9424+1</f>
        <v>38380</v>
      </c>
      <c r="C9448" t="n">
        <v>15</v>
      </c>
    </row>
    <row r="9449" spans="1:3">
      <c r="A9449" t="n">
        <v>18396</v>
      </c>
      <c r="B9449" s="1">
        <f>B9425+1</f>
        <v>38380</v>
      </c>
      <c r="C9449" t="n">
        <v>16</v>
      </c>
    </row>
    <row r="9450" spans="1:3">
      <c r="A9450" t="n">
        <v>18911</v>
      </c>
      <c r="B9450" s="1">
        <f>B9426+1</f>
        <v>38380</v>
      </c>
      <c r="C9450" t="n">
        <v>17</v>
      </c>
    </row>
    <row r="9451" spans="1:3">
      <c r="A9451" t="n">
        <v>20312</v>
      </c>
      <c r="B9451" s="1">
        <f>B9427+1</f>
        <v>38380</v>
      </c>
      <c r="C9451" t="n">
        <v>18</v>
      </c>
    </row>
    <row r="9452" spans="1:3">
      <c r="A9452" t="n">
        <v>20555</v>
      </c>
      <c r="B9452" s="1">
        <f>B9428+1</f>
        <v>38380</v>
      </c>
      <c r="C9452" t="n">
        <v>19</v>
      </c>
    </row>
    <row r="9453" spans="1:3">
      <c r="A9453" t="n">
        <v>20083</v>
      </c>
      <c r="B9453" s="1">
        <f>B9429+1</f>
        <v>38380</v>
      </c>
      <c r="C9453" t="n">
        <v>20</v>
      </c>
    </row>
    <row r="9454" spans="1:3">
      <c r="A9454" t="n">
        <v>19518</v>
      </c>
      <c r="B9454" s="1">
        <f>B9430+1</f>
        <v>38380</v>
      </c>
      <c r="C9454" t="n">
        <v>21</v>
      </c>
    </row>
    <row r="9455" spans="1:3">
      <c r="A9455" t="n">
        <v>18670</v>
      </c>
      <c r="B9455" s="1">
        <f>B9431+1</f>
        <v>38380</v>
      </c>
      <c r="C9455" t="n">
        <v>22</v>
      </c>
    </row>
    <row r="9456" spans="1:3">
      <c r="A9456" t="n">
        <v>17392</v>
      </c>
      <c r="B9456" s="1">
        <f>B9432+1</f>
        <v>38380</v>
      </c>
      <c r="C9456" t="n">
        <v>23</v>
      </c>
    </row>
    <row r="9457" spans="1:3">
      <c r="A9457" t="n">
        <v>16136</v>
      </c>
      <c r="B9457" s="1">
        <f>B9433+1</f>
        <v>38380</v>
      </c>
      <c r="C9457" t="n">
        <v>24</v>
      </c>
    </row>
    <row r="9458" spans="1:3">
      <c r="A9458" t="n">
        <v>15228</v>
      </c>
      <c r="B9458" s="1">
        <f>B9434+1</f>
        <v>38381</v>
      </c>
      <c r="C9458" t="n">
        <v>1</v>
      </c>
    </row>
    <row r="9459" spans="1:3">
      <c r="A9459" t="n">
        <v>14776</v>
      </c>
      <c r="B9459" s="1">
        <f>B9435+1</f>
        <v>38381</v>
      </c>
      <c r="C9459" t="n">
        <v>2</v>
      </c>
    </row>
    <row r="9460" spans="1:3">
      <c r="A9460" t="n">
        <v>14531</v>
      </c>
      <c r="B9460" s="1">
        <f>B9436+1</f>
        <v>38381</v>
      </c>
      <c r="C9460" t="n">
        <v>3</v>
      </c>
    </row>
    <row r="9461" spans="1:3">
      <c r="A9461" t="n">
        <v>14476</v>
      </c>
      <c r="B9461" s="1">
        <f>B9437+1</f>
        <v>38381</v>
      </c>
      <c r="C9461" t="n">
        <v>4</v>
      </c>
    </row>
    <row r="9462" spans="1:3">
      <c r="A9462" t="n">
        <v>14578</v>
      </c>
      <c r="B9462" s="1">
        <f>B9438+1</f>
        <v>38381</v>
      </c>
      <c r="C9462" t="n">
        <v>5</v>
      </c>
    </row>
    <row r="9463" spans="1:3">
      <c r="A9463" t="n">
        <v>15014</v>
      </c>
      <c r="B9463" s="1">
        <f>B9439+1</f>
        <v>38381</v>
      </c>
      <c r="C9463" t="n">
        <v>6</v>
      </c>
    </row>
    <row r="9464" spans="1:3">
      <c r="A9464" t="n">
        <v>15876</v>
      </c>
      <c r="B9464" s="1">
        <f>B9440+1</f>
        <v>38381</v>
      </c>
      <c r="C9464" t="n">
        <v>7</v>
      </c>
    </row>
    <row r="9465" spans="1:3">
      <c r="A9465" t="n">
        <v>16785</v>
      </c>
      <c r="B9465" s="1">
        <f>B9441+1</f>
        <v>38381</v>
      </c>
      <c r="C9465" t="n">
        <v>8</v>
      </c>
    </row>
    <row r="9466" spans="1:3">
      <c r="A9466" t="n">
        <v>17780</v>
      </c>
      <c r="B9466" s="1">
        <f>B9442+1</f>
        <v>38381</v>
      </c>
      <c r="C9466" t="n">
        <v>9</v>
      </c>
    </row>
    <row r="9467" spans="1:3">
      <c r="A9467" t="n">
        <v>18192</v>
      </c>
      <c r="B9467" s="1">
        <f>B9443+1</f>
        <v>38381</v>
      </c>
      <c r="C9467" t="n">
        <v>10</v>
      </c>
    </row>
    <row r="9468" spans="1:3">
      <c r="A9468" t="n">
        <v>18102</v>
      </c>
      <c r="B9468" s="1">
        <f>B9444+1</f>
        <v>38381</v>
      </c>
      <c r="C9468" t="n">
        <v>11</v>
      </c>
    </row>
    <row r="9469" spans="1:3">
      <c r="A9469" t="n">
        <v>17685</v>
      </c>
      <c r="B9469" s="1">
        <f>B9445+1</f>
        <v>38381</v>
      </c>
      <c r="C9469" t="n">
        <v>12</v>
      </c>
    </row>
    <row r="9470" spans="1:3">
      <c r="A9470" t="n">
        <v>17119</v>
      </c>
      <c r="B9470" s="1">
        <f>B9446+1</f>
        <v>38381</v>
      </c>
      <c r="C9470" t="n">
        <v>13</v>
      </c>
    </row>
    <row r="9471" spans="1:3">
      <c r="A9471" t="n">
        <v>16566</v>
      </c>
      <c r="B9471" s="1">
        <f>B9447+1</f>
        <v>38381</v>
      </c>
      <c r="C9471" t="n">
        <v>14</v>
      </c>
    </row>
    <row r="9472" spans="1:3">
      <c r="A9472" t="n">
        <v>16232</v>
      </c>
      <c r="B9472" s="1">
        <f>B9448+1</f>
        <v>38381</v>
      </c>
      <c r="C9472" t="n">
        <v>15</v>
      </c>
    </row>
    <row r="9473" spans="1:3">
      <c r="A9473" t="n">
        <v>16193</v>
      </c>
      <c r="B9473" s="1">
        <f>B9449+1</f>
        <v>38381</v>
      </c>
      <c r="C9473" t="n">
        <v>16</v>
      </c>
    </row>
    <row r="9474" spans="1:3">
      <c r="A9474" t="n">
        <v>16822</v>
      </c>
      <c r="B9474" s="1">
        <f>B9450+1</f>
        <v>38381</v>
      </c>
      <c r="C9474" t="n">
        <v>17</v>
      </c>
    </row>
    <row r="9475" spans="1:3">
      <c r="A9475" t="n">
        <v>18412</v>
      </c>
      <c r="B9475" s="1">
        <f>B9451+1</f>
        <v>38381</v>
      </c>
      <c r="C9475" t="n">
        <v>18</v>
      </c>
    </row>
    <row r="9476" spans="1:3">
      <c r="A9476" t="n">
        <v>18535</v>
      </c>
      <c r="B9476" s="1">
        <f>B9452+1</f>
        <v>38381</v>
      </c>
      <c r="C9476" t="n">
        <v>19</v>
      </c>
    </row>
    <row r="9477" spans="1:3">
      <c r="A9477" t="n">
        <v>18046</v>
      </c>
      <c r="B9477" s="1">
        <f>B9453+1</f>
        <v>38381</v>
      </c>
      <c r="C9477" t="n">
        <v>20</v>
      </c>
    </row>
    <row r="9478" spans="1:3">
      <c r="A9478" t="n">
        <v>17460</v>
      </c>
      <c r="B9478" s="1">
        <f>B9454+1</f>
        <v>38381</v>
      </c>
      <c r="C9478" t="n">
        <v>21</v>
      </c>
    </row>
    <row r="9479" spans="1:3">
      <c r="A9479" t="n">
        <v>16684</v>
      </c>
      <c r="B9479" s="1">
        <f>B9455+1</f>
        <v>38381</v>
      </c>
      <c r="C9479" t="n">
        <v>22</v>
      </c>
    </row>
    <row r="9480" spans="1:3">
      <c r="A9480" t="n">
        <v>15595</v>
      </c>
      <c r="B9480" s="1">
        <f>B9456+1</f>
        <v>38381</v>
      </c>
      <c r="C9480" t="n">
        <v>23</v>
      </c>
    </row>
    <row r="9481" spans="1:3">
      <c r="A9481" t="n">
        <v>14495</v>
      </c>
      <c r="B9481" s="1">
        <f>B9457+1</f>
        <v>38381</v>
      </c>
      <c r="C9481" t="n">
        <v>24</v>
      </c>
    </row>
    <row r="9482" spans="1:3">
      <c r="A9482" t="n">
        <v>13610</v>
      </c>
      <c r="B9482" s="1">
        <f>B9458+1</f>
        <v>38382</v>
      </c>
      <c r="C9482" t="n">
        <v>1</v>
      </c>
    </row>
    <row r="9483" spans="1:3">
      <c r="A9483" t="n">
        <v>13058</v>
      </c>
      <c r="B9483" s="1">
        <f>B9459+1</f>
        <v>38382</v>
      </c>
      <c r="C9483" t="n">
        <v>2</v>
      </c>
    </row>
    <row r="9484" spans="1:3">
      <c r="A9484" t="n">
        <v>12797</v>
      </c>
      <c r="B9484" s="1">
        <f>B9460+1</f>
        <v>38382</v>
      </c>
      <c r="C9484" t="n">
        <v>3</v>
      </c>
    </row>
    <row r="9485" spans="1:3">
      <c r="A9485" t="n">
        <v>12685</v>
      </c>
      <c r="B9485" s="1">
        <f>B9461+1</f>
        <v>38382</v>
      </c>
      <c r="C9485" t="n">
        <v>4</v>
      </c>
    </row>
    <row r="9486" spans="1:3">
      <c r="A9486" t="n">
        <v>12703</v>
      </c>
      <c r="B9486" s="1">
        <f>B9462+1</f>
        <v>38382</v>
      </c>
      <c r="C9486" t="n">
        <v>5</v>
      </c>
    </row>
    <row r="9487" spans="1:3">
      <c r="A9487" t="n">
        <v>12937</v>
      </c>
      <c r="B9487" s="1">
        <f>B9463+1</f>
        <v>38382</v>
      </c>
      <c r="C9487" t="n">
        <v>6</v>
      </c>
    </row>
    <row r="9488" spans="1:3">
      <c r="A9488" t="n">
        <v>13508</v>
      </c>
      <c r="B9488" s="1">
        <f>B9464+1</f>
        <v>38382</v>
      </c>
      <c r="C9488" t="n">
        <v>7</v>
      </c>
    </row>
    <row r="9489" spans="1:3">
      <c r="A9489" t="n">
        <v>14164</v>
      </c>
      <c r="B9489" s="1">
        <f>B9465+1</f>
        <v>38382</v>
      </c>
      <c r="C9489" t="n">
        <v>8</v>
      </c>
    </row>
    <row r="9490" spans="1:3">
      <c r="A9490" t="n">
        <v>15121</v>
      </c>
      <c r="B9490" s="1">
        <f>B9466+1</f>
        <v>38382</v>
      </c>
      <c r="C9490" t="n">
        <v>9</v>
      </c>
    </row>
    <row r="9491" spans="1:3">
      <c r="A9491" t="n">
        <v>15728</v>
      </c>
      <c r="B9491" s="1">
        <f>B9467+1</f>
        <v>38382</v>
      </c>
      <c r="C9491" t="n">
        <v>10</v>
      </c>
    </row>
    <row r="9492" spans="1:3">
      <c r="A9492" t="n">
        <v>15909</v>
      </c>
      <c r="B9492" s="1">
        <f>B9468+1</f>
        <v>38382</v>
      </c>
      <c r="C9492" t="n">
        <v>11</v>
      </c>
    </row>
    <row r="9493" spans="1:3">
      <c r="A9493" t="n">
        <v>15908</v>
      </c>
      <c r="B9493" s="1">
        <f>B9469+1</f>
        <v>38382</v>
      </c>
      <c r="C9493" t="n">
        <v>12</v>
      </c>
    </row>
    <row r="9494" spans="1:3">
      <c r="A9494" t="n">
        <v>15704</v>
      </c>
      <c r="B9494" s="1">
        <f>B9470+1</f>
        <v>38382</v>
      </c>
      <c r="C9494" t="n">
        <v>13</v>
      </c>
    </row>
    <row r="9495" spans="1:3">
      <c r="A9495" t="n">
        <v>15387</v>
      </c>
      <c r="B9495" s="1">
        <f>B9471+1</f>
        <v>38382</v>
      </c>
      <c r="C9495" t="n">
        <v>14</v>
      </c>
    </row>
    <row r="9496" spans="1:3">
      <c r="A9496" t="n">
        <v>15158</v>
      </c>
      <c r="B9496" s="1">
        <f>B9472+1</f>
        <v>38382</v>
      </c>
      <c r="C9496" t="n">
        <v>15</v>
      </c>
    </row>
    <row r="9497" spans="1:3">
      <c r="A9497" t="n">
        <v>15247</v>
      </c>
      <c r="B9497" s="1">
        <f>B9473+1</f>
        <v>38382</v>
      </c>
      <c r="C9497" t="n">
        <v>16</v>
      </c>
    </row>
    <row r="9498" spans="1:3">
      <c r="A9498" t="n">
        <v>16095</v>
      </c>
      <c r="B9498" s="1">
        <f>B9474+1</f>
        <v>38382</v>
      </c>
      <c r="C9498" t="n">
        <v>17</v>
      </c>
    </row>
    <row r="9499" spans="1:3">
      <c r="A9499" t="n">
        <v>17979</v>
      </c>
      <c r="B9499" s="1">
        <f>B9475+1</f>
        <v>38382</v>
      </c>
      <c r="C9499" t="n">
        <v>18</v>
      </c>
    </row>
    <row r="9500" spans="1:3">
      <c r="A9500" t="n">
        <v>18404</v>
      </c>
      <c r="B9500" s="1">
        <f>B9476+1</f>
        <v>38382</v>
      </c>
      <c r="C9500" t="n">
        <v>19</v>
      </c>
    </row>
    <row r="9501" spans="1:3">
      <c r="A9501" t="n">
        <v>18085</v>
      </c>
      <c r="B9501" s="1">
        <f>B9477+1</f>
        <v>38382</v>
      </c>
      <c r="C9501" t="n">
        <v>20</v>
      </c>
    </row>
    <row r="9502" spans="1:3">
      <c r="A9502" t="n">
        <v>17462</v>
      </c>
      <c r="B9502" s="1">
        <f>B9478+1</f>
        <v>38382</v>
      </c>
      <c r="C9502" t="n">
        <v>21</v>
      </c>
    </row>
    <row r="9503" spans="1:3">
      <c r="A9503" t="n">
        <v>16417</v>
      </c>
      <c r="B9503" s="1">
        <f>B9479+1</f>
        <v>38382</v>
      </c>
      <c r="C9503" t="n">
        <v>22</v>
      </c>
    </row>
    <row r="9504" spans="1:3">
      <c r="A9504" t="n">
        <v>15061</v>
      </c>
      <c r="B9504" s="1">
        <f>B9480+1</f>
        <v>38382</v>
      </c>
      <c r="C9504" t="n">
        <v>23</v>
      </c>
    </row>
    <row r="9505" spans="1:3">
      <c r="A9505" t="n">
        <v>13894</v>
      </c>
      <c r="B9505" s="1">
        <f>B9481+1</f>
        <v>38382</v>
      </c>
      <c r="C9505" t="n">
        <v>24</v>
      </c>
    </row>
    <row r="9506" spans="1:3">
      <c r="A9506" t="n">
        <v>13140</v>
      </c>
      <c r="B9506" s="1">
        <f>B9482+1</f>
        <v>38383</v>
      </c>
      <c r="C9506" t="n">
        <v>1</v>
      </c>
    </row>
    <row r="9507" spans="1:3">
      <c r="A9507" t="n">
        <v>12841</v>
      </c>
      <c r="B9507" s="1">
        <f>B9483+1</f>
        <v>38383</v>
      </c>
      <c r="C9507" t="n">
        <v>2</v>
      </c>
    </row>
    <row r="9508" spans="1:3">
      <c r="A9508" t="n">
        <v>12751</v>
      </c>
      <c r="B9508" s="1">
        <f>B9484+1</f>
        <v>38383</v>
      </c>
      <c r="C9508" t="n">
        <v>3</v>
      </c>
    </row>
    <row r="9509" spans="1:3">
      <c r="A9509" t="n">
        <v>12836</v>
      </c>
      <c r="B9509" s="1">
        <f>B9485+1</f>
        <v>38383</v>
      </c>
      <c r="C9509" t="n">
        <v>4</v>
      </c>
    </row>
    <row r="9510" spans="1:3">
      <c r="A9510" t="n">
        <v>13242</v>
      </c>
      <c r="B9510" s="1">
        <f>B9486+1</f>
        <v>38383</v>
      </c>
      <c r="C9510" t="n">
        <v>5</v>
      </c>
    </row>
    <row r="9511" spans="1:3">
      <c r="A9511" t="n">
        <v>14487</v>
      </c>
      <c r="B9511" s="1">
        <f>B9487+1</f>
        <v>38383</v>
      </c>
      <c r="C9511" t="n">
        <v>6</v>
      </c>
    </row>
    <row r="9512" spans="1:3">
      <c r="A9512" t="n">
        <v>16920</v>
      </c>
      <c r="B9512" s="1">
        <f>B9488+1</f>
        <v>38383</v>
      </c>
      <c r="C9512" t="n">
        <v>7</v>
      </c>
    </row>
    <row r="9513" spans="1:3">
      <c r="A9513" t="n">
        <v>18223</v>
      </c>
      <c r="B9513" s="1">
        <f>B9489+1</f>
        <v>38383</v>
      </c>
      <c r="C9513" t="n">
        <v>8</v>
      </c>
    </row>
    <row r="9514" spans="1:3">
      <c r="A9514" t="n">
        <v>18400</v>
      </c>
      <c r="B9514" s="1">
        <f>B9490+1</f>
        <v>38383</v>
      </c>
      <c r="C9514" t="n">
        <v>9</v>
      </c>
    </row>
    <row r="9515" spans="1:3">
      <c r="A9515" t="n">
        <v>18373</v>
      </c>
      <c r="B9515" s="1">
        <f>B9491+1</f>
        <v>38383</v>
      </c>
      <c r="C9515" t="n">
        <v>10</v>
      </c>
    </row>
    <row r="9516" spans="1:3">
      <c r="A9516" t="n">
        <v>18313</v>
      </c>
      <c r="B9516" s="1">
        <f>B9492+1</f>
        <v>38383</v>
      </c>
      <c r="C9516" t="n">
        <v>11</v>
      </c>
    </row>
    <row r="9517" spans="1:3">
      <c r="A9517" t="n">
        <v>18137</v>
      </c>
      <c r="B9517" s="1">
        <f>B9493+1</f>
        <v>38383</v>
      </c>
      <c r="C9517" t="n">
        <v>12</v>
      </c>
    </row>
    <row r="9518" spans="1:3">
      <c r="A9518" t="n">
        <v>17789</v>
      </c>
      <c r="B9518" s="1">
        <f>B9494+1</f>
        <v>38383</v>
      </c>
      <c r="C9518" t="n">
        <v>13</v>
      </c>
    </row>
    <row r="9519" spans="1:3">
      <c r="A9519" t="n">
        <v>17588</v>
      </c>
      <c r="B9519" s="1">
        <f>B9495+1</f>
        <v>38383</v>
      </c>
      <c r="C9519" t="n">
        <v>14</v>
      </c>
    </row>
    <row r="9520" spans="1:3">
      <c r="A9520" t="n">
        <v>17328</v>
      </c>
      <c r="B9520" s="1">
        <f>B9496+1</f>
        <v>38383</v>
      </c>
      <c r="C9520" t="n">
        <v>15</v>
      </c>
    </row>
    <row r="9521" spans="1:3">
      <c r="A9521" t="n">
        <v>17312</v>
      </c>
      <c r="B9521" s="1">
        <f>B9497+1</f>
        <v>38383</v>
      </c>
      <c r="C9521" t="n">
        <v>16</v>
      </c>
    </row>
    <row r="9522" spans="1:3">
      <c r="A9522" t="n">
        <v>18035</v>
      </c>
      <c r="B9522" s="1">
        <f>B9498+1</f>
        <v>38383</v>
      </c>
      <c r="C9522" t="n">
        <v>17</v>
      </c>
    </row>
    <row r="9523" spans="1:3">
      <c r="A9523" t="n">
        <v>19784</v>
      </c>
      <c r="B9523" s="1">
        <f>B9499+1</f>
        <v>38383</v>
      </c>
      <c r="C9523" t="n">
        <v>18</v>
      </c>
    </row>
    <row r="9524" spans="1:3">
      <c r="A9524" t="n">
        <v>20224</v>
      </c>
      <c r="B9524" s="1">
        <f>B9500+1</f>
        <v>38383</v>
      </c>
      <c r="C9524" t="n">
        <v>19</v>
      </c>
    </row>
    <row r="9525" spans="1:3">
      <c r="A9525" t="n">
        <v>19854</v>
      </c>
      <c r="B9525" s="1">
        <f>B9501+1</f>
        <v>38383</v>
      </c>
      <c r="C9525" t="n">
        <v>20</v>
      </c>
    </row>
    <row r="9526" spans="1:3">
      <c r="A9526" t="n">
        <v>19143</v>
      </c>
      <c r="B9526" s="1">
        <f>B9502+1</f>
        <v>38383</v>
      </c>
      <c r="C9526" t="n">
        <v>21</v>
      </c>
    </row>
    <row r="9527" spans="1:3">
      <c r="A9527" t="n">
        <v>17896</v>
      </c>
      <c r="B9527" s="1">
        <f>B9503+1</f>
        <v>38383</v>
      </c>
      <c r="C9527" t="n">
        <v>22</v>
      </c>
    </row>
    <row r="9528" spans="1:3">
      <c r="A9528" t="n">
        <v>16292</v>
      </c>
      <c r="B9528" s="1">
        <f>B9504+1</f>
        <v>38383</v>
      </c>
      <c r="C9528" t="n">
        <v>23</v>
      </c>
    </row>
    <row r="9529" spans="1:3">
      <c r="A9529" t="n">
        <v>14932</v>
      </c>
      <c r="B9529" s="1">
        <f>B9505+1</f>
        <v>38383</v>
      </c>
      <c r="C9529" t="n">
        <v>24</v>
      </c>
    </row>
    <row r="9530" spans="1:3">
      <c r="A9530" t="n">
        <v>14061</v>
      </c>
      <c r="B9530" s="1">
        <f>B9506+1</f>
        <v>38384</v>
      </c>
      <c r="C9530" t="n">
        <v>1</v>
      </c>
    </row>
    <row r="9531" spans="1:3">
      <c r="A9531" t="n">
        <v>13693</v>
      </c>
      <c r="B9531" s="1">
        <f>B9507+1</f>
        <v>38384</v>
      </c>
      <c r="C9531" t="n">
        <v>2</v>
      </c>
    </row>
    <row r="9532" spans="1:3">
      <c r="A9532" t="n">
        <v>13587</v>
      </c>
      <c r="B9532" s="1">
        <f>B9508+1</f>
        <v>38384</v>
      </c>
      <c r="C9532" t="n">
        <v>3</v>
      </c>
    </row>
    <row r="9533" spans="1:3">
      <c r="A9533" t="n">
        <v>13667</v>
      </c>
      <c r="B9533" s="1">
        <f>B9509+1</f>
        <v>38384</v>
      </c>
      <c r="C9533" t="n">
        <v>4</v>
      </c>
    </row>
    <row r="9534" spans="1:3">
      <c r="A9534" t="n">
        <v>14050</v>
      </c>
      <c r="B9534" s="1">
        <f>B9510+1</f>
        <v>38384</v>
      </c>
      <c r="C9534" t="n">
        <v>5</v>
      </c>
    </row>
    <row r="9535" spans="1:3">
      <c r="A9535" t="n">
        <v>15311</v>
      </c>
      <c r="B9535" s="1">
        <f>B9511+1</f>
        <v>38384</v>
      </c>
      <c r="C9535" t="n">
        <v>6</v>
      </c>
    </row>
    <row r="9536" spans="1:3">
      <c r="A9536" t="n">
        <v>17717</v>
      </c>
      <c r="B9536" s="1">
        <f>B9512+1</f>
        <v>38384</v>
      </c>
      <c r="C9536" t="n">
        <v>7</v>
      </c>
    </row>
    <row r="9537" spans="1:3">
      <c r="A9537" t="n">
        <v>18968</v>
      </c>
      <c r="B9537" s="1">
        <f>B9513+1</f>
        <v>38384</v>
      </c>
      <c r="C9537" t="n">
        <v>8</v>
      </c>
    </row>
    <row r="9538" spans="1:3">
      <c r="A9538" t="n">
        <v>18994</v>
      </c>
      <c r="B9538" s="1">
        <f>B9514+1</f>
        <v>38384</v>
      </c>
      <c r="C9538" t="n">
        <v>9</v>
      </c>
    </row>
    <row r="9539" spans="1:3">
      <c r="A9539" t="n">
        <v>18732</v>
      </c>
      <c r="B9539" s="1">
        <f>B9515+1</f>
        <v>38384</v>
      </c>
      <c r="C9539" t="n">
        <v>10</v>
      </c>
    </row>
    <row r="9540" spans="1:3">
      <c r="A9540" t="n">
        <v>18477</v>
      </c>
      <c r="B9540" s="1">
        <f>B9516+1</f>
        <v>38384</v>
      </c>
      <c r="C9540" t="n">
        <v>11</v>
      </c>
    </row>
    <row r="9541" spans="1:3">
      <c r="A9541" t="n">
        <v>18130</v>
      </c>
      <c r="B9541" s="1">
        <f>B9517+1</f>
        <v>38384</v>
      </c>
      <c r="C9541" t="n">
        <v>12</v>
      </c>
    </row>
    <row r="9542" spans="1:3">
      <c r="A9542" t="n">
        <v>17701</v>
      </c>
      <c r="B9542" s="1">
        <f>B9518+1</f>
        <v>38384</v>
      </c>
      <c r="C9542" t="n">
        <v>13</v>
      </c>
    </row>
    <row r="9543" spans="1:3">
      <c r="A9543" t="n">
        <v>17402</v>
      </c>
      <c r="B9543" s="1">
        <f>B9519+1</f>
        <v>38384</v>
      </c>
      <c r="C9543" t="n">
        <v>14</v>
      </c>
    </row>
    <row r="9544" spans="1:3">
      <c r="A9544" t="n">
        <v>17106</v>
      </c>
      <c r="B9544" s="1">
        <f>B9520+1</f>
        <v>38384</v>
      </c>
      <c r="C9544" t="n">
        <v>15</v>
      </c>
    </row>
    <row r="9545" spans="1:3">
      <c r="A9545" t="n">
        <v>17085</v>
      </c>
      <c r="B9545" s="1">
        <f>B9521+1</f>
        <v>38384</v>
      </c>
      <c r="C9545" t="n">
        <v>16</v>
      </c>
    </row>
    <row r="9546" spans="1:3">
      <c r="A9546" t="n">
        <v>17715</v>
      </c>
      <c r="B9546" s="1">
        <f>B9522+1</f>
        <v>38384</v>
      </c>
      <c r="C9546" t="n">
        <v>17</v>
      </c>
    </row>
    <row r="9547" spans="1:3">
      <c r="A9547" t="n">
        <v>19430</v>
      </c>
      <c r="B9547" s="1">
        <f>B9523+1</f>
        <v>38384</v>
      </c>
      <c r="C9547" t="n">
        <v>18</v>
      </c>
    </row>
    <row r="9548" spans="1:3">
      <c r="A9548" t="n">
        <v>19887</v>
      </c>
      <c r="B9548" s="1">
        <f>B9524+1</f>
        <v>38384</v>
      </c>
      <c r="C9548" t="n">
        <v>19</v>
      </c>
    </row>
    <row r="9549" spans="1:3">
      <c r="A9549" t="n">
        <v>19563</v>
      </c>
      <c r="B9549" s="1">
        <f>B9525+1</f>
        <v>38384</v>
      </c>
      <c r="C9549" t="n">
        <v>20</v>
      </c>
    </row>
    <row r="9550" spans="1:3">
      <c r="A9550" t="n">
        <v>18888</v>
      </c>
      <c r="B9550" s="1">
        <f>B9526+1</f>
        <v>38384</v>
      </c>
      <c r="C9550" t="n">
        <v>21</v>
      </c>
    </row>
    <row r="9551" spans="1:3">
      <c r="A9551" t="n">
        <v>17746</v>
      </c>
      <c r="B9551" s="1">
        <f>B9527+1</f>
        <v>38384</v>
      </c>
      <c r="C9551" t="n">
        <v>22</v>
      </c>
    </row>
    <row r="9552" spans="1:3">
      <c r="A9552" t="n">
        <v>16095</v>
      </c>
      <c r="B9552" s="1">
        <f>B9528+1</f>
        <v>38384</v>
      </c>
      <c r="C9552" t="n">
        <v>23</v>
      </c>
    </row>
    <row r="9553" spans="1:3">
      <c r="A9553" t="n">
        <v>14696</v>
      </c>
      <c r="B9553" s="1">
        <f>B9529+1</f>
        <v>38384</v>
      </c>
      <c r="C9553" t="n">
        <v>24</v>
      </c>
    </row>
    <row r="9554" spans="1:3">
      <c r="A9554" t="n">
        <v>13886</v>
      </c>
      <c r="B9554" s="1">
        <f>B9530+1</f>
        <v>38385</v>
      </c>
      <c r="C9554" t="n">
        <v>1</v>
      </c>
    </row>
    <row r="9555" spans="1:3">
      <c r="A9555" t="n">
        <v>13533</v>
      </c>
      <c r="B9555" s="1">
        <f>B9531+1</f>
        <v>38385</v>
      </c>
      <c r="C9555" t="n">
        <v>2</v>
      </c>
    </row>
    <row r="9556" spans="1:3">
      <c r="A9556" t="n">
        <v>13423</v>
      </c>
      <c r="B9556" s="1">
        <f>B9532+1</f>
        <v>38385</v>
      </c>
      <c r="C9556" t="n">
        <v>3</v>
      </c>
    </row>
    <row r="9557" spans="1:3">
      <c r="A9557" t="n">
        <v>13476</v>
      </c>
      <c r="B9557" s="1">
        <f>B9533+1</f>
        <v>38385</v>
      </c>
      <c r="C9557" t="n">
        <v>4</v>
      </c>
    </row>
    <row r="9558" spans="1:3">
      <c r="A9558" t="n">
        <v>13868</v>
      </c>
      <c r="B9558" s="1">
        <f>B9534+1</f>
        <v>38385</v>
      </c>
      <c r="C9558" t="n">
        <v>5</v>
      </c>
    </row>
    <row r="9559" spans="1:3">
      <c r="A9559" t="n">
        <v>15116</v>
      </c>
      <c r="B9559" s="1">
        <f>B9535+1</f>
        <v>38385</v>
      </c>
      <c r="C9559" t="n">
        <v>6</v>
      </c>
    </row>
    <row r="9560" spans="1:3">
      <c r="A9560" t="n">
        <v>17500</v>
      </c>
      <c r="B9560" s="1">
        <f>B9536+1</f>
        <v>38385</v>
      </c>
      <c r="C9560" t="n">
        <v>7</v>
      </c>
    </row>
    <row r="9561" spans="1:3">
      <c r="A9561" t="n">
        <v>18746</v>
      </c>
      <c r="B9561" s="1">
        <f>B9537+1</f>
        <v>38385</v>
      </c>
      <c r="C9561" t="n">
        <v>8</v>
      </c>
    </row>
    <row r="9562" spans="1:3">
      <c r="A9562" t="n">
        <v>18758</v>
      </c>
      <c r="B9562" s="1">
        <f>B9538+1</f>
        <v>38385</v>
      </c>
      <c r="C9562" t="n">
        <v>9</v>
      </c>
    </row>
    <row r="9563" spans="1:3">
      <c r="A9563" t="n">
        <v>18518</v>
      </c>
      <c r="B9563" s="1">
        <f>B9539+1</f>
        <v>38385</v>
      </c>
      <c r="C9563" t="n">
        <v>10</v>
      </c>
    </row>
    <row r="9564" spans="1:3">
      <c r="A9564" t="n">
        <v>18290</v>
      </c>
      <c r="B9564" s="1">
        <f>B9540+1</f>
        <v>38385</v>
      </c>
      <c r="C9564" t="n">
        <v>11</v>
      </c>
    </row>
    <row r="9565" spans="1:3">
      <c r="A9565" t="n">
        <v>17943</v>
      </c>
      <c r="B9565" s="1">
        <f>B9541+1</f>
        <v>38385</v>
      </c>
      <c r="C9565" t="n">
        <v>12</v>
      </c>
    </row>
    <row r="9566" spans="1:3">
      <c r="A9566" t="n">
        <v>17589</v>
      </c>
      <c r="B9566" s="1">
        <f>B9542+1</f>
        <v>38385</v>
      </c>
      <c r="C9566" t="n">
        <v>13</v>
      </c>
    </row>
    <row r="9567" spans="1:3">
      <c r="A9567" t="n">
        <v>17314</v>
      </c>
      <c r="B9567" s="1">
        <f>B9543+1</f>
        <v>38385</v>
      </c>
      <c r="C9567" t="n">
        <v>14</v>
      </c>
    </row>
    <row r="9568" spans="1:3">
      <c r="A9568" t="n">
        <v>17054</v>
      </c>
      <c r="B9568" s="1">
        <f>B9544+1</f>
        <v>38385</v>
      </c>
      <c r="C9568" t="n">
        <v>15</v>
      </c>
    </row>
    <row r="9569" spans="1:3">
      <c r="A9569" t="n">
        <v>17010</v>
      </c>
      <c r="B9569" s="1">
        <f>B9545+1</f>
        <v>38385</v>
      </c>
      <c r="C9569" t="n">
        <v>16</v>
      </c>
    </row>
    <row r="9570" spans="1:3">
      <c r="A9570" t="n">
        <v>17593</v>
      </c>
      <c r="B9570" s="1">
        <f>B9546+1</f>
        <v>38385</v>
      </c>
      <c r="C9570" t="n">
        <v>17</v>
      </c>
    </row>
    <row r="9571" spans="1:3">
      <c r="A9571" t="n">
        <v>19294</v>
      </c>
      <c r="B9571" s="1">
        <f>B9547+1</f>
        <v>38385</v>
      </c>
      <c r="C9571" t="n">
        <v>18</v>
      </c>
    </row>
    <row r="9572" spans="1:3">
      <c r="A9572" t="n">
        <v>19771</v>
      </c>
      <c r="B9572" s="1">
        <f>B9548+1</f>
        <v>38385</v>
      </c>
      <c r="C9572" t="n">
        <v>19</v>
      </c>
    </row>
    <row r="9573" spans="1:3">
      <c r="A9573" t="n">
        <v>19430</v>
      </c>
      <c r="B9573" s="1">
        <f>B9549+1</f>
        <v>38385</v>
      </c>
      <c r="C9573" t="n">
        <v>20</v>
      </c>
    </row>
    <row r="9574" spans="1:3">
      <c r="A9574" t="n">
        <v>18764</v>
      </c>
      <c r="B9574" s="1">
        <f>B9550+1</f>
        <v>38385</v>
      </c>
      <c r="C9574" t="n">
        <v>21</v>
      </c>
    </row>
    <row r="9575" spans="1:3">
      <c r="A9575" t="n">
        <v>17608</v>
      </c>
      <c r="B9575" s="1">
        <f>B9551+1</f>
        <v>38385</v>
      </c>
      <c r="C9575" t="n">
        <v>22</v>
      </c>
    </row>
    <row r="9576" spans="1:3">
      <c r="A9576" t="n">
        <v>15958</v>
      </c>
      <c r="B9576" s="1">
        <f>B9552+1</f>
        <v>38385</v>
      </c>
      <c r="C9576" t="n">
        <v>23</v>
      </c>
    </row>
    <row r="9577" spans="1:3">
      <c r="A9577" t="n">
        <v>14462</v>
      </c>
      <c r="B9577" s="1">
        <f>B9553+1</f>
        <v>38385</v>
      </c>
      <c r="C9577" t="n">
        <v>24</v>
      </c>
    </row>
    <row r="9578" spans="1:3">
      <c r="A9578" t="n">
        <v>13631</v>
      </c>
      <c r="B9578" s="1">
        <f>B9554+1</f>
        <v>38386</v>
      </c>
      <c r="C9578" t="n">
        <v>1</v>
      </c>
    </row>
    <row r="9579" spans="1:3">
      <c r="A9579" t="n">
        <v>13226</v>
      </c>
      <c r="B9579" s="1">
        <f>B9555+1</f>
        <v>38386</v>
      </c>
      <c r="C9579" t="n">
        <v>2</v>
      </c>
    </row>
    <row r="9580" spans="1:3">
      <c r="A9580" t="n">
        <v>13079</v>
      </c>
      <c r="B9580" s="1">
        <f>B9556+1</f>
        <v>38386</v>
      </c>
      <c r="C9580" t="n">
        <v>3</v>
      </c>
    </row>
    <row r="9581" spans="1:3">
      <c r="A9581" t="n">
        <v>13126</v>
      </c>
      <c r="B9581" s="1">
        <f>B9557+1</f>
        <v>38386</v>
      </c>
      <c r="C9581" t="n">
        <v>4</v>
      </c>
    </row>
    <row r="9582" spans="1:3">
      <c r="A9582" t="n">
        <v>13493</v>
      </c>
      <c r="B9582" s="1">
        <f>B9558+1</f>
        <v>38386</v>
      </c>
      <c r="C9582" t="n">
        <v>5</v>
      </c>
    </row>
    <row r="9583" spans="1:3">
      <c r="A9583" t="n">
        <v>14698</v>
      </c>
      <c r="B9583" s="1">
        <f>B9559+1</f>
        <v>38386</v>
      </c>
      <c r="C9583" t="n">
        <v>6</v>
      </c>
    </row>
    <row r="9584" spans="1:3">
      <c r="A9584" t="n">
        <v>16991</v>
      </c>
      <c r="B9584" s="1">
        <f>B9560+1</f>
        <v>38386</v>
      </c>
      <c r="C9584" t="n">
        <v>7</v>
      </c>
    </row>
    <row r="9585" spans="1:3">
      <c r="A9585" t="n">
        <v>18230</v>
      </c>
      <c r="B9585" s="1">
        <f>B9561+1</f>
        <v>38386</v>
      </c>
      <c r="C9585" t="n">
        <v>8</v>
      </c>
    </row>
    <row r="9586" spans="1:3">
      <c r="A9586" t="n">
        <v>18328</v>
      </c>
      <c r="B9586" s="1">
        <f>B9562+1</f>
        <v>38386</v>
      </c>
      <c r="C9586" t="n">
        <v>9</v>
      </c>
    </row>
    <row r="9587" spans="1:3">
      <c r="A9587" t="n">
        <v>18219</v>
      </c>
      <c r="B9587" s="1">
        <f>B9563+1</f>
        <v>38386</v>
      </c>
      <c r="C9587" t="n">
        <v>10</v>
      </c>
    </row>
    <row r="9588" spans="1:3">
      <c r="A9588" t="n">
        <v>18103</v>
      </c>
      <c r="B9588" s="1">
        <f>B9564+1</f>
        <v>38386</v>
      </c>
      <c r="C9588" t="n">
        <v>11</v>
      </c>
    </row>
    <row r="9589" spans="1:3">
      <c r="A9589" t="n">
        <v>17872</v>
      </c>
      <c r="B9589" s="1">
        <f>B9565+1</f>
        <v>38386</v>
      </c>
      <c r="C9589" t="n">
        <v>12</v>
      </c>
    </row>
    <row r="9590" spans="1:3">
      <c r="A9590" t="n">
        <v>17569</v>
      </c>
      <c r="B9590" s="1">
        <f>B9566+1</f>
        <v>38386</v>
      </c>
      <c r="C9590" t="n">
        <v>13</v>
      </c>
    </row>
    <row r="9591" spans="1:3">
      <c r="A9591" t="n">
        <v>17412</v>
      </c>
      <c r="B9591" s="1">
        <f>B9567+1</f>
        <v>38386</v>
      </c>
      <c r="C9591" t="n">
        <v>14</v>
      </c>
    </row>
    <row r="9592" spans="1:3">
      <c r="A9592" t="n">
        <v>17264</v>
      </c>
      <c r="B9592" s="1">
        <f>B9568+1</f>
        <v>38386</v>
      </c>
      <c r="C9592" t="n">
        <v>15</v>
      </c>
    </row>
    <row r="9593" spans="1:3">
      <c r="A9593" t="n">
        <v>17340</v>
      </c>
      <c r="B9593" s="1">
        <f>B9569+1</f>
        <v>38386</v>
      </c>
      <c r="C9593" t="n">
        <v>16</v>
      </c>
    </row>
    <row r="9594" spans="1:3">
      <c r="A9594" t="n">
        <v>18040</v>
      </c>
      <c r="B9594" s="1">
        <f>B9570+1</f>
        <v>38386</v>
      </c>
      <c r="C9594" t="n">
        <v>17</v>
      </c>
    </row>
    <row r="9595" spans="1:3">
      <c r="A9595" t="n">
        <v>19388</v>
      </c>
      <c r="B9595" s="1">
        <f>B9571+1</f>
        <v>38386</v>
      </c>
      <c r="C9595" t="n">
        <v>18</v>
      </c>
    </row>
    <row r="9596" spans="1:3">
      <c r="A9596" t="n">
        <v>19538</v>
      </c>
      <c r="B9596" s="1">
        <f>B9572+1</f>
        <v>38386</v>
      </c>
      <c r="C9596" t="n">
        <v>19</v>
      </c>
    </row>
    <row r="9597" spans="1:3">
      <c r="A9597" t="n">
        <v>18992</v>
      </c>
      <c r="B9597" s="1">
        <f>B9573+1</f>
        <v>38386</v>
      </c>
      <c r="C9597" t="n">
        <v>20</v>
      </c>
    </row>
    <row r="9598" spans="1:3">
      <c r="A9598" t="n">
        <v>18142</v>
      </c>
      <c r="B9598" s="1">
        <f>B9574+1</f>
        <v>38386</v>
      </c>
      <c r="C9598" t="n">
        <v>21</v>
      </c>
    </row>
    <row r="9599" spans="1:3">
      <c r="A9599" t="n">
        <v>16957</v>
      </c>
      <c r="B9599" s="1">
        <f>B9575+1</f>
        <v>38386</v>
      </c>
      <c r="C9599" t="n">
        <v>22</v>
      </c>
    </row>
    <row r="9600" spans="1:3">
      <c r="A9600" t="n">
        <v>15373</v>
      </c>
      <c r="B9600" s="1">
        <f>B9576+1</f>
        <v>38386</v>
      </c>
      <c r="C9600" t="n">
        <v>23</v>
      </c>
    </row>
    <row r="9601" spans="1:3">
      <c r="A9601" t="n">
        <v>13996</v>
      </c>
      <c r="B9601" s="1">
        <f>B9577+1</f>
        <v>38386</v>
      </c>
      <c r="C9601" t="n">
        <v>24</v>
      </c>
    </row>
    <row r="9602" spans="1:3">
      <c r="A9602" t="n">
        <v>13049</v>
      </c>
      <c r="B9602" s="1">
        <f>B9578+1</f>
        <v>38387</v>
      </c>
      <c r="C9602" t="n">
        <v>1</v>
      </c>
    </row>
    <row r="9603" spans="1:3">
      <c r="A9603" t="n">
        <v>12587</v>
      </c>
      <c r="B9603" s="1">
        <f>B9579+1</f>
        <v>38387</v>
      </c>
      <c r="C9603" t="n">
        <v>2</v>
      </c>
    </row>
    <row r="9604" spans="1:3">
      <c r="A9604" t="n">
        <v>12371</v>
      </c>
      <c r="B9604" s="1">
        <f>B9580+1</f>
        <v>38387</v>
      </c>
      <c r="C9604" t="n">
        <v>3</v>
      </c>
    </row>
    <row r="9605" spans="1:3">
      <c r="A9605" t="n">
        <v>12324</v>
      </c>
      <c r="B9605" s="1">
        <f>B9581+1</f>
        <v>38387</v>
      </c>
      <c r="C9605" t="n">
        <v>4</v>
      </c>
    </row>
    <row r="9606" spans="1:3">
      <c r="A9606" t="n">
        <v>12628</v>
      </c>
      <c r="B9606" s="1">
        <f>B9582+1</f>
        <v>38387</v>
      </c>
      <c r="C9606" t="n">
        <v>5</v>
      </c>
    </row>
    <row r="9607" spans="1:3">
      <c r="A9607" t="n">
        <v>13731</v>
      </c>
      <c r="B9607" s="1">
        <f>B9583+1</f>
        <v>38387</v>
      </c>
      <c r="C9607" t="n">
        <v>6</v>
      </c>
    </row>
    <row r="9608" spans="1:3">
      <c r="A9608" t="n">
        <v>15794</v>
      </c>
      <c r="B9608" s="1">
        <f>B9584+1</f>
        <v>38387</v>
      </c>
      <c r="C9608" t="n">
        <v>7</v>
      </c>
    </row>
    <row r="9609" spans="1:3">
      <c r="A9609" t="n">
        <v>17031</v>
      </c>
      <c r="B9609" s="1">
        <f>B9585+1</f>
        <v>38387</v>
      </c>
      <c r="C9609" t="n">
        <v>8</v>
      </c>
    </row>
    <row r="9610" spans="1:3">
      <c r="A9610" t="n">
        <v>17517</v>
      </c>
      <c r="B9610" s="1">
        <f>B9586+1</f>
        <v>38387</v>
      </c>
      <c r="C9610" t="n">
        <v>9</v>
      </c>
    </row>
    <row r="9611" spans="1:3">
      <c r="A9611" t="n">
        <v>17603</v>
      </c>
      <c r="B9611" s="1">
        <f>B9587+1</f>
        <v>38387</v>
      </c>
      <c r="C9611" t="n">
        <v>10</v>
      </c>
    </row>
    <row r="9612" spans="1:3">
      <c r="A9612" t="n">
        <v>17708</v>
      </c>
      <c r="B9612" s="1">
        <f>B9588+1</f>
        <v>38387</v>
      </c>
      <c r="C9612" t="n">
        <v>11</v>
      </c>
    </row>
    <row r="9613" spans="1:3">
      <c r="A9613" t="n">
        <v>17718</v>
      </c>
      <c r="B9613" s="1">
        <f>B9589+1</f>
        <v>38387</v>
      </c>
      <c r="C9613" t="n">
        <v>12</v>
      </c>
    </row>
    <row r="9614" spans="1:3">
      <c r="A9614" t="n">
        <v>17499</v>
      </c>
      <c r="B9614" s="1">
        <f>B9590+1</f>
        <v>38387</v>
      </c>
      <c r="C9614" t="n">
        <v>13</v>
      </c>
    </row>
    <row r="9615" spans="1:3">
      <c r="A9615" t="n">
        <v>17261</v>
      </c>
      <c r="B9615" s="1">
        <f>B9591+1</f>
        <v>38387</v>
      </c>
      <c r="C9615" t="n">
        <v>14</v>
      </c>
    </row>
    <row r="9616" spans="1:3">
      <c r="A9616" t="n">
        <v>16925</v>
      </c>
      <c r="B9616" s="1">
        <f>B9592+1</f>
        <v>38387</v>
      </c>
      <c r="C9616" t="n">
        <v>15</v>
      </c>
    </row>
    <row r="9617" spans="1:3">
      <c r="A9617" t="n">
        <v>16748</v>
      </c>
      <c r="B9617" s="1">
        <f>B9593+1</f>
        <v>38387</v>
      </c>
      <c r="C9617" t="n">
        <v>16</v>
      </c>
    </row>
    <row r="9618" spans="1:3">
      <c r="A9618" t="n">
        <v>17028</v>
      </c>
      <c r="B9618" s="1">
        <f>B9594+1</f>
        <v>38387</v>
      </c>
      <c r="C9618" t="n">
        <v>17</v>
      </c>
    </row>
    <row r="9619" spans="1:3">
      <c r="A9619" t="n">
        <v>18118</v>
      </c>
      <c r="B9619" s="1">
        <f>B9595+1</f>
        <v>38387</v>
      </c>
      <c r="C9619" t="n">
        <v>18</v>
      </c>
    </row>
    <row r="9620" spans="1:3">
      <c r="A9620" t="n">
        <v>18334</v>
      </c>
      <c r="B9620" s="1">
        <f>B9596+1</f>
        <v>38387</v>
      </c>
      <c r="C9620" t="n">
        <v>19</v>
      </c>
    </row>
    <row r="9621" spans="1:3">
      <c r="A9621" t="n">
        <v>17859</v>
      </c>
      <c r="B9621" s="1">
        <f>B9597+1</f>
        <v>38387</v>
      </c>
      <c r="C9621" t="n">
        <v>20</v>
      </c>
    </row>
    <row r="9622" spans="1:3">
      <c r="A9622" t="n">
        <v>17330</v>
      </c>
      <c r="B9622" s="1">
        <f>B9598+1</f>
        <v>38387</v>
      </c>
      <c r="C9622" t="n">
        <v>21</v>
      </c>
    </row>
    <row r="9623" spans="1:3">
      <c r="A9623" t="n">
        <v>16486</v>
      </c>
      <c r="B9623" s="1">
        <f>B9599+1</f>
        <v>38387</v>
      </c>
      <c r="C9623" t="n">
        <v>22</v>
      </c>
    </row>
    <row r="9624" spans="1:3">
      <c r="A9624" t="n">
        <v>15154</v>
      </c>
      <c r="B9624" s="1">
        <f>B9600+1</f>
        <v>38387</v>
      </c>
      <c r="C9624" t="n">
        <v>23</v>
      </c>
    </row>
    <row r="9625" spans="1:3">
      <c r="A9625" t="n">
        <v>13910</v>
      </c>
      <c r="B9625" s="1">
        <f>B9601+1</f>
        <v>38387</v>
      </c>
      <c r="C9625" t="n">
        <v>24</v>
      </c>
    </row>
    <row r="9626" spans="1:3">
      <c r="A9626" t="n">
        <v>12973</v>
      </c>
      <c r="B9626" s="1">
        <f>B9602+1</f>
        <v>38388</v>
      </c>
      <c r="C9626" t="n">
        <v>1</v>
      </c>
    </row>
    <row r="9627" spans="1:3">
      <c r="A9627" t="n">
        <v>12427</v>
      </c>
      <c r="B9627" s="1">
        <f>B9603+1</f>
        <v>38388</v>
      </c>
      <c r="C9627" t="n">
        <v>2</v>
      </c>
    </row>
    <row r="9628" spans="1:3">
      <c r="A9628" t="n">
        <v>12153</v>
      </c>
      <c r="B9628" s="1">
        <f>B9604+1</f>
        <v>38388</v>
      </c>
      <c r="C9628" t="n">
        <v>3</v>
      </c>
    </row>
    <row r="9629" spans="1:3">
      <c r="A9629" t="n">
        <v>12060</v>
      </c>
      <c r="B9629" s="1">
        <f>B9605+1</f>
        <v>38388</v>
      </c>
      <c r="C9629" t="n">
        <v>4</v>
      </c>
    </row>
    <row r="9630" spans="1:3">
      <c r="A9630" t="n">
        <v>12171</v>
      </c>
      <c r="B9630" s="1">
        <f>B9606+1</f>
        <v>38388</v>
      </c>
      <c r="C9630" t="n">
        <v>5</v>
      </c>
    </row>
    <row r="9631" spans="1:3">
      <c r="A9631" t="n">
        <v>12630</v>
      </c>
      <c r="B9631" s="1">
        <f>B9607+1</f>
        <v>38388</v>
      </c>
      <c r="C9631" t="n">
        <v>6</v>
      </c>
    </row>
    <row r="9632" spans="1:3">
      <c r="A9632" t="n">
        <v>13487</v>
      </c>
      <c r="B9632" s="1">
        <f>B9608+1</f>
        <v>38388</v>
      </c>
      <c r="C9632" t="n">
        <v>7</v>
      </c>
    </row>
    <row r="9633" spans="1:3">
      <c r="A9633" t="n">
        <v>14296</v>
      </c>
      <c r="B9633" s="1">
        <f>B9609+1</f>
        <v>38388</v>
      </c>
      <c r="C9633" t="n">
        <v>8</v>
      </c>
    </row>
    <row r="9634" spans="1:3">
      <c r="A9634" t="n">
        <v>15196</v>
      </c>
      <c r="B9634" s="1">
        <f>B9610+1</f>
        <v>38388</v>
      </c>
      <c r="C9634" t="n">
        <v>9</v>
      </c>
    </row>
    <row r="9635" spans="1:3">
      <c r="A9635" t="n">
        <v>15724</v>
      </c>
      <c r="B9635" s="1">
        <f>B9611+1</f>
        <v>38388</v>
      </c>
      <c r="C9635" t="n">
        <v>10</v>
      </c>
    </row>
    <row r="9636" spans="1:3">
      <c r="A9636" t="n">
        <v>15773</v>
      </c>
      <c r="B9636" s="1">
        <f>B9612+1</f>
        <v>38388</v>
      </c>
      <c r="C9636" t="n">
        <v>11</v>
      </c>
    </row>
    <row r="9637" spans="1:3">
      <c r="A9637" t="n">
        <v>15493</v>
      </c>
      <c r="B9637" s="1">
        <f>B9613+1</f>
        <v>38388</v>
      </c>
      <c r="C9637" t="n">
        <v>12</v>
      </c>
    </row>
    <row r="9638" spans="1:3">
      <c r="A9638" t="n">
        <v>15105</v>
      </c>
      <c r="B9638" s="1">
        <f>B9614+1</f>
        <v>38388</v>
      </c>
      <c r="C9638" t="n">
        <v>13</v>
      </c>
    </row>
    <row r="9639" spans="1:3">
      <c r="A9639" t="n">
        <v>14654</v>
      </c>
      <c r="B9639" s="1">
        <f>B9615+1</f>
        <v>38388</v>
      </c>
      <c r="C9639" t="n">
        <v>14</v>
      </c>
    </row>
    <row r="9640" spans="1:3">
      <c r="A9640" t="n">
        <v>14280</v>
      </c>
      <c r="B9640" s="1">
        <f>B9616+1</f>
        <v>38388</v>
      </c>
      <c r="C9640" t="n">
        <v>15</v>
      </c>
    </row>
    <row r="9641" spans="1:3">
      <c r="A9641" t="n">
        <v>14181</v>
      </c>
      <c r="B9641" s="1">
        <f>B9617+1</f>
        <v>38388</v>
      </c>
      <c r="C9641" t="n">
        <v>16</v>
      </c>
    </row>
    <row r="9642" spans="1:3">
      <c r="A9642" t="n">
        <v>14611</v>
      </c>
      <c r="B9642" s="1">
        <f>B9618+1</f>
        <v>38388</v>
      </c>
      <c r="C9642" t="n">
        <v>17</v>
      </c>
    </row>
    <row r="9643" spans="1:3">
      <c r="A9643" t="n">
        <v>16166</v>
      </c>
      <c r="B9643" s="1">
        <f>B9619+1</f>
        <v>38388</v>
      </c>
      <c r="C9643" t="n">
        <v>18</v>
      </c>
    </row>
    <row r="9644" spans="1:3">
      <c r="A9644" t="n">
        <v>16682</v>
      </c>
      <c r="B9644" s="1">
        <f>B9620+1</f>
        <v>38388</v>
      </c>
      <c r="C9644" t="n">
        <v>19</v>
      </c>
    </row>
    <row r="9645" spans="1:3">
      <c r="A9645" t="n">
        <v>16363</v>
      </c>
      <c r="B9645" s="1">
        <f>B9621+1</f>
        <v>38388</v>
      </c>
      <c r="C9645" t="n">
        <v>20</v>
      </c>
    </row>
    <row r="9646" spans="1:3">
      <c r="A9646" t="n">
        <v>15849</v>
      </c>
      <c r="B9646" s="1">
        <f>B9622+1</f>
        <v>38388</v>
      </c>
      <c r="C9646" t="n">
        <v>21</v>
      </c>
    </row>
    <row r="9647" spans="1:3">
      <c r="A9647" t="n">
        <v>15167</v>
      </c>
      <c r="B9647" s="1">
        <f>B9623+1</f>
        <v>38388</v>
      </c>
      <c r="C9647" t="n">
        <v>22</v>
      </c>
    </row>
    <row r="9648" spans="1:3">
      <c r="A9648" t="n">
        <v>14213</v>
      </c>
      <c r="B9648" s="1">
        <f>B9624+1</f>
        <v>38388</v>
      </c>
      <c r="C9648" t="n">
        <v>23</v>
      </c>
    </row>
    <row r="9649" spans="1:3">
      <c r="A9649" t="n">
        <v>13217</v>
      </c>
      <c r="B9649" s="1">
        <f>B9625+1</f>
        <v>38388</v>
      </c>
      <c r="C9649" t="n">
        <v>24</v>
      </c>
    </row>
    <row r="9650" spans="1:3">
      <c r="A9650" t="n">
        <v>12327</v>
      </c>
      <c r="B9650" s="1">
        <f>B9626+1</f>
        <v>38389</v>
      </c>
      <c r="C9650" t="n">
        <v>1</v>
      </c>
    </row>
    <row r="9651" spans="1:3">
      <c r="A9651" t="n">
        <v>11805</v>
      </c>
      <c r="B9651" s="1">
        <f>B9627+1</f>
        <v>38389</v>
      </c>
      <c r="C9651" t="n">
        <v>2</v>
      </c>
    </row>
    <row r="9652" spans="1:3">
      <c r="A9652" t="n">
        <v>11577</v>
      </c>
      <c r="B9652" s="1">
        <f>B9628+1</f>
        <v>38389</v>
      </c>
      <c r="C9652" t="n">
        <v>3</v>
      </c>
    </row>
    <row r="9653" spans="1:3">
      <c r="A9653" t="n">
        <v>11468</v>
      </c>
      <c r="B9653" s="1">
        <f>B9629+1</f>
        <v>38389</v>
      </c>
      <c r="C9653" t="n">
        <v>4</v>
      </c>
    </row>
    <row r="9654" spans="1:3">
      <c r="A9654" t="n">
        <v>11532</v>
      </c>
      <c r="B9654" s="1">
        <f>B9630+1</f>
        <v>38389</v>
      </c>
      <c r="C9654" t="n">
        <v>5</v>
      </c>
    </row>
    <row r="9655" spans="1:3">
      <c r="A9655" t="n">
        <v>11838</v>
      </c>
      <c r="B9655" s="1">
        <f>B9631+1</f>
        <v>38389</v>
      </c>
      <c r="C9655" t="n">
        <v>6</v>
      </c>
    </row>
    <row r="9656" spans="1:3">
      <c r="A9656" t="n">
        <v>12386</v>
      </c>
      <c r="B9656" s="1">
        <f>B9632+1</f>
        <v>38389</v>
      </c>
      <c r="C9656" t="n">
        <v>7</v>
      </c>
    </row>
    <row r="9657" spans="1:3">
      <c r="A9657" t="n">
        <v>12986</v>
      </c>
      <c r="B9657" s="1">
        <f>B9633+1</f>
        <v>38389</v>
      </c>
      <c r="C9657" t="n">
        <v>8</v>
      </c>
    </row>
    <row r="9658" spans="1:3">
      <c r="A9658" t="n">
        <v>13916</v>
      </c>
      <c r="B9658" s="1">
        <f>B9634+1</f>
        <v>38389</v>
      </c>
      <c r="C9658" t="n">
        <v>9</v>
      </c>
    </row>
    <row r="9659" spans="1:3">
      <c r="A9659" t="n">
        <v>14549</v>
      </c>
      <c r="B9659" s="1">
        <f>B9635+1</f>
        <v>38389</v>
      </c>
      <c r="C9659" t="n">
        <v>10</v>
      </c>
    </row>
    <row r="9660" spans="1:3">
      <c r="A9660" t="n">
        <v>14845</v>
      </c>
      <c r="B9660" s="1">
        <f>B9636+1</f>
        <v>38389</v>
      </c>
      <c r="C9660" t="n">
        <v>11</v>
      </c>
    </row>
    <row r="9661" spans="1:3">
      <c r="A9661" t="n">
        <v>14923</v>
      </c>
      <c r="B9661" s="1">
        <f>B9637+1</f>
        <v>38389</v>
      </c>
      <c r="C9661" t="n">
        <v>12</v>
      </c>
    </row>
    <row r="9662" spans="1:3">
      <c r="A9662" t="n">
        <v>14809</v>
      </c>
      <c r="B9662" s="1">
        <f>B9638+1</f>
        <v>38389</v>
      </c>
      <c r="C9662" t="n">
        <v>13</v>
      </c>
    </row>
    <row r="9663" spans="1:3">
      <c r="A9663" t="n">
        <v>14543</v>
      </c>
      <c r="B9663" s="1">
        <f>B9639+1</f>
        <v>38389</v>
      </c>
      <c r="C9663" t="n">
        <v>14</v>
      </c>
    </row>
    <row r="9664" spans="1:3">
      <c r="A9664" t="n">
        <v>14317</v>
      </c>
      <c r="B9664" s="1">
        <f>B9640+1</f>
        <v>38389</v>
      </c>
      <c r="C9664" t="n">
        <v>15</v>
      </c>
    </row>
    <row r="9665" spans="1:3">
      <c r="A9665" t="n">
        <v>14330</v>
      </c>
      <c r="B9665" s="1">
        <f>B9641+1</f>
        <v>38389</v>
      </c>
      <c r="C9665" t="n">
        <v>16</v>
      </c>
    </row>
    <row r="9666" spans="1:3">
      <c r="A9666" t="n">
        <v>14969</v>
      </c>
      <c r="B9666" s="1">
        <f>B9642+1</f>
        <v>38389</v>
      </c>
      <c r="C9666" t="n">
        <v>17</v>
      </c>
    </row>
    <row r="9667" spans="1:3">
      <c r="A9667" t="n">
        <v>16573</v>
      </c>
      <c r="B9667" s="1">
        <f>B9643+1</f>
        <v>38389</v>
      </c>
      <c r="C9667" t="n">
        <v>18</v>
      </c>
    </row>
    <row r="9668" spans="1:3">
      <c r="A9668" t="n">
        <v>16720</v>
      </c>
      <c r="B9668" s="1">
        <f>B9644+1</f>
        <v>38389</v>
      </c>
      <c r="C9668" t="n">
        <v>19</v>
      </c>
    </row>
    <row r="9669" spans="1:3">
      <c r="A9669" t="n">
        <v>16007</v>
      </c>
      <c r="B9669" s="1">
        <f>B9645+1</f>
        <v>38389</v>
      </c>
      <c r="C9669" t="n">
        <v>20</v>
      </c>
    </row>
    <row r="9670" spans="1:3">
      <c r="A9670" t="n">
        <v>15659</v>
      </c>
      <c r="B9670" s="1">
        <f>B9646+1</f>
        <v>38389</v>
      </c>
      <c r="C9670" t="n">
        <v>21</v>
      </c>
    </row>
    <row r="9671" spans="1:3">
      <c r="A9671" t="n">
        <v>14961</v>
      </c>
      <c r="B9671" s="1">
        <f>B9647+1</f>
        <v>38389</v>
      </c>
      <c r="C9671" t="n">
        <v>22</v>
      </c>
    </row>
    <row r="9672" spans="1:3">
      <c r="A9672" t="n">
        <v>14194</v>
      </c>
      <c r="B9672" s="1">
        <f>B9648+1</f>
        <v>38389</v>
      </c>
      <c r="C9672" t="n">
        <v>23</v>
      </c>
    </row>
    <row r="9673" spans="1:3">
      <c r="A9673" t="n">
        <v>13231</v>
      </c>
      <c r="B9673" s="1">
        <f>B9649+1</f>
        <v>38389</v>
      </c>
      <c r="C9673" t="n">
        <v>24</v>
      </c>
    </row>
    <row r="9674" spans="1:3">
      <c r="A9674" t="n">
        <v>12232</v>
      </c>
      <c r="B9674" s="1">
        <f>B9650+1</f>
        <v>38390</v>
      </c>
      <c r="C9674" t="n">
        <v>1</v>
      </c>
    </row>
    <row r="9675" spans="1:3">
      <c r="A9675" t="n">
        <v>11783</v>
      </c>
      <c r="B9675" s="1">
        <f>B9651+1</f>
        <v>38390</v>
      </c>
      <c r="C9675" t="n">
        <v>2</v>
      </c>
    </row>
    <row r="9676" spans="1:3">
      <c r="A9676" t="n">
        <v>11647</v>
      </c>
      <c r="B9676" s="1">
        <f>B9652+1</f>
        <v>38390</v>
      </c>
      <c r="C9676" t="n">
        <v>3</v>
      </c>
    </row>
    <row r="9677" spans="1:3">
      <c r="A9677" t="n">
        <v>11696</v>
      </c>
      <c r="B9677" s="1">
        <f>B9653+1</f>
        <v>38390</v>
      </c>
      <c r="C9677" t="n">
        <v>4</v>
      </c>
    </row>
    <row r="9678" spans="1:3">
      <c r="A9678" t="n">
        <v>12078</v>
      </c>
      <c r="B9678" s="1">
        <f>B9654+1</f>
        <v>38390</v>
      </c>
      <c r="C9678" t="n">
        <v>5</v>
      </c>
    </row>
    <row r="9679" spans="1:3">
      <c r="A9679" t="n">
        <v>13284</v>
      </c>
      <c r="B9679" s="1">
        <f>B9655+1</f>
        <v>38390</v>
      </c>
      <c r="C9679" t="n">
        <v>6</v>
      </c>
    </row>
    <row r="9680" spans="1:3">
      <c r="A9680" t="n">
        <v>15626</v>
      </c>
      <c r="B9680" s="1">
        <f>B9656+1</f>
        <v>38390</v>
      </c>
      <c r="C9680" t="n">
        <v>7</v>
      </c>
    </row>
    <row r="9681" spans="1:3">
      <c r="A9681" t="n">
        <v>16931</v>
      </c>
      <c r="B9681" s="1">
        <f>B9657+1</f>
        <v>38390</v>
      </c>
      <c r="C9681" t="n">
        <v>8</v>
      </c>
    </row>
    <row r="9682" spans="1:3">
      <c r="A9682" t="n">
        <v>17195</v>
      </c>
      <c r="B9682" s="1">
        <f>B9658+1</f>
        <v>38390</v>
      </c>
      <c r="C9682" t="n">
        <v>9</v>
      </c>
    </row>
    <row r="9683" spans="1:3">
      <c r="A9683" t="n">
        <v>17146</v>
      </c>
      <c r="B9683" s="1">
        <f>B9659+1</f>
        <v>38390</v>
      </c>
      <c r="C9683" t="n">
        <v>10</v>
      </c>
    </row>
    <row r="9684" spans="1:3">
      <c r="A9684" t="n">
        <v>17068</v>
      </c>
      <c r="B9684" s="1">
        <f>B9660+1</f>
        <v>38390</v>
      </c>
      <c r="C9684" t="n">
        <v>11</v>
      </c>
    </row>
    <row r="9685" spans="1:3">
      <c r="A9685" t="n">
        <v>16836</v>
      </c>
      <c r="B9685" s="1">
        <f>B9661+1</f>
        <v>38390</v>
      </c>
      <c r="C9685" t="n">
        <v>12</v>
      </c>
    </row>
    <row r="9686" spans="1:3">
      <c r="A9686" t="n">
        <v>16549</v>
      </c>
      <c r="B9686" s="1">
        <f>B9662+1</f>
        <v>38390</v>
      </c>
      <c r="C9686" t="n">
        <v>13</v>
      </c>
    </row>
    <row r="9687" spans="1:3">
      <c r="A9687" t="n">
        <v>16336</v>
      </c>
      <c r="B9687" s="1">
        <f>B9663+1</f>
        <v>38390</v>
      </c>
      <c r="C9687" t="n">
        <v>14</v>
      </c>
    </row>
    <row r="9688" spans="1:3">
      <c r="A9688" t="n">
        <v>16097</v>
      </c>
      <c r="B9688" s="1">
        <f>B9664+1</f>
        <v>38390</v>
      </c>
      <c r="C9688" t="n">
        <v>15</v>
      </c>
    </row>
    <row r="9689" spans="1:3">
      <c r="A9689" t="n">
        <v>16065</v>
      </c>
      <c r="B9689" s="1">
        <f>B9665+1</f>
        <v>38390</v>
      </c>
      <c r="C9689" t="n">
        <v>16</v>
      </c>
    </row>
    <row r="9690" spans="1:3">
      <c r="A9690" t="n">
        <v>16578</v>
      </c>
      <c r="B9690" s="1">
        <f>B9666+1</f>
        <v>38390</v>
      </c>
      <c r="C9690" t="n">
        <v>17</v>
      </c>
    </row>
    <row r="9691" spans="1:3">
      <c r="A9691" t="n">
        <v>18232</v>
      </c>
      <c r="B9691" s="1">
        <f>B9667+1</f>
        <v>38390</v>
      </c>
      <c r="C9691" t="n">
        <v>18</v>
      </c>
    </row>
    <row r="9692" spans="1:3">
      <c r="A9692" t="n">
        <v>18702</v>
      </c>
      <c r="B9692" s="1">
        <f>B9668+1</f>
        <v>38390</v>
      </c>
      <c r="C9692" t="n">
        <v>19</v>
      </c>
    </row>
    <row r="9693" spans="1:3">
      <c r="A9693" t="n">
        <v>18285</v>
      </c>
      <c r="B9693" s="1">
        <f>B9669+1</f>
        <v>38390</v>
      </c>
      <c r="C9693" t="n">
        <v>20</v>
      </c>
    </row>
    <row r="9694" spans="1:3">
      <c r="A9694" t="n">
        <v>17527</v>
      </c>
      <c r="B9694" s="1">
        <f>B9670+1</f>
        <v>38390</v>
      </c>
      <c r="C9694" t="n">
        <v>21</v>
      </c>
    </row>
    <row r="9695" spans="1:3">
      <c r="A9695" t="n">
        <v>16318</v>
      </c>
      <c r="B9695" s="1">
        <f>B9671+1</f>
        <v>38390</v>
      </c>
      <c r="C9695" t="n">
        <v>22</v>
      </c>
    </row>
    <row r="9696" spans="1:3">
      <c r="A9696" t="n">
        <v>14715</v>
      </c>
      <c r="B9696" s="1">
        <f>B9672+1</f>
        <v>38390</v>
      </c>
      <c r="C9696" t="n">
        <v>23</v>
      </c>
    </row>
    <row r="9697" spans="1:3">
      <c r="A9697" t="n">
        <v>13326</v>
      </c>
      <c r="B9697" s="1">
        <f>B9673+1</f>
        <v>38390</v>
      </c>
      <c r="C9697" t="n">
        <v>24</v>
      </c>
    </row>
    <row r="9698" spans="1:3">
      <c r="A9698" t="n">
        <v>12423</v>
      </c>
      <c r="B9698" s="1">
        <f>B9674+1</f>
        <v>38391</v>
      </c>
      <c r="C9698" t="n">
        <v>1</v>
      </c>
    </row>
    <row r="9699" spans="1:3">
      <c r="A9699" t="n">
        <v>12007</v>
      </c>
      <c r="B9699" s="1">
        <f>B9675+1</f>
        <v>38391</v>
      </c>
      <c r="C9699" t="n">
        <v>2</v>
      </c>
    </row>
    <row r="9700" spans="1:3">
      <c r="A9700" t="n">
        <v>11830</v>
      </c>
      <c r="B9700" s="1">
        <f>B9676+1</f>
        <v>38391</v>
      </c>
      <c r="C9700" t="n">
        <v>3</v>
      </c>
    </row>
    <row r="9701" spans="1:3">
      <c r="A9701" t="n">
        <v>11845</v>
      </c>
      <c r="B9701" s="1">
        <f>B9677+1</f>
        <v>38391</v>
      </c>
      <c r="C9701" t="n">
        <v>4</v>
      </c>
    </row>
    <row r="9702" spans="1:3">
      <c r="A9702" t="n">
        <v>12153</v>
      </c>
      <c r="B9702" s="1">
        <f>B9678+1</f>
        <v>38391</v>
      </c>
      <c r="C9702" t="n">
        <v>5</v>
      </c>
    </row>
    <row r="9703" spans="1:3">
      <c r="A9703" t="n">
        <v>13374</v>
      </c>
      <c r="B9703" s="1">
        <f>B9679+1</f>
        <v>38391</v>
      </c>
      <c r="C9703" t="n">
        <v>6</v>
      </c>
    </row>
    <row r="9704" spans="1:3">
      <c r="A9704" t="n">
        <v>15683</v>
      </c>
      <c r="B9704" s="1">
        <f>B9680+1</f>
        <v>38391</v>
      </c>
      <c r="C9704" t="n">
        <v>7</v>
      </c>
    </row>
    <row r="9705" spans="1:3">
      <c r="A9705" t="n">
        <v>16906</v>
      </c>
      <c r="B9705" s="1">
        <f>B9681+1</f>
        <v>38391</v>
      </c>
      <c r="C9705" t="n">
        <v>8</v>
      </c>
    </row>
    <row r="9706" spans="1:3">
      <c r="A9706" t="n">
        <v>17137</v>
      </c>
      <c r="B9706" s="1">
        <f>B9682+1</f>
        <v>38391</v>
      </c>
      <c r="C9706" t="n">
        <v>9</v>
      </c>
    </row>
    <row r="9707" spans="1:3">
      <c r="A9707" t="n">
        <v>17207</v>
      </c>
      <c r="B9707" s="1">
        <f>B9683+1</f>
        <v>38391</v>
      </c>
      <c r="C9707" t="n">
        <v>10</v>
      </c>
    </row>
    <row r="9708" spans="1:3">
      <c r="A9708" t="n">
        <v>17240</v>
      </c>
      <c r="B9708" s="1">
        <f>B9684+1</f>
        <v>38391</v>
      </c>
      <c r="C9708" t="n">
        <v>11</v>
      </c>
    </row>
    <row r="9709" spans="1:3">
      <c r="A9709" t="n">
        <v>17103</v>
      </c>
      <c r="B9709" s="1">
        <f>B9685+1</f>
        <v>38391</v>
      </c>
      <c r="C9709" t="n">
        <v>12</v>
      </c>
    </row>
    <row r="9710" spans="1:3">
      <c r="A9710" t="n">
        <v>16865</v>
      </c>
      <c r="B9710" s="1">
        <f>B9686+1</f>
        <v>38391</v>
      </c>
      <c r="C9710" t="n">
        <v>13</v>
      </c>
    </row>
    <row r="9711" spans="1:3">
      <c r="A9711" t="n">
        <v>16712</v>
      </c>
      <c r="B9711" s="1">
        <f>B9687+1</f>
        <v>38391</v>
      </c>
      <c r="C9711" t="n">
        <v>14</v>
      </c>
    </row>
    <row r="9712" spans="1:3">
      <c r="A9712" t="n">
        <v>16466</v>
      </c>
      <c r="B9712" s="1">
        <f>B9688+1</f>
        <v>38391</v>
      </c>
      <c r="C9712" t="n">
        <v>15</v>
      </c>
    </row>
    <row r="9713" spans="1:3">
      <c r="A9713" t="n">
        <v>16481</v>
      </c>
      <c r="B9713" s="1">
        <f>B9689+1</f>
        <v>38391</v>
      </c>
      <c r="C9713" t="n">
        <v>16</v>
      </c>
    </row>
    <row r="9714" spans="1:3">
      <c r="A9714" t="n">
        <v>17012</v>
      </c>
      <c r="B9714" s="1">
        <f>B9690+1</f>
        <v>38391</v>
      </c>
      <c r="C9714" t="n">
        <v>17</v>
      </c>
    </row>
    <row r="9715" spans="1:3">
      <c r="A9715" t="n">
        <v>18402</v>
      </c>
      <c r="B9715" s="1">
        <f>B9691+1</f>
        <v>38391</v>
      </c>
      <c r="C9715" t="n">
        <v>18</v>
      </c>
    </row>
    <row r="9716" spans="1:3">
      <c r="A9716" t="n">
        <v>18720</v>
      </c>
      <c r="B9716" s="1">
        <f>B9692+1</f>
        <v>38391</v>
      </c>
      <c r="C9716" t="n">
        <v>19</v>
      </c>
    </row>
    <row r="9717" spans="1:3">
      <c r="A9717" t="n">
        <v>18246</v>
      </c>
      <c r="B9717" s="1">
        <f>B9693+1</f>
        <v>38391</v>
      </c>
      <c r="C9717" t="n">
        <v>20</v>
      </c>
    </row>
    <row r="9718" spans="1:3">
      <c r="A9718" t="n">
        <v>17440</v>
      </c>
      <c r="B9718" s="1">
        <f>B9694+1</f>
        <v>38391</v>
      </c>
      <c r="C9718" t="n">
        <v>21</v>
      </c>
    </row>
    <row r="9719" spans="1:3">
      <c r="A9719" t="n">
        <v>16274</v>
      </c>
      <c r="B9719" s="1">
        <f>B9695+1</f>
        <v>38391</v>
      </c>
      <c r="C9719" t="n">
        <v>22</v>
      </c>
    </row>
    <row r="9720" spans="1:3">
      <c r="A9720" t="n">
        <v>14610</v>
      </c>
      <c r="B9720" s="1">
        <f>B9696+1</f>
        <v>38391</v>
      </c>
      <c r="C9720" t="n">
        <v>23</v>
      </c>
    </row>
    <row r="9721" spans="1:3">
      <c r="A9721" t="n">
        <v>13186</v>
      </c>
      <c r="B9721" s="1">
        <f>B9697+1</f>
        <v>38391</v>
      </c>
      <c r="C9721" t="n">
        <v>24</v>
      </c>
    </row>
    <row r="9722" spans="1:3">
      <c r="A9722" t="n">
        <v>12266</v>
      </c>
      <c r="B9722" s="1">
        <f>B9698+1</f>
        <v>38392</v>
      </c>
      <c r="C9722" t="n">
        <v>1</v>
      </c>
    </row>
    <row r="9723" spans="1:3">
      <c r="A9723" t="n">
        <v>11820</v>
      </c>
      <c r="B9723" s="1">
        <f>B9699+1</f>
        <v>38392</v>
      </c>
      <c r="C9723" t="n">
        <v>2</v>
      </c>
    </row>
    <row r="9724" spans="1:3">
      <c r="A9724" t="n">
        <v>11628</v>
      </c>
      <c r="B9724" s="1">
        <f>B9700+1</f>
        <v>38392</v>
      </c>
      <c r="C9724" t="n">
        <v>3</v>
      </c>
    </row>
    <row r="9725" spans="1:3">
      <c r="A9725" t="n">
        <v>11616</v>
      </c>
      <c r="B9725" s="1">
        <f>B9701+1</f>
        <v>38392</v>
      </c>
      <c r="C9725" t="n">
        <v>4</v>
      </c>
    </row>
    <row r="9726" spans="1:3">
      <c r="A9726" t="n">
        <v>11942</v>
      </c>
      <c r="B9726" s="1">
        <f>B9702+1</f>
        <v>38392</v>
      </c>
      <c r="C9726" t="n">
        <v>5</v>
      </c>
    </row>
    <row r="9727" spans="1:3">
      <c r="A9727" t="n">
        <v>13117</v>
      </c>
      <c r="B9727" s="1">
        <f>B9703+1</f>
        <v>38392</v>
      </c>
      <c r="C9727" t="n">
        <v>6</v>
      </c>
    </row>
    <row r="9728" spans="1:3">
      <c r="A9728" t="n">
        <v>15460</v>
      </c>
      <c r="B9728" s="1">
        <f>B9704+1</f>
        <v>38392</v>
      </c>
      <c r="C9728" t="n">
        <v>7</v>
      </c>
    </row>
    <row r="9729" spans="1:3">
      <c r="A9729" t="n">
        <v>16676</v>
      </c>
      <c r="B9729" s="1">
        <f>B9705+1</f>
        <v>38392</v>
      </c>
      <c r="C9729" t="n">
        <v>8</v>
      </c>
    </row>
    <row r="9730" spans="1:3">
      <c r="A9730" t="n">
        <v>16843</v>
      </c>
      <c r="B9730" s="1">
        <f>B9706+1</f>
        <v>38392</v>
      </c>
      <c r="C9730" t="n">
        <v>9</v>
      </c>
    </row>
    <row r="9731" spans="1:3">
      <c r="A9731" t="n">
        <v>16783</v>
      </c>
      <c r="B9731" s="1">
        <f>B9707+1</f>
        <v>38392</v>
      </c>
      <c r="C9731" t="n">
        <v>10</v>
      </c>
    </row>
    <row r="9732" spans="1:3">
      <c r="A9732" t="n">
        <v>16751</v>
      </c>
      <c r="B9732" s="1">
        <f>B9708+1</f>
        <v>38392</v>
      </c>
      <c r="C9732" t="n">
        <v>11</v>
      </c>
    </row>
    <row r="9733" spans="1:3">
      <c r="A9733" t="n">
        <v>16657</v>
      </c>
      <c r="B9733" s="1">
        <f>B9709+1</f>
        <v>38392</v>
      </c>
      <c r="C9733" t="n">
        <v>12</v>
      </c>
    </row>
    <row r="9734" spans="1:3">
      <c r="A9734" t="n">
        <v>16388</v>
      </c>
      <c r="B9734" s="1">
        <f>B9710+1</f>
        <v>38392</v>
      </c>
      <c r="C9734" t="n">
        <v>13</v>
      </c>
    </row>
    <row r="9735" spans="1:3">
      <c r="A9735" t="n">
        <v>16222</v>
      </c>
      <c r="B9735" s="1">
        <f>B9711+1</f>
        <v>38392</v>
      </c>
      <c r="C9735" t="n">
        <v>14</v>
      </c>
    </row>
    <row r="9736" spans="1:3">
      <c r="A9736" t="n">
        <v>16047</v>
      </c>
      <c r="B9736" s="1">
        <f>B9712+1</f>
        <v>38392</v>
      </c>
      <c r="C9736" t="n">
        <v>15</v>
      </c>
    </row>
    <row r="9737" spans="1:3">
      <c r="A9737" t="n">
        <v>16033</v>
      </c>
      <c r="B9737" s="1">
        <f>B9713+1</f>
        <v>38392</v>
      </c>
      <c r="C9737" t="n">
        <v>16</v>
      </c>
    </row>
    <row r="9738" spans="1:3">
      <c r="A9738" t="n">
        <v>16487</v>
      </c>
      <c r="B9738" s="1">
        <f>B9714+1</f>
        <v>38392</v>
      </c>
      <c r="C9738" t="n">
        <v>17</v>
      </c>
    </row>
    <row r="9739" spans="1:3">
      <c r="A9739" t="n">
        <v>17937</v>
      </c>
      <c r="B9739" s="1">
        <f>B9715+1</f>
        <v>38392</v>
      </c>
      <c r="C9739" t="n">
        <v>18</v>
      </c>
    </row>
    <row r="9740" spans="1:3">
      <c r="A9740" t="n">
        <v>18369</v>
      </c>
      <c r="B9740" s="1">
        <f>B9716+1</f>
        <v>38392</v>
      </c>
      <c r="C9740" t="n">
        <v>19</v>
      </c>
    </row>
    <row r="9741" spans="1:3">
      <c r="A9741" t="n">
        <v>17922</v>
      </c>
      <c r="B9741" s="1">
        <f>B9717+1</f>
        <v>38392</v>
      </c>
      <c r="C9741" t="n">
        <v>20</v>
      </c>
    </row>
    <row r="9742" spans="1:3">
      <c r="A9742" t="n">
        <v>17172</v>
      </c>
      <c r="B9742" s="1">
        <f>B9718+1</f>
        <v>38392</v>
      </c>
      <c r="C9742" t="n">
        <v>21</v>
      </c>
    </row>
    <row r="9743" spans="1:3">
      <c r="A9743" t="n">
        <v>15981</v>
      </c>
      <c r="B9743" s="1">
        <f>B9719+1</f>
        <v>38392</v>
      </c>
      <c r="C9743" t="n">
        <v>22</v>
      </c>
    </row>
    <row r="9744" spans="1:3">
      <c r="A9744" t="n">
        <v>14402</v>
      </c>
      <c r="B9744" s="1">
        <f>B9720+1</f>
        <v>38392</v>
      </c>
      <c r="C9744" t="n">
        <v>23</v>
      </c>
    </row>
    <row r="9745" spans="1:3">
      <c r="A9745" t="n">
        <v>13071</v>
      </c>
      <c r="B9745" s="1">
        <f>B9721+1</f>
        <v>38392</v>
      </c>
      <c r="C9745" t="n">
        <v>24</v>
      </c>
    </row>
    <row r="9746" spans="1:3">
      <c r="A9746" t="n">
        <v>12139</v>
      </c>
      <c r="B9746" s="1">
        <f>B9722+1</f>
        <v>38393</v>
      </c>
      <c r="C9746" t="n">
        <v>1</v>
      </c>
    </row>
    <row r="9747" spans="1:3">
      <c r="A9747" t="n">
        <v>11663</v>
      </c>
      <c r="B9747" s="1">
        <f>B9723+1</f>
        <v>38393</v>
      </c>
      <c r="C9747" t="n">
        <v>2</v>
      </c>
    </row>
    <row r="9748" spans="1:3">
      <c r="A9748" t="n">
        <v>11468</v>
      </c>
      <c r="B9748" s="1">
        <f>B9724+1</f>
        <v>38393</v>
      </c>
      <c r="C9748" t="n">
        <v>3</v>
      </c>
    </row>
    <row r="9749" spans="1:3">
      <c r="A9749" t="n">
        <v>11422</v>
      </c>
      <c r="B9749" s="1">
        <f>B9725+1</f>
        <v>38393</v>
      </c>
      <c r="C9749" t="n">
        <v>4</v>
      </c>
    </row>
    <row r="9750" spans="1:3">
      <c r="A9750" t="n">
        <v>11733</v>
      </c>
      <c r="B9750" s="1">
        <f>B9726+1</f>
        <v>38393</v>
      </c>
      <c r="C9750" t="n">
        <v>5</v>
      </c>
    </row>
    <row r="9751" spans="1:3">
      <c r="A9751" t="n">
        <v>12847</v>
      </c>
      <c r="B9751" s="1">
        <f>B9727+1</f>
        <v>38393</v>
      </c>
      <c r="C9751" t="n">
        <v>6</v>
      </c>
    </row>
    <row r="9752" spans="1:3">
      <c r="A9752" t="n">
        <v>15048</v>
      </c>
      <c r="B9752" s="1">
        <f>B9728+1</f>
        <v>38393</v>
      </c>
      <c r="C9752" t="n">
        <v>7</v>
      </c>
    </row>
    <row r="9753" spans="1:3">
      <c r="A9753" t="n">
        <v>16588</v>
      </c>
      <c r="B9753" s="1">
        <f>B9729+1</f>
        <v>38393</v>
      </c>
      <c r="C9753" t="n">
        <v>8</v>
      </c>
    </row>
    <row r="9754" spans="1:3">
      <c r="A9754" t="n">
        <v>17105</v>
      </c>
      <c r="B9754" s="1">
        <f>B9730+1</f>
        <v>38393</v>
      </c>
      <c r="C9754" t="n">
        <v>9</v>
      </c>
    </row>
    <row r="9755" spans="1:3">
      <c r="A9755" t="n">
        <v>17447</v>
      </c>
      <c r="B9755" s="1">
        <f>B9731+1</f>
        <v>38393</v>
      </c>
      <c r="C9755" t="n">
        <v>10</v>
      </c>
    </row>
    <row r="9756" spans="1:3">
      <c r="A9756" t="n">
        <v>17745</v>
      </c>
      <c r="B9756" s="1">
        <f>B9732+1</f>
        <v>38393</v>
      </c>
      <c r="C9756" t="n">
        <v>11</v>
      </c>
    </row>
    <row r="9757" spans="1:3">
      <c r="A9757" t="n">
        <v>17839</v>
      </c>
      <c r="B9757" s="1">
        <f>B9733+1</f>
        <v>38393</v>
      </c>
      <c r="C9757" t="n">
        <v>12</v>
      </c>
    </row>
    <row r="9758" spans="1:3">
      <c r="A9758" t="n">
        <v>17721</v>
      </c>
      <c r="B9758" s="1">
        <f>B9734+1</f>
        <v>38393</v>
      </c>
      <c r="C9758" t="n">
        <v>13</v>
      </c>
    </row>
    <row r="9759" spans="1:3">
      <c r="A9759" t="n">
        <v>17601</v>
      </c>
      <c r="B9759" s="1">
        <f>B9735+1</f>
        <v>38393</v>
      </c>
      <c r="C9759" t="n">
        <v>14</v>
      </c>
    </row>
    <row r="9760" spans="1:3">
      <c r="A9760" t="n">
        <v>17506</v>
      </c>
      <c r="B9760" s="1">
        <f>B9736+1</f>
        <v>38393</v>
      </c>
      <c r="C9760" t="n">
        <v>15</v>
      </c>
    </row>
    <row r="9761" spans="1:3">
      <c r="A9761" t="n">
        <v>17609</v>
      </c>
      <c r="B9761" s="1">
        <f>B9737+1</f>
        <v>38393</v>
      </c>
      <c r="C9761" t="n">
        <v>16</v>
      </c>
    </row>
    <row r="9762" spans="1:3">
      <c r="A9762" t="n">
        <v>18176</v>
      </c>
      <c r="B9762" s="1">
        <f>B9738+1</f>
        <v>38393</v>
      </c>
      <c r="C9762" t="n">
        <v>17</v>
      </c>
    </row>
    <row r="9763" spans="1:3">
      <c r="A9763" t="n">
        <v>19290</v>
      </c>
      <c r="B9763" s="1">
        <f>B9739+1</f>
        <v>38393</v>
      </c>
      <c r="C9763" t="n">
        <v>18</v>
      </c>
    </row>
    <row r="9764" spans="1:3">
      <c r="A9764" t="n">
        <v>19468</v>
      </c>
      <c r="B9764" s="1">
        <f>B9740+1</f>
        <v>38393</v>
      </c>
      <c r="C9764" t="n">
        <v>19</v>
      </c>
    </row>
    <row r="9765" spans="1:3">
      <c r="A9765" t="n">
        <v>18894</v>
      </c>
      <c r="B9765" s="1">
        <f>B9741+1</f>
        <v>38393</v>
      </c>
      <c r="C9765" t="n">
        <v>20</v>
      </c>
    </row>
    <row r="9766" spans="1:3">
      <c r="A9766" t="n">
        <v>18077</v>
      </c>
      <c r="B9766" s="1">
        <f>B9742+1</f>
        <v>38393</v>
      </c>
      <c r="C9766" t="n">
        <v>21</v>
      </c>
    </row>
    <row r="9767" spans="1:3">
      <c r="A9767" t="n">
        <v>16810</v>
      </c>
      <c r="B9767" s="1">
        <f>B9743+1</f>
        <v>38393</v>
      </c>
      <c r="C9767" t="n">
        <v>22</v>
      </c>
    </row>
    <row r="9768" spans="1:3">
      <c r="A9768" t="n">
        <v>15156</v>
      </c>
      <c r="B9768" s="1">
        <f>B9744+1</f>
        <v>38393</v>
      </c>
      <c r="C9768" t="n">
        <v>23</v>
      </c>
    </row>
    <row r="9769" spans="1:3">
      <c r="A9769" t="n">
        <v>13795</v>
      </c>
      <c r="B9769" s="1">
        <f>B9745+1</f>
        <v>38393</v>
      </c>
      <c r="C9769" t="n">
        <v>24</v>
      </c>
    </row>
    <row r="9770" spans="1:3">
      <c r="A9770" t="n">
        <v>12950</v>
      </c>
      <c r="B9770" s="1">
        <f>B9746+1</f>
        <v>38394</v>
      </c>
      <c r="C9770" t="n">
        <v>1</v>
      </c>
    </row>
    <row r="9771" spans="1:3">
      <c r="A9771" t="n">
        <v>12523</v>
      </c>
      <c r="B9771" s="1">
        <f>B9747+1</f>
        <v>38394</v>
      </c>
      <c r="C9771" t="n">
        <v>2</v>
      </c>
    </row>
    <row r="9772" spans="1:3">
      <c r="A9772" t="n">
        <v>12368</v>
      </c>
      <c r="B9772" s="1">
        <f>B9748+1</f>
        <v>38394</v>
      </c>
      <c r="C9772" t="n">
        <v>3</v>
      </c>
    </row>
    <row r="9773" spans="1:3">
      <c r="A9773" t="n">
        <v>12377</v>
      </c>
      <c r="B9773" s="1">
        <f>B9749+1</f>
        <v>38394</v>
      </c>
      <c r="C9773" t="n">
        <v>4</v>
      </c>
    </row>
    <row r="9774" spans="1:3">
      <c r="A9774" t="n">
        <v>12720</v>
      </c>
      <c r="B9774" s="1">
        <f>B9750+1</f>
        <v>38394</v>
      </c>
      <c r="C9774" t="n">
        <v>5</v>
      </c>
    </row>
    <row r="9775" spans="1:3">
      <c r="A9775" t="n">
        <v>13838</v>
      </c>
      <c r="B9775" s="1">
        <f>B9751+1</f>
        <v>38394</v>
      </c>
      <c r="C9775" t="n">
        <v>6</v>
      </c>
    </row>
    <row r="9776" spans="1:3">
      <c r="A9776" t="n">
        <v>15914</v>
      </c>
      <c r="B9776" s="1">
        <f>B9752+1</f>
        <v>38394</v>
      </c>
      <c r="C9776" t="n">
        <v>7</v>
      </c>
    </row>
    <row r="9777" spans="1:3">
      <c r="A9777" t="n">
        <v>17167</v>
      </c>
      <c r="B9777" s="1">
        <f>B9753+1</f>
        <v>38394</v>
      </c>
      <c r="C9777" t="n">
        <v>8</v>
      </c>
    </row>
    <row r="9778" spans="1:3">
      <c r="A9778" t="n">
        <v>17561</v>
      </c>
      <c r="B9778" s="1">
        <f>B9754+1</f>
        <v>38394</v>
      </c>
      <c r="C9778" t="n">
        <v>9</v>
      </c>
    </row>
    <row r="9779" spans="1:3">
      <c r="A9779" t="n">
        <v>17693</v>
      </c>
      <c r="B9779" s="1">
        <f>B9755+1</f>
        <v>38394</v>
      </c>
      <c r="C9779" t="n">
        <v>10</v>
      </c>
    </row>
    <row r="9780" spans="1:3">
      <c r="A9780" t="n">
        <v>17704</v>
      </c>
      <c r="B9780" s="1">
        <f>B9756+1</f>
        <v>38394</v>
      </c>
      <c r="C9780" t="n">
        <v>11</v>
      </c>
    </row>
    <row r="9781" spans="1:3">
      <c r="A9781" t="n">
        <v>17615</v>
      </c>
      <c r="B9781" s="1">
        <f>B9757+1</f>
        <v>38394</v>
      </c>
      <c r="C9781" t="n">
        <v>12</v>
      </c>
    </row>
    <row r="9782" spans="1:3">
      <c r="A9782" t="n">
        <v>17321</v>
      </c>
      <c r="B9782" s="1">
        <f>B9758+1</f>
        <v>38394</v>
      </c>
      <c r="C9782" t="n">
        <v>13</v>
      </c>
    </row>
    <row r="9783" spans="1:3">
      <c r="A9783" t="n">
        <v>17116</v>
      </c>
      <c r="B9783" s="1">
        <f>B9759+1</f>
        <v>38394</v>
      </c>
      <c r="C9783" t="n">
        <v>14</v>
      </c>
    </row>
    <row r="9784" spans="1:3">
      <c r="A9784" t="n">
        <v>16858</v>
      </c>
      <c r="B9784" s="1">
        <f>B9760+1</f>
        <v>38394</v>
      </c>
      <c r="C9784" t="n">
        <v>15</v>
      </c>
    </row>
    <row r="9785" spans="1:3">
      <c r="A9785" t="n">
        <v>16711</v>
      </c>
      <c r="B9785" s="1">
        <f>B9761+1</f>
        <v>38394</v>
      </c>
      <c r="C9785" t="n">
        <v>16</v>
      </c>
    </row>
    <row r="9786" spans="1:3">
      <c r="A9786" t="n">
        <v>17002</v>
      </c>
      <c r="B9786" s="1">
        <f>B9762+1</f>
        <v>38394</v>
      </c>
      <c r="C9786" t="n">
        <v>17</v>
      </c>
    </row>
    <row r="9787" spans="1:3">
      <c r="A9787" t="n">
        <v>18270</v>
      </c>
      <c r="B9787" s="1">
        <f>B9763+1</f>
        <v>38394</v>
      </c>
      <c r="C9787" t="n">
        <v>18</v>
      </c>
    </row>
    <row r="9788" spans="1:3">
      <c r="A9788" t="n">
        <v>18745</v>
      </c>
      <c r="B9788" s="1">
        <f>B9764+1</f>
        <v>38394</v>
      </c>
      <c r="C9788" t="n">
        <v>19</v>
      </c>
    </row>
    <row r="9789" spans="1:3">
      <c r="A9789" t="n">
        <v>18222</v>
      </c>
      <c r="B9789" s="1">
        <f>B9765+1</f>
        <v>38394</v>
      </c>
      <c r="C9789" t="n">
        <v>20</v>
      </c>
    </row>
    <row r="9790" spans="1:3">
      <c r="A9790" t="n">
        <v>17548</v>
      </c>
      <c r="B9790" s="1">
        <f>B9766+1</f>
        <v>38394</v>
      </c>
      <c r="C9790" t="n">
        <v>21</v>
      </c>
    </row>
    <row r="9791" spans="1:3">
      <c r="A9791" t="n">
        <v>16691</v>
      </c>
      <c r="B9791" s="1">
        <f>B9767+1</f>
        <v>38394</v>
      </c>
      <c r="C9791" t="n">
        <v>22</v>
      </c>
    </row>
    <row r="9792" spans="1:3">
      <c r="A9792" t="n">
        <v>15418</v>
      </c>
      <c r="B9792" s="1">
        <f>B9768+1</f>
        <v>38394</v>
      </c>
      <c r="C9792" t="n">
        <v>23</v>
      </c>
    </row>
    <row r="9793" spans="1:3">
      <c r="A9793" t="n">
        <v>14177</v>
      </c>
      <c r="B9793" s="1">
        <f>B9769+1</f>
        <v>38394</v>
      </c>
      <c r="C9793" t="n">
        <v>24</v>
      </c>
    </row>
    <row r="9794" spans="1:3">
      <c r="A9794" t="n">
        <v>13202</v>
      </c>
      <c r="B9794" s="1">
        <f>B9770+1</f>
        <v>38395</v>
      </c>
      <c r="C9794" t="n">
        <v>1</v>
      </c>
    </row>
    <row r="9795" spans="1:3">
      <c r="A9795" t="n">
        <v>12688</v>
      </c>
      <c r="B9795" s="1">
        <f>B9771+1</f>
        <v>38395</v>
      </c>
      <c r="C9795" t="n">
        <v>2</v>
      </c>
    </row>
    <row r="9796" spans="1:3">
      <c r="A9796" t="n">
        <v>12398</v>
      </c>
      <c r="B9796" s="1">
        <f>B9772+1</f>
        <v>38395</v>
      </c>
      <c r="C9796" t="n">
        <v>3</v>
      </c>
    </row>
    <row r="9797" spans="1:3">
      <c r="A9797" t="n">
        <v>12283</v>
      </c>
      <c r="B9797" s="1">
        <f>B9773+1</f>
        <v>38395</v>
      </c>
      <c r="C9797" t="n">
        <v>4</v>
      </c>
    </row>
    <row r="9798" spans="1:3">
      <c r="A9798" t="n">
        <v>12343</v>
      </c>
      <c r="B9798" s="1">
        <f>B9774+1</f>
        <v>38395</v>
      </c>
      <c r="C9798" t="n">
        <v>5</v>
      </c>
    </row>
    <row r="9799" spans="1:3">
      <c r="A9799" t="n">
        <v>12774</v>
      </c>
      <c r="B9799" s="1">
        <f>B9775+1</f>
        <v>38395</v>
      </c>
      <c r="C9799" t="n">
        <v>6</v>
      </c>
    </row>
    <row r="9800" spans="1:3">
      <c r="A9800" t="n">
        <v>13556</v>
      </c>
      <c r="B9800" s="1">
        <f>B9776+1</f>
        <v>38395</v>
      </c>
      <c r="C9800" t="n">
        <v>7</v>
      </c>
    </row>
    <row r="9801" spans="1:3">
      <c r="A9801" t="n">
        <v>14450</v>
      </c>
      <c r="B9801" s="1">
        <f>B9777+1</f>
        <v>38395</v>
      </c>
      <c r="C9801" t="n">
        <v>8</v>
      </c>
    </row>
    <row r="9802" spans="1:3">
      <c r="A9802" t="n">
        <v>15622</v>
      </c>
      <c r="B9802" s="1">
        <f>B9778+1</f>
        <v>38395</v>
      </c>
      <c r="C9802" t="n">
        <v>9</v>
      </c>
    </row>
    <row r="9803" spans="1:3">
      <c r="A9803" t="n">
        <v>16269</v>
      </c>
      <c r="B9803" s="1">
        <f>B9779+1</f>
        <v>38395</v>
      </c>
      <c r="C9803" t="n">
        <v>10</v>
      </c>
    </row>
    <row r="9804" spans="1:3">
      <c r="A9804" t="n">
        <v>16366</v>
      </c>
      <c r="B9804" s="1">
        <f>B9780+1</f>
        <v>38395</v>
      </c>
      <c r="C9804" t="n">
        <v>11</v>
      </c>
    </row>
    <row r="9805" spans="1:3">
      <c r="A9805" t="n">
        <v>16115</v>
      </c>
      <c r="B9805" s="1">
        <f>B9781+1</f>
        <v>38395</v>
      </c>
      <c r="C9805" t="n">
        <v>12</v>
      </c>
    </row>
    <row r="9806" spans="1:3">
      <c r="A9806" t="n">
        <v>15729</v>
      </c>
      <c r="B9806" s="1">
        <f>B9782+1</f>
        <v>38395</v>
      </c>
      <c r="C9806" t="n">
        <v>13</v>
      </c>
    </row>
    <row r="9807" spans="1:3">
      <c r="A9807" t="n">
        <v>15352</v>
      </c>
      <c r="B9807" s="1">
        <f>B9783+1</f>
        <v>38395</v>
      </c>
      <c r="C9807" t="n">
        <v>14</v>
      </c>
    </row>
    <row r="9808" spans="1:3">
      <c r="A9808" t="n">
        <v>15123</v>
      </c>
      <c r="B9808" s="1">
        <f>B9784+1</f>
        <v>38395</v>
      </c>
      <c r="C9808" t="n">
        <v>15</v>
      </c>
    </row>
    <row r="9809" spans="1:3">
      <c r="A9809" t="n">
        <v>15097</v>
      </c>
      <c r="B9809" s="1">
        <f>B9785+1</f>
        <v>38395</v>
      </c>
      <c r="C9809" t="n">
        <v>16</v>
      </c>
    </row>
    <row r="9810" spans="1:3">
      <c r="A9810" t="n">
        <v>15461</v>
      </c>
      <c r="B9810" s="1">
        <f>B9786+1</f>
        <v>38395</v>
      </c>
      <c r="C9810" t="n">
        <v>17</v>
      </c>
    </row>
    <row r="9811" spans="1:3">
      <c r="A9811" t="n">
        <v>16756</v>
      </c>
      <c r="B9811" s="1">
        <f>B9787+1</f>
        <v>38395</v>
      </c>
      <c r="C9811" t="n">
        <v>18</v>
      </c>
    </row>
    <row r="9812" spans="1:3">
      <c r="A9812" t="n">
        <v>17281</v>
      </c>
      <c r="B9812" s="1">
        <f>B9788+1</f>
        <v>38395</v>
      </c>
      <c r="C9812" t="n">
        <v>19</v>
      </c>
    </row>
    <row r="9813" spans="1:3">
      <c r="A9813" t="n">
        <v>16824</v>
      </c>
      <c r="B9813" s="1">
        <f>B9789+1</f>
        <v>38395</v>
      </c>
      <c r="C9813" t="n">
        <v>20</v>
      </c>
    </row>
    <row r="9814" spans="1:3">
      <c r="A9814" t="n">
        <v>16305</v>
      </c>
      <c r="B9814" s="1">
        <f>B9790+1</f>
        <v>38395</v>
      </c>
      <c r="C9814" t="n">
        <v>21</v>
      </c>
    </row>
    <row r="9815" spans="1:3">
      <c r="A9815" t="n">
        <v>15551</v>
      </c>
      <c r="B9815" s="1">
        <f>B9791+1</f>
        <v>38395</v>
      </c>
      <c r="C9815" t="n">
        <v>22</v>
      </c>
    </row>
    <row r="9816" spans="1:3">
      <c r="A9816" t="n">
        <v>14498</v>
      </c>
      <c r="B9816" s="1">
        <f>B9792+1</f>
        <v>38395</v>
      </c>
      <c r="C9816" t="n">
        <v>23</v>
      </c>
    </row>
    <row r="9817" spans="1:3">
      <c r="A9817" t="n">
        <v>13511</v>
      </c>
      <c r="B9817" s="1">
        <f>B9793+1</f>
        <v>38395</v>
      </c>
      <c r="C9817" t="n">
        <v>24</v>
      </c>
    </row>
    <row r="9818" spans="1:3">
      <c r="A9818" t="n">
        <v>12616</v>
      </c>
      <c r="B9818" s="1">
        <f>B9794+1</f>
        <v>38396</v>
      </c>
      <c r="C9818" t="n">
        <v>1</v>
      </c>
    </row>
    <row r="9819" spans="1:3">
      <c r="A9819" t="n">
        <v>12086</v>
      </c>
      <c r="B9819" s="1">
        <f>B9795+1</f>
        <v>38396</v>
      </c>
      <c r="C9819" t="n">
        <v>2</v>
      </c>
    </row>
    <row r="9820" spans="1:3">
      <c r="A9820" t="n">
        <v>11832</v>
      </c>
      <c r="B9820" s="1">
        <f>B9796+1</f>
        <v>38396</v>
      </c>
      <c r="C9820" t="n">
        <v>3</v>
      </c>
    </row>
    <row r="9821" spans="1:3">
      <c r="A9821" t="n">
        <v>11725</v>
      </c>
      <c r="B9821" s="1">
        <f>B9797+1</f>
        <v>38396</v>
      </c>
      <c r="C9821" t="n">
        <v>4</v>
      </c>
    </row>
    <row r="9822" spans="1:3">
      <c r="A9822" t="n">
        <v>11759</v>
      </c>
      <c r="B9822" s="1">
        <f>B9798+1</f>
        <v>38396</v>
      </c>
      <c r="C9822" t="n">
        <v>5</v>
      </c>
    </row>
    <row r="9823" spans="1:3">
      <c r="A9823" t="n">
        <v>12055</v>
      </c>
      <c r="B9823" s="1">
        <f>B9799+1</f>
        <v>38396</v>
      </c>
      <c r="C9823" t="n">
        <v>6</v>
      </c>
    </row>
    <row r="9824" spans="1:3">
      <c r="A9824" t="n">
        <v>12555</v>
      </c>
      <c r="B9824" s="1">
        <f>B9800+1</f>
        <v>38396</v>
      </c>
      <c r="C9824" t="n">
        <v>7</v>
      </c>
    </row>
    <row r="9825" spans="1:3">
      <c r="A9825" t="n">
        <v>13239</v>
      </c>
      <c r="B9825" s="1">
        <f>B9801+1</f>
        <v>38396</v>
      </c>
      <c r="C9825" t="n">
        <v>8</v>
      </c>
    </row>
    <row r="9826" spans="1:3">
      <c r="A9826" t="n">
        <v>14224</v>
      </c>
      <c r="B9826" s="1">
        <f>B9802+1</f>
        <v>38396</v>
      </c>
      <c r="C9826" t="n">
        <v>9</v>
      </c>
    </row>
    <row r="9827" spans="1:3">
      <c r="A9827" t="n">
        <v>14885</v>
      </c>
      <c r="B9827" s="1">
        <f>B9803+1</f>
        <v>38396</v>
      </c>
      <c r="C9827" t="n">
        <v>10</v>
      </c>
    </row>
    <row r="9828" spans="1:3">
      <c r="A9828" t="n">
        <v>15146</v>
      </c>
      <c r="B9828" s="1">
        <f>B9804+1</f>
        <v>38396</v>
      </c>
      <c r="C9828" t="n">
        <v>11</v>
      </c>
    </row>
    <row r="9829" spans="1:3">
      <c r="A9829" t="n">
        <v>15173</v>
      </c>
      <c r="B9829" s="1">
        <f>B9805+1</f>
        <v>38396</v>
      </c>
      <c r="C9829" t="n">
        <v>12</v>
      </c>
    </row>
    <row r="9830" spans="1:3">
      <c r="A9830" t="n">
        <v>14989</v>
      </c>
      <c r="B9830" s="1">
        <f>B9806+1</f>
        <v>38396</v>
      </c>
      <c r="C9830" t="n">
        <v>13</v>
      </c>
    </row>
    <row r="9831" spans="1:3">
      <c r="A9831" t="n">
        <v>14713</v>
      </c>
      <c r="B9831" s="1">
        <f>B9807+1</f>
        <v>38396</v>
      </c>
      <c r="C9831" t="n">
        <v>14</v>
      </c>
    </row>
    <row r="9832" spans="1:3">
      <c r="A9832" t="n">
        <v>14446</v>
      </c>
      <c r="B9832" s="1">
        <f>B9808+1</f>
        <v>38396</v>
      </c>
      <c r="C9832" t="n">
        <v>15</v>
      </c>
    </row>
    <row r="9833" spans="1:3">
      <c r="A9833" t="n">
        <v>14443</v>
      </c>
      <c r="B9833" s="1">
        <f>B9809+1</f>
        <v>38396</v>
      </c>
      <c r="C9833" t="n">
        <v>16</v>
      </c>
    </row>
    <row r="9834" spans="1:3">
      <c r="A9834" t="n">
        <v>15060</v>
      </c>
      <c r="B9834" s="1">
        <f>B9810+1</f>
        <v>38396</v>
      </c>
      <c r="C9834" t="n">
        <v>17</v>
      </c>
    </row>
    <row r="9835" spans="1:3">
      <c r="A9835" t="n">
        <v>16789</v>
      </c>
      <c r="B9835" s="1">
        <f>B9811+1</f>
        <v>38396</v>
      </c>
      <c r="C9835" t="n">
        <v>18</v>
      </c>
    </row>
    <row r="9836" spans="1:3">
      <c r="A9836" t="n">
        <v>17675</v>
      </c>
      <c r="B9836" s="1">
        <f>B9812+1</f>
        <v>38396</v>
      </c>
      <c r="C9836" t="n">
        <v>19</v>
      </c>
    </row>
    <row r="9837" spans="1:3">
      <c r="A9837" t="n">
        <v>17460</v>
      </c>
      <c r="B9837" s="1">
        <f>B9813+1</f>
        <v>38396</v>
      </c>
      <c r="C9837" t="n">
        <v>20</v>
      </c>
    </row>
    <row r="9838" spans="1:3">
      <c r="A9838" t="n">
        <v>16897</v>
      </c>
      <c r="B9838" s="1">
        <f>B9814+1</f>
        <v>38396</v>
      </c>
      <c r="C9838" t="n">
        <v>21</v>
      </c>
    </row>
    <row r="9839" spans="1:3">
      <c r="A9839" t="n">
        <v>15953</v>
      </c>
      <c r="B9839" s="1">
        <f>B9815+1</f>
        <v>38396</v>
      </c>
      <c r="C9839" t="n">
        <v>22</v>
      </c>
    </row>
    <row r="9840" spans="1:3">
      <c r="A9840" t="n">
        <v>14610</v>
      </c>
      <c r="B9840" s="1">
        <f>B9816+1</f>
        <v>38396</v>
      </c>
      <c r="C9840" t="n">
        <v>23</v>
      </c>
    </row>
    <row r="9841" spans="1:3">
      <c r="A9841" t="n">
        <v>13471</v>
      </c>
      <c r="B9841" s="1">
        <f>B9817+1</f>
        <v>38396</v>
      </c>
      <c r="C9841" t="n">
        <v>24</v>
      </c>
    </row>
    <row r="9842" spans="1:3">
      <c r="A9842" t="n">
        <v>12695</v>
      </c>
      <c r="B9842" s="1">
        <f>B9818+1</f>
        <v>38397</v>
      </c>
      <c r="C9842" t="n">
        <v>1</v>
      </c>
    </row>
    <row r="9843" spans="1:3">
      <c r="A9843" t="n">
        <v>12333</v>
      </c>
      <c r="B9843" s="1">
        <f>B9819+1</f>
        <v>38397</v>
      </c>
      <c r="C9843" t="n">
        <v>2</v>
      </c>
    </row>
    <row r="9844" spans="1:3">
      <c r="A9844" t="n">
        <v>12234</v>
      </c>
      <c r="B9844" s="1">
        <f>B9820+1</f>
        <v>38397</v>
      </c>
      <c r="C9844" t="n">
        <v>3</v>
      </c>
    </row>
    <row r="9845" spans="1:3">
      <c r="A9845" t="n">
        <v>12303</v>
      </c>
      <c r="B9845" s="1">
        <f>B9821+1</f>
        <v>38397</v>
      </c>
      <c r="C9845" t="n">
        <v>4</v>
      </c>
    </row>
    <row r="9846" spans="1:3">
      <c r="A9846" t="n">
        <v>12731</v>
      </c>
      <c r="B9846" s="1">
        <f>B9822+1</f>
        <v>38397</v>
      </c>
      <c r="C9846" t="n">
        <v>5</v>
      </c>
    </row>
    <row r="9847" spans="1:3">
      <c r="A9847" t="n">
        <v>14050</v>
      </c>
      <c r="B9847" s="1">
        <f>B9823+1</f>
        <v>38397</v>
      </c>
      <c r="C9847" t="n">
        <v>6</v>
      </c>
    </row>
    <row r="9848" spans="1:3">
      <c r="A9848" t="n">
        <v>16427</v>
      </c>
      <c r="B9848" s="1">
        <f>B9824+1</f>
        <v>38397</v>
      </c>
      <c r="C9848" t="n">
        <v>7</v>
      </c>
    </row>
    <row r="9849" spans="1:3">
      <c r="A9849" t="n">
        <v>17632</v>
      </c>
      <c r="B9849" s="1">
        <f>B9825+1</f>
        <v>38397</v>
      </c>
      <c r="C9849" t="n">
        <v>8</v>
      </c>
    </row>
    <row r="9850" spans="1:3">
      <c r="A9850" t="n">
        <v>17817</v>
      </c>
      <c r="B9850" s="1">
        <f>B9826+1</f>
        <v>38397</v>
      </c>
      <c r="C9850" t="n">
        <v>9</v>
      </c>
    </row>
    <row r="9851" spans="1:3">
      <c r="A9851" t="n">
        <v>17851</v>
      </c>
      <c r="B9851" s="1">
        <f>B9827+1</f>
        <v>38397</v>
      </c>
      <c r="C9851" t="n">
        <v>10</v>
      </c>
    </row>
    <row r="9852" spans="1:3">
      <c r="A9852" t="n">
        <v>17804</v>
      </c>
      <c r="B9852" s="1">
        <f>B9828+1</f>
        <v>38397</v>
      </c>
      <c r="C9852" t="n">
        <v>11</v>
      </c>
    </row>
    <row r="9853" spans="1:3">
      <c r="A9853" t="n">
        <v>17683</v>
      </c>
      <c r="B9853" s="1">
        <f>B9829+1</f>
        <v>38397</v>
      </c>
      <c r="C9853" t="n">
        <v>12</v>
      </c>
    </row>
    <row r="9854" spans="1:3">
      <c r="A9854" t="n">
        <v>17493</v>
      </c>
      <c r="B9854" s="1">
        <f>B9830+1</f>
        <v>38397</v>
      </c>
      <c r="C9854" t="n">
        <v>13</v>
      </c>
    </row>
    <row r="9855" spans="1:3">
      <c r="A9855" t="n">
        <v>17415</v>
      </c>
      <c r="B9855" s="1">
        <f>B9831+1</f>
        <v>38397</v>
      </c>
      <c r="C9855" t="n">
        <v>14</v>
      </c>
    </row>
    <row r="9856" spans="1:3">
      <c r="A9856" t="n">
        <v>17335</v>
      </c>
      <c r="B9856" s="1">
        <f>B9832+1</f>
        <v>38397</v>
      </c>
      <c r="C9856" t="n">
        <v>15</v>
      </c>
    </row>
    <row r="9857" spans="1:3">
      <c r="A9857" t="n">
        <v>17370</v>
      </c>
      <c r="B9857" s="1">
        <f>B9833+1</f>
        <v>38397</v>
      </c>
      <c r="C9857" t="n">
        <v>16</v>
      </c>
    </row>
    <row r="9858" spans="1:3">
      <c r="A9858" t="n">
        <v>17903</v>
      </c>
      <c r="B9858" s="1">
        <f>B9834+1</f>
        <v>38397</v>
      </c>
      <c r="C9858" t="n">
        <v>17</v>
      </c>
    </row>
    <row r="9859" spans="1:3">
      <c r="A9859" t="n">
        <v>19157</v>
      </c>
      <c r="B9859" s="1">
        <f>B9835+1</f>
        <v>38397</v>
      </c>
      <c r="C9859" t="n">
        <v>18</v>
      </c>
    </row>
    <row r="9860" spans="1:3">
      <c r="A9860" t="n">
        <v>19363</v>
      </c>
      <c r="B9860" s="1">
        <f>B9836+1</f>
        <v>38397</v>
      </c>
      <c r="C9860" t="n">
        <v>19</v>
      </c>
    </row>
    <row r="9861" spans="1:3">
      <c r="A9861" t="n">
        <v>18844</v>
      </c>
      <c r="B9861" s="1">
        <f>B9837+1</f>
        <v>38397</v>
      </c>
      <c r="C9861" t="n">
        <v>20</v>
      </c>
    </row>
    <row r="9862" spans="1:3">
      <c r="A9862" t="n">
        <v>18003</v>
      </c>
      <c r="B9862" s="1">
        <f>B9838+1</f>
        <v>38397</v>
      </c>
      <c r="C9862" t="n">
        <v>21</v>
      </c>
    </row>
    <row r="9863" spans="1:3">
      <c r="A9863" t="n">
        <v>16734</v>
      </c>
      <c r="B9863" s="1">
        <f>B9839+1</f>
        <v>38397</v>
      </c>
      <c r="C9863" t="n">
        <v>22</v>
      </c>
    </row>
    <row r="9864" spans="1:3">
      <c r="A9864" t="n">
        <v>15043</v>
      </c>
      <c r="B9864" s="1">
        <f>B9840+1</f>
        <v>38397</v>
      </c>
      <c r="C9864" t="n">
        <v>23</v>
      </c>
    </row>
    <row r="9865" spans="1:3">
      <c r="A9865" t="n">
        <v>13623</v>
      </c>
      <c r="B9865" s="1">
        <f>B9841+1</f>
        <v>38397</v>
      </c>
      <c r="C9865" t="n">
        <v>24</v>
      </c>
    </row>
    <row r="9866" spans="1:3">
      <c r="A9866" t="n">
        <v>12649</v>
      </c>
      <c r="B9866" s="1">
        <f>B9842+1</f>
        <v>38398</v>
      </c>
      <c r="C9866" t="n">
        <v>1</v>
      </c>
    </row>
    <row r="9867" spans="1:3">
      <c r="A9867" t="n">
        <v>12144</v>
      </c>
      <c r="B9867" s="1">
        <f>B9843+1</f>
        <v>38398</v>
      </c>
      <c r="C9867" t="n">
        <v>2</v>
      </c>
    </row>
    <row r="9868" spans="1:3">
      <c r="A9868" t="n">
        <v>11878</v>
      </c>
      <c r="B9868" s="1">
        <f>B9844+1</f>
        <v>38398</v>
      </c>
      <c r="C9868" t="n">
        <v>3</v>
      </c>
    </row>
    <row r="9869" spans="1:3">
      <c r="A9869" t="n">
        <v>11783</v>
      </c>
      <c r="B9869" s="1">
        <f>B9845+1</f>
        <v>38398</v>
      </c>
      <c r="C9869" t="n">
        <v>4</v>
      </c>
    </row>
    <row r="9870" spans="1:3">
      <c r="A9870" t="n">
        <v>12021</v>
      </c>
      <c r="B9870" s="1">
        <f>B9846+1</f>
        <v>38398</v>
      </c>
      <c r="C9870" t="n">
        <v>5</v>
      </c>
    </row>
    <row r="9871" spans="1:3">
      <c r="A9871" t="n">
        <v>13095</v>
      </c>
      <c r="B9871" s="1">
        <f>B9847+1</f>
        <v>38398</v>
      </c>
      <c r="C9871" t="n">
        <v>6</v>
      </c>
    </row>
    <row r="9872" spans="1:3">
      <c r="A9872" t="n">
        <v>15236</v>
      </c>
      <c r="B9872" s="1">
        <f>B9848+1</f>
        <v>38398</v>
      </c>
      <c r="C9872" t="n">
        <v>7</v>
      </c>
    </row>
    <row r="9873" spans="1:3">
      <c r="A9873" t="n">
        <v>16389</v>
      </c>
      <c r="B9873" s="1">
        <f>B9849+1</f>
        <v>38398</v>
      </c>
      <c r="C9873" t="n">
        <v>8</v>
      </c>
    </row>
    <row r="9874" spans="1:3">
      <c r="A9874" t="n">
        <v>16614</v>
      </c>
      <c r="B9874" s="1">
        <f>B9850+1</f>
        <v>38398</v>
      </c>
      <c r="C9874" t="n">
        <v>9</v>
      </c>
    </row>
    <row r="9875" spans="1:3">
      <c r="A9875" t="n">
        <v>16558</v>
      </c>
      <c r="B9875" s="1">
        <f>B9851+1</f>
        <v>38398</v>
      </c>
      <c r="C9875" t="n">
        <v>10</v>
      </c>
    </row>
    <row r="9876" spans="1:3">
      <c r="A9876" t="n">
        <v>16573</v>
      </c>
      <c r="B9876" s="1">
        <f>B9852+1</f>
        <v>38398</v>
      </c>
      <c r="C9876" t="n">
        <v>11</v>
      </c>
    </row>
    <row r="9877" spans="1:3">
      <c r="A9877" t="n">
        <v>16423</v>
      </c>
      <c r="B9877" s="1">
        <f>B9853+1</f>
        <v>38398</v>
      </c>
      <c r="C9877" t="n">
        <v>12</v>
      </c>
    </row>
    <row r="9878" spans="1:3">
      <c r="A9878" t="n">
        <v>16190</v>
      </c>
      <c r="B9878" s="1">
        <f>B9854+1</f>
        <v>38398</v>
      </c>
      <c r="C9878" t="n">
        <v>13</v>
      </c>
    </row>
    <row r="9879" spans="1:3">
      <c r="A9879" t="n">
        <v>16025</v>
      </c>
      <c r="B9879" s="1">
        <f>B9855+1</f>
        <v>38398</v>
      </c>
      <c r="C9879" t="n">
        <v>14</v>
      </c>
    </row>
    <row r="9880" spans="1:3">
      <c r="A9880" t="n">
        <v>16080</v>
      </c>
      <c r="B9880" s="1">
        <f>B9856+1</f>
        <v>38398</v>
      </c>
      <c r="C9880" t="n">
        <v>15</v>
      </c>
    </row>
    <row r="9881" spans="1:3">
      <c r="A9881" t="n">
        <v>15773</v>
      </c>
      <c r="B9881" s="1">
        <f>B9857+1</f>
        <v>38398</v>
      </c>
      <c r="C9881" t="n">
        <v>16</v>
      </c>
    </row>
    <row r="9882" spans="1:3">
      <c r="A9882" t="n">
        <v>16119</v>
      </c>
      <c r="B9882" s="1">
        <f>B9858+1</f>
        <v>38398</v>
      </c>
      <c r="C9882" t="n">
        <v>17</v>
      </c>
    </row>
    <row r="9883" spans="1:3">
      <c r="A9883" t="n">
        <v>17514</v>
      </c>
      <c r="B9883" s="1">
        <f>B9859+1</f>
        <v>38398</v>
      </c>
      <c r="C9883" t="n">
        <v>18</v>
      </c>
    </row>
    <row r="9884" spans="1:3">
      <c r="A9884" t="n">
        <v>18315</v>
      </c>
      <c r="B9884" s="1">
        <f>B9860+1</f>
        <v>38398</v>
      </c>
      <c r="C9884" t="n">
        <v>19</v>
      </c>
    </row>
    <row r="9885" spans="1:3">
      <c r="A9885" t="n">
        <v>17949</v>
      </c>
      <c r="B9885" s="1">
        <f>B9861+1</f>
        <v>38398</v>
      </c>
      <c r="C9885" t="n">
        <v>20</v>
      </c>
    </row>
    <row r="9886" spans="1:3">
      <c r="A9886" t="n">
        <v>17191</v>
      </c>
      <c r="B9886" s="1">
        <f>B9862+1</f>
        <v>38398</v>
      </c>
      <c r="C9886" t="n">
        <v>21</v>
      </c>
    </row>
    <row r="9887" spans="1:3">
      <c r="A9887" t="n">
        <v>16050</v>
      </c>
      <c r="B9887" s="1">
        <f>B9863+1</f>
        <v>38398</v>
      </c>
      <c r="C9887" t="n">
        <v>22</v>
      </c>
    </row>
    <row r="9888" spans="1:3">
      <c r="A9888" t="n">
        <v>14453</v>
      </c>
      <c r="B9888" s="1">
        <f>B9864+1</f>
        <v>38398</v>
      </c>
      <c r="C9888" t="n">
        <v>23</v>
      </c>
    </row>
    <row r="9889" spans="1:3">
      <c r="A9889" t="n">
        <v>13025</v>
      </c>
      <c r="B9889" s="1">
        <f>B9865+1</f>
        <v>38398</v>
      </c>
      <c r="C9889" t="n">
        <v>24</v>
      </c>
    </row>
    <row r="9890" spans="1:3">
      <c r="A9890" t="n">
        <v>12097</v>
      </c>
      <c r="B9890" s="1">
        <f>B9866+1</f>
        <v>38399</v>
      </c>
      <c r="C9890" t="n">
        <v>1</v>
      </c>
    </row>
    <row r="9891" spans="1:3">
      <c r="A9891" t="n">
        <v>11694</v>
      </c>
      <c r="B9891" s="1">
        <f>B9867+1</f>
        <v>38399</v>
      </c>
      <c r="C9891" t="n">
        <v>2</v>
      </c>
    </row>
    <row r="9892" spans="1:3">
      <c r="A9892" t="n">
        <v>11538</v>
      </c>
      <c r="B9892" s="1">
        <f>B9868+1</f>
        <v>38399</v>
      </c>
      <c r="C9892" t="n">
        <v>3</v>
      </c>
    </row>
    <row r="9893" spans="1:3">
      <c r="A9893" t="n">
        <v>11531</v>
      </c>
      <c r="B9893" s="1">
        <f>B9869+1</f>
        <v>38399</v>
      </c>
      <c r="C9893" t="n">
        <v>4</v>
      </c>
    </row>
    <row r="9894" spans="1:3">
      <c r="A9894" t="n">
        <v>11896</v>
      </c>
      <c r="B9894" s="1">
        <f>B9870+1</f>
        <v>38399</v>
      </c>
      <c r="C9894" t="n">
        <v>5</v>
      </c>
    </row>
    <row r="9895" spans="1:3">
      <c r="A9895" t="n">
        <v>13091</v>
      </c>
      <c r="B9895" s="1">
        <f>B9871+1</f>
        <v>38399</v>
      </c>
      <c r="C9895" t="n">
        <v>6</v>
      </c>
    </row>
    <row r="9896" spans="1:3">
      <c r="A9896" t="n">
        <v>15320</v>
      </c>
      <c r="B9896" s="1">
        <f>B9872+1</f>
        <v>38399</v>
      </c>
      <c r="C9896" t="n">
        <v>7</v>
      </c>
    </row>
    <row r="9897" spans="1:3">
      <c r="A9897" t="n">
        <v>16513</v>
      </c>
      <c r="B9897" s="1">
        <f>B9873+1</f>
        <v>38399</v>
      </c>
      <c r="C9897" t="n">
        <v>8</v>
      </c>
    </row>
    <row r="9898" spans="1:3">
      <c r="A9898" t="n">
        <v>16671</v>
      </c>
      <c r="B9898" s="1">
        <f>B9874+1</f>
        <v>38399</v>
      </c>
      <c r="C9898" t="n">
        <v>9</v>
      </c>
    </row>
    <row r="9899" spans="1:3">
      <c r="A9899" t="n">
        <v>16692</v>
      </c>
      <c r="B9899" s="1">
        <f>B9875+1</f>
        <v>38399</v>
      </c>
      <c r="C9899" t="n">
        <v>10</v>
      </c>
    </row>
    <row r="9900" spans="1:3">
      <c r="A9900" t="n">
        <v>16685</v>
      </c>
      <c r="B9900" s="1">
        <f>B9876+1</f>
        <v>38399</v>
      </c>
      <c r="C9900" t="n">
        <v>11</v>
      </c>
    </row>
    <row r="9901" spans="1:3">
      <c r="A9901" t="n">
        <v>16559</v>
      </c>
      <c r="B9901" s="1">
        <f>B9877+1</f>
        <v>38399</v>
      </c>
      <c r="C9901" t="n">
        <v>12</v>
      </c>
    </row>
    <row r="9902" spans="1:3">
      <c r="A9902" t="n">
        <v>16395</v>
      </c>
      <c r="B9902" s="1">
        <f>B9878+1</f>
        <v>38399</v>
      </c>
      <c r="C9902" t="n">
        <v>13</v>
      </c>
    </row>
    <row r="9903" spans="1:3">
      <c r="A9903" t="n">
        <v>16343</v>
      </c>
      <c r="B9903" s="1">
        <f>B9879+1</f>
        <v>38399</v>
      </c>
      <c r="C9903" t="n">
        <v>14</v>
      </c>
    </row>
    <row r="9904" spans="1:3">
      <c r="A9904" t="n">
        <v>16285</v>
      </c>
      <c r="B9904" s="1">
        <f>B9880+1</f>
        <v>38399</v>
      </c>
      <c r="C9904" t="n">
        <v>15</v>
      </c>
    </row>
    <row r="9905" spans="1:3">
      <c r="A9905" t="n">
        <v>16467</v>
      </c>
      <c r="B9905" s="1">
        <f>B9881+1</f>
        <v>38399</v>
      </c>
      <c r="C9905" t="n">
        <v>16</v>
      </c>
    </row>
    <row r="9906" spans="1:3">
      <c r="A9906" t="n">
        <v>17241</v>
      </c>
      <c r="B9906" s="1">
        <f>B9882+1</f>
        <v>38399</v>
      </c>
      <c r="C9906" t="n">
        <v>17</v>
      </c>
    </row>
    <row r="9907" spans="1:3">
      <c r="A9907" t="n">
        <v>18421</v>
      </c>
      <c r="B9907" s="1">
        <f>B9883+1</f>
        <v>38399</v>
      </c>
      <c r="C9907" t="n">
        <v>18</v>
      </c>
    </row>
    <row r="9908" spans="1:3">
      <c r="A9908" t="n">
        <v>18591</v>
      </c>
      <c r="B9908" s="1">
        <f>B9884+1</f>
        <v>38399</v>
      </c>
      <c r="C9908" t="n">
        <v>19</v>
      </c>
    </row>
    <row r="9909" spans="1:3">
      <c r="A9909" t="n">
        <v>18146</v>
      </c>
      <c r="B9909" s="1">
        <f>B9885+1</f>
        <v>38399</v>
      </c>
      <c r="C9909" t="n">
        <v>20</v>
      </c>
    </row>
    <row r="9910" spans="1:3">
      <c r="A9910" t="n">
        <v>17429</v>
      </c>
      <c r="B9910" s="1">
        <f>B9886+1</f>
        <v>38399</v>
      </c>
      <c r="C9910" t="n">
        <v>21</v>
      </c>
    </row>
    <row r="9911" spans="1:3">
      <c r="A9911" t="n">
        <v>16257</v>
      </c>
      <c r="B9911" s="1">
        <f>B9887+1</f>
        <v>38399</v>
      </c>
      <c r="C9911" t="n">
        <v>22</v>
      </c>
    </row>
    <row r="9912" spans="1:3">
      <c r="A9912" t="n">
        <v>14674</v>
      </c>
      <c r="B9912" s="1">
        <f>B9888+1</f>
        <v>38399</v>
      </c>
      <c r="C9912" t="n">
        <v>23</v>
      </c>
    </row>
    <row r="9913" spans="1:3">
      <c r="A9913" t="n">
        <v>13272</v>
      </c>
      <c r="B9913" s="1">
        <f>B9889+1</f>
        <v>38399</v>
      </c>
      <c r="C9913" t="n">
        <v>24</v>
      </c>
    </row>
    <row r="9914" spans="1:3">
      <c r="A9914" t="n">
        <v>12389</v>
      </c>
      <c r="B9914" s="1">
        <f>B9890+1</f>
        <v>38400</v>
      </c>
      <c r="C9914" t="n">
        <v>1</v>
      </c>
    </row>
    <row r="9915" spans="1:3">
      <c r="A9915" t="n">
        <v>11985</v>
      </c>
      <c r="B9915" s="1">
        <f>B9891+1</f>
        <v>38400</v>
      </c>
      <c r="C9915" t="n">
        <v>2</v>
      </c>
    </row>
    <row r="9916" spans="1:3">
      <c r="A9916" t="n">
        <v>11829</v>
      </c>
      <c r="B9916" s="1">
        <f>B9892+1</f>
        <v>38400</v>
      </c>
      <c r="C9916" t="n">
        <v>3</v>
      </c>
    </row>
    <row r="9917" spans="1:3">
      <c r="A9917" t="n">
        <v>11853</v>
      </c>
      <c r="B9917" s="1">
        <f>B9893+1</f>
        <v>38400</v>
      </c>
      <c r="C9917" t="n">
        <v>4</v>
      </c>
    </row>
    <row r="9918" spans="1:3">
      <c r="A9918" t="n">
        <v>12228</v>
      </c>
      <c r="B9918" s="1">
        <f>B9894+1</f>
        <v>38400</v>
      </c>
      <c r="C9918" t="n">
        <v>5</v>
      </c>
    </row>
    <row r="9919" spans="1:3">
      <c r="A9919" t="n">
        <v>13454</v>
      </c>
      <c r="B9919" s="1">
        <f>B9895+1</f>
        <v>38400</v>
      </c>
      <c r="C9919" t="n">
        <v>6</v>
      </c>
    </row>
    <row r="9920" spans="1:3">
      <c r="A9920" t="n">
        <v>15752</v>
      </c>
      <c r="B9920" s="1">
        <f>B9896+1</f>
        <v>38400</v>
      </c>
      <c r="C9920" t="n">
        <v>7</v>
      </c>
    </row>
    <row r="9921" spans="1:3">
      <c r="A9921" t="n">
        <v>16990</v>
      </c>
      <c r="B9921" s="1">
        <f>B9897+1</f>
        <v>38400</v>
      </c>
      <c r="C9921" t="n">
        <v>8</v>
      </c>
    </row>
    <row r="9922" spans="1:3">
      <c r="A9922" t="n">
        <v>17275</v>
      </c>
      <c r="B9922" s="1">
        <f>B9898+1</f>
        <v>38400</v>
      </c>
      <c r="C9922" t="n">
        <v>9</v>
      </c>
    </row>
    <row r="9923" spans="1:3">
      <c r="A9923" t="n">
        <v>17223</v>
      </c>
      <c r="B9923" s="1">
        <f>B9899+1</f>
        <v>38400</v>
      </c>
      <c r="C9923" t="n">
        <v>10</v>
      </c>
    </row>
    <row r="9924" spans="1:3">
      <c r="A9924" t="n">
        <v>17186</v>
      </c>
      <c r="B9924" s="1">
        <f>B9900+1</f>
        <v>38400</v>
      </c>
      <c r="C9924" t="n">
        <v>11</v>
      </c>
    </row>
    <row r="9925" spans="1:3">
      <c r="A9925" t="n">
        <v>17085</v>
      </c>
      <c r="B9925" s="1">
        <f>B9901+1</f>
        <v>38400</v>
      </c>
      <c r="C9925" t="n">
        <v>12</v>
      </c>
    </row>
    <row r="9926" spans="1:3">
      <c r="A9926" t="n">
        <v>16846</v>
      </c>
      <c r="B9926" s="1">
        <f>B9902+1</f>
        <v>38400</v>
      </c>
      <c r="C9926" t="n">
        <v>13</v>
      </c>
    </row>
    <row r="9927" spans="1:3">
      <c r="A9927" t="n">
        <v>16707</v>
      </c>
      <c r="B9927" s="1">
        <f>B9903+1</f>
        <v>38400</v>
      </c>
      <c r="C9927" t="n">
        <v>14</v>
      </c>
    </row>
    <row r="9928" spans="1:3">
      <c r="A9928" t="n">
        <v>16505</v>
      </c>
      <c r="B9928" s="1">
        <f>B9904+1</f>
        <v>38400</v>
      </c>
      <c r="C9928" t="n">
        <v>15</v>
      </c>
    </row>
    <row r="9929" spans="1:3">
      <c r="A9929" t="n">
        <v>16442</v>
      </c>
      <c r="B9929" s="1">
        <f>B9905+1</f>
        <v>38400</v>
      </c>
      <c r="C9929" t="n">
        <v>16</v>
      </c>
    </row>
    <row r="9930" spans="1:3">
      <c r="A9930" t="n">
        <v>16861</v>
      </c>
      <c r="B9930" s="1">
        <f>B9906+1</f>
        <v>38400</v>
      </c>
      <c r="C9930" t="n">
        <v>17</v>
      </c>
    </row>
    <row r="9931" spans="1:3">
      <c r="A9931" t="n">
        <v>18178</v>
      </c>
      <c r="B9931" s="1">
        <f>B9907+1</f>
        <v>38400</v>
      </c>
      <c r="C9931" t="n">
        <v>18</v>
      </c>
    </row>
    <row r="9932" spans="1:3">
      <c r="A9932" t="n">
        <v>18960</v>
      </c>
      <c r="B9932" s="1">
        <f>B9908+1</f>
        <v>38400</v>
      </c>
      <c r="C9932" t="n">
        <v>19</v>
      </c>
    </row>
    <row r="9933" spans="1:3">
      <c r="A9933" t="n">
        <v>18624</v>
      </c>
      <c r="B9933" s="1">
        <f>B9909+1</f>
        <v>38400</v>
      </c>
      <c r="C9933" t="n">
        <v>20</v>
      </c>
    </row>
    <row r="9934" spans="1:3">
      <c r="A9934" t="n">
        <v>17986</v>
      </c>
      <c r="B9934" s="1">
        <f>B9910+1</f>
        <v>38400</v>
      </c>
      <c r="C9934" t="n">
        <v>21</v>
      </c>
    </row>
    <row r="9935" spans="1:3">
      <c r="A9935" t="n">
        <v>16877</v>
      </c>
      <c r="B9935" s="1">
        <f>B9911+1</f>
        <v>38400</v>
      </c>
      <c r="C9935" t="n">
        <v>22</v>
      </c>
    </row>
    <row r="9936" spans="1:3">
      <c r="A9936" t="n">
        <v>15265</v>
      </c>
      <c r="B9936" s="1">
        <f>B9912+1</f>
        <v>38400</v>
      </c>
      <c r="C9936" t="n">
        <v>23</v>
      </c>
    </row>
    <row r="9937" spans="1:3">
      <c r="A9937" t="n">
        <v>13837</v>
      </c>
      <c r="B9937" s="1">
        <f>B9913+1</f>
        <v>38400</v>
      </c>
      <c r="C9937" t="n">
        <v>24</v>
      </c>
    </row>
    <row r="9938" spans="1:3">
      <c r="A9938" t="n">
        <v>12983</v>
      </c>
      <c r="B9938" s="1">
        <f>B9914+1</f>
        <v>38401</v>
      </c>
      <c r="C9938" t="n">
        <v>1</v>
      </c>
    </row>
    <row r="9939" spans="1:3">
      <c r="A9939" t="n">
        <v>12549</v>
      </c>
      <c r="B9939" s="1">
        <f>B9915+1</f>
        <v>38401</v>
      </c>
      <c r="C9939" t="n">
        <v>2</v>
      </c>
    </row>
    <row r="9940" spans="1:3">
      <c r="A9940" t="n">
        <v>12394</v>
      </c>
      <c r="B9940" s="1">
        <f>B9916+1</f>
        <v>38401</v>
      </c>
      <c r="C9940" t="n">
        <v>3</v>
      </c>
    </row>
    <row r="9941" spans="1:3">
      <c r="A9941" t="n">
        <v>12421</v>
      </c>
      <c r="B9941" s="1">
        <f>B9917+1</f>
        <v>38401</v>
      </c>
      <c r="C9941" t="n">
        <v>4</v>
      </c>
    </row>
    <row r="9942" spans="1:3">
      <c r="A9942" t="n">
        <v>12753</v>
      </c>
      <c r="B9942" s="1">
        <f>B9918+1</f>
        <v>38401</v>
      </c>
      <c r="C9942" t="n">
        <v>5</v>
      </c>
    </row>
    <row r="9943" spans="1:3">
      <c r="A9943" t="n">
        <v>13914</v>
      </c>
      <c r="B9943" s="1">
        <f>B9919+1</f>
        <v>38401</v>
      </c>
      <c r="C9943" t="n">
        <v>6</v>
      </c>
    </row>
    <row r="9944" spans="1:3">
      <c r="A9944" t="n">
        <v>16106</v>
      </c>
      <c r="B9944" s="1">
        <f>B9920+1</f>
        <v>38401</v>
      </c>
      <c r="C9944" t="n">
        <v>7</v>
      </c>
    </row>
    <row r="9945" spans="1:3">
      <c r="A9945" t="n">
        <v>17368</v>
      </c>
      <c r="B9945" s="1">
        <f>B9921+1</f>
        <v>38401</v>
      </c>
      <c r="C9945" t="n">
        <v>8</v>
      </c>
    </row>
    <row r="9946" spans="1:3">
      <c r="A9946" t="n">
        <v>17690</v>
      </c>
      <c r="B9946" s="1">
        <f>B9922+1</f>
        <v>38401</v>
      </c>
      <c r="C9946" t="n">
        <v>9</v>
      </c>
    </row>
    <row r="9947" spans="1:3">
      <c r="A9947" t="n">
        <v>17671</v>
      </c>
      <c r="B9947" s="1">
        <f>B9923+1</f>
        <v>38401</v>
      </c>
      <c r="C9947" t="n">
        <v>10</v>
      </c>
    </row>
    <row r="9948" spans="1:3">
      <c r="A9948" t="n">
        <v>17698</v>
      </c>
      <c r="B9948" s="1">
        <f>B9924+1</f>
        <v>38401</v>
      </c>
      <c r="C9948" t="n">
        <v>11</v>
      </c>
    </row>
    <row r="9949" spans="1:3">
      <c r="A9949" t="n">
        <v>17544</v>
      </c>
      <c r="B9949" s="1">
        <f>B9925+1</f>
        <v>38401</v>
      </c>
      <c r="C9949" t="n">
        <v>12</v>
      </c>
    </row>
    <row r="9950" spans="1:3">
      <c r="A9950" t="n">
        <v>17351</v>
      </c>
      <c r="B9950" s="1">
        <f>B9926+1</f>
        <v>38401</v>
      </c>
      <c r="C9950" t="n">
        <v>13</v>
      </c>
    </row>
    <row r="9951" spans="1:3">
      <c r="A9951" t="n">
        <v>17189</v>
      </c>
      <c r="B9951" s="1">
        <f>B9927+1</f>
        <v>38401</v>
      </c>
      <c r="C9951" t="n">
        <v>14</v>
      </c>
    </row>
    <row r="9952" spans="1:3">
      <c r="A9952" t="n">
        <v>16974</v>
      </c>
      <c r="B9952" s="1">
        <f>B9928+1</f>
        <v>38401</v>
      </c>
      <c r="C9952" t="n">
        <v>15</v>
      </c>
    </row>
    <row r="9953" spans="1:3">
      <c r="A9953" t="n">
        <v>16936</v>
      </c>
      <c r="B9953" s="1">
        <f>B9929+1</f>
        <v>38401</v>
      </c>
      <c r="C9953" t="n">
        <v>16</v>
      </c>
    </row>
    <row r="9954" spans="1:3">
      <c r="A9954" t="n">
        <v>17350</v>
      </c>
      <c r="B9954" s="1">
        <f>B9930+1</f>
        <v>38401</v>
      </c>
      <c r="C9954" t="n">
        <v>17</v>
      </c>
    </row>
    <row r="9955" spans="1:3">
      <c r="A9955" t="n">
        <v>18505</v>
      </c>
      <c r="B9955" s="1">
        <f>B9931+1</f>
        <v>38401</v>
      </c>
      <c r="C9955" t="n">
        <v>18</v>
      </c>
    </row>
    <row r="9956" spans="1:3">
      <c r="A9956" t="n">
        <v>19161</v>
      </c>
      <c r="B9956" s="1">
        <f>B9932+1</f>
        <v>38401</v>
      </c>
      <c r="C9956" t="n">
        <v>19</v>
      </c>
    </row>
    <row r="9957" spans="1:3">
      <c r="A9957" t="n">
        <v>18776</v>
      </c>
      <c r="B9957" s="1">
        <f>B9933+1</f>
        <v>38401</v>
      </c>
      <c r="C9957" t="n">
        <v>20</v>
      </c>
    </row>
    <row r="9958" spans="1:3">
      <c r="A9958" t="n">
        <v>18233</v>
      </c>
      <c r="B9958" s="1">
        <f>B9934+1</f>
        <v>38401</v>
      </c>
      <c r="C9958" t="n">
        <v>21</v>
      </c>
    </row>
    <row r="9959" spans="1:3">
      <c r="A9959" t="n">
        <v>17357</v>
      </c>
      <c r="B9959" s="1">
        <f>B9935+1</f>
        <v>38401</v>
      </c>
      <c r="C9959" t="n">
        <v>22</v>
      </c>
    </row>
    <row r="9960" spans="1:3">
      <c r="A9960" t="n">
        <v>16095</v>
      </c>
      <c r="B9960" s="1">
        <f>B9936+1</f>
        <v>38401</v>
      </c>
      <c r="C9960" t="n">
        <v>23</v>
      </c>
    </row>
    <row r="9961" spans="1:3">
      <c r="A9961" t="n">
        <v>14856</v>
      </c>
      <c r="B9961" s="1">
        <f>B9937+1</f>
        <v>38401</v>
      </c>
      <c r="C9961" t="n">
        <v>24</v>
      </c>
    </row>
    <row r="9962" spans="1:3">
      <c r="A9962" t="n">
        <v>13958</v>
      </c>
      <c r="B9962" s="1">
        <f>B9938+1</f>
        <v>38402</v>
      </c>
      <c r="C9962" t="n">
        <v>1</v>
      </c>
    </row>
    <row r="9963" spans="1:3">
      <c r="A9963" t="n">
        <v>13491</v>
      </c>
      <c r="B9963" s="1">
        <f>B9939+1</f>
        <v>38402</v>
      </c>
      <c r="C9963" t="n">
        <v>2</v>
      </c>
    </row>
    <row r="9964" spans="1:3">
      <c r="A9964" t="n">
        <v>13281</v>
      </c>
      <c r="B9964" s="1">
        <f>B9940+1</f>
        <v>38402</v>
      </c>
      <c r="C9964" t="n">
        <v>3</v>
      </c>
    </row>
    <row r="9965" spans="1:3">
      <c r="A9965" t="n">
        <v>13235</v>
      </c>
      <c r="B9965" s="1">
        <f>B9941+1</f>
        <v>38402</v>
      </c>
      <c r="C9965" t="n">
        <v>4</v>
      </c>
    </row>
    <row r="9966" spans="1:3">
      <c r="A9966" t="n">
        <v>13362</v>
      </c>
      <c r="B9966" s="1">
        <f>B9942+1</f>
        <v>38402</v>
      </c>
      <c r="C9966" t="n">
        <v>5</v>
      </c>
    </row>
    <row r="9967" spans="1:3">
      <c r="A9967" t="n">
        <v>13830</v>
      </c>
      <c r="B9967" s="1">
        <f>B9943+1</f>
        <v>38402</v>
      </c>
      <c r="C9967" t="n">
        <v>6</v>
      </c>
    </row>
    <row r="9968" spans="1:3">
      <c r="A9968" t="n">
        <v>14608</v>
      </c>
      <c r="B9968" s="1">
        <f>B9944+1</f>
        <v>38402</v>
      </c>
      <c r="C9968" t="n">
        <v>7</v>
      </c>
    </row>
    <row r="9969" spans="1:3">
      <c r="A9969" t="n">
        <v>15517</v>
      </c>
      <c r="B9969" s="1">
        <f>B9945+1</f>
        <v>38402</v>
      </c>
      <c r="C9969" t="n">
        <v>8</v>
      </c>
    </row>
    <row r="9970" spans="1:3">
      <c r="A9970" t="n">
        <v>16528</v>
      </c>
      <c r="B9970" s="1">
        <f>B9946+1</f>
        <v>38402</v>
      </c>
      <c r="C9970" t="n">
        <v>9</v>
      </c>
    </row>
    <row r="9971" spans="1:3">
      <c r="A9971" t="n">
        <v>17074</v>
      </c>
      <c r="B9971" s="1">
        <f>B9947+1</f>
        <v>38402</v>
      </c>
      <c r="C9971" t="n">
        <v>10</v>
      </c>
    </row>
    <row r="9972" spans="1:3">
      <c r="A9972" t="n">
        <v>17167</v>
      </c>
      <c r="B9972" s="1">
        <f>B9948+1</f>
        <v>38402</v>
      </c>
      <c r="C9972" t="n">
        <v>11</v>
      </c>
    </row>
    <row r="9973" spans="1:3">
      <c r="A9973" t="n">
        <v>16913</v>
      </c>
      <c r="B9973" s="1">
        <f>B9949+1</f>
        <v>38402</v>
      </c>
      <c r="C9973" t="n">
        <v>12</v>
      </c>
    </row>
    <row r="9974" spans="1:3">
      <c r="A9974" t="n">
        <v>16527</v>
      </c>
      <c r="B9974" s="1">
        <f>B9950+1</f>
        <v>38402</v>
      </c>
      <c r="C9974" t="n">
        <v>13</v>
      </c>
    </row>
    <row r="9975" spans="1:3">
      <c r="A9975" t="n">
        <v>16019</v>
      </c>
      <c r="B9975" s="1">
        <f>B9951+1</f>
        <v>38402</v>
      </c>
      <c r="C9975" t="n">
        <v>14</v>
      </c>
    </row>
    <row r="9976" spans="1:3">
      <c r="A9976" t="n">
        <v>15593</v>
      </c>
      <c r="B9976" s="1">
        <f>B9952+1</f>
        <v>38402</v>
      </c>
      <c r="C9976" t="n">
        <v>15</v>
      </c>
    </row>
    <row r="9977" spans="1:3">
      <c r="A9977" t="n">
        <v>15455</v>
      </c>
      <c r="B9977" s="1">
        <f>B9953+1</f>
        <v>38402</v>
      </c>
      <c r="C9977" t="n">
        <v>16</v>
      </c>
    </row>
    <row r="9978" spans="1:3">
      <c r="A9978" t="n">
        <v>15804</v>
      </c>
      <c r="B9978" s="1">
        <f>B9954+1</f>
        <v>38402</v>
      </c>
      <c r="C9978" t="n">
        <v>17</v>
      </c>
    </row>
    <row r="9979" spans="1:3">
      <c r="A9979" t="n">
        <v>17079</v>
      </c>
      <c r="B9979" s="1">
        <f>B9955+1</f>
        <v>38402</v>
      </c>
      <c r="C9979" t="n">
        <v>18</v>
      </c>
    </row>
    <row r="9980" spans="1:3">
      <c r="A9980" t="n">
        <v>17941</v>
      </c>
      <c r="B9980" s="1">
        <f>B9956+1</f>
        <v>38402</v>
      </c>
      <c r="C9980" t="n">
        <v>19</v>
      </c>
    </row>
    <row r="9981" spans="1:3">
      <c r="A9981" t="n">
        <v>17614</v>
      </c>
      <c r="B9981" s="1">
        <f>B9957+1</f>
        <v>38402</v>
      </c>
      <c r="C9981" t="n">
        <v>20</v>
      </c>
    </row>
    <row r="9982" spans="1:3">
      <c r="A9982" t="n">
        <v>17113</v>
      </c>
      <c r="B9982" s="1">
        <f>B9958+1</f>
        <v>38402</v>
      </c>
      <c r="C9982" t="n">
        <v>21</v>
      </c>
    </row>
    <row r="9983" spans="1:3">
      <c r="A9983" t="n">
        <v>16365</v>
      </c>
      <c r="B9983" s="1">
        <f>B9959+1</f>
        <v>38402</v>
      </c>
      <c r="C9983" t="n">
        <v>22</v>
      </c>
    </row>
    <row r="9984" spans="1:3">
      <c r="A9984" t="n">
        <v>15319</v>
      </c>
      <c r="B9984" s="1">
        <f>B9960+1</f>
        <v>38402</v>
      </c>
      <c r="C9984" t="n">
        <v>23</v>
      </c>
    </row>
    <row r="9985" spans="1:3">
      <c r="A9985" t="n">
        <v>14338</v>
      </c>
      <c r="B9985" s="1">
        <f>B9961+1</f>
        <v>38402</v>
      </c>
      <c r="C9985" t="n">
        <v>24</v>
      </c>
    </row>
    <row r="9986" spans="1:3">
      <c r="A9986" t="n">
        <v>13452</v>
      </c>
      <c r="B9986" s="1">
        <f>B9962+1</f>
        <v>38403</v>
      </c>
      <c r="C9986" t="n">
        <v>1</v>
      </c>
    </row>
    <row r="9987" spans="1:3">
      <c r="A9987" t="n">
        <v>12963</v>
      </c>
      <c r="B9987" s="1">
        <f>B9963+1</f>
        <v>38403</v>
      </c>
      <c r="C9987" t="n">
        <v>2</v>
      </c>
    </row>
    <row r="9988" spans="1:3">
      <c r="A9988" t="n">
        <v>12713</v>
      </c>
      <c r="B9988" s="1">
        <f>B9964+1</f>
        <v>38403</v>
      </c>
      <c r="C9988" t="n">
        <v>3</v>
      </c>
    </row>
    <row r="9989" spans="1:3">
      <c r="A9989" t="n">
        <v>12611</v>
      </c>
      <c r="B9989" s="1">
        <f>B9965+1</f>
        <v>38403</v>
      </c>
      <c r="C9989" t="n">
        <v>4</v>
      </c>
    </row>
    <row r="9990" spans="1:3">
      <c r="A9990" t="n">
        <v>12676</v>
      </c>
      <c r="B9990" s="1">
        <f>B9966+1</f>
        <v>38403</v>
      </c>
      <c r="C9990" t="n">
        <v>5</v>
      </c>
    </row>
    <row r="9991" spans="1:3">
      <c r="A9991" t="n">
        <v>12959</v>
      </c>
      <c r="B9991" s="1">
        <f>B9967+1</f>
        <v>38403</v>
      </c>
      <c r="C9991" t="n">
        <v>6</v>
      </c>
    </row>
    <row r="9992" spans="1:3">
      <c r="A9992" t="n">
        <v>13416</v>
      </c>
      <c r="B9992" s="1">
        <f>B9968+1</f>
        <v>38403</v>
      </c>
      <c r="C9992" t="n">
        <v>7</v>
      </c>
    </row>
    <row r="9993" spans="1:3">
      <c r="A9993" t="n">
        <v>14083</v>
      </c>
      <c r="B9993" s="1">
        <f>B9969+1</f>
        <v>38403</v>
      </c>
      <c r="C9993" t="n">
        <v>8</v>
      </c>
    </row>
    <row r="9994" spans="1:3">
      <c r="A9994" t="n">
        <v>14914</v>
      </c>
      <c r="B9994" s="1">
        <f>B9970+1</f>
        <v>38403</v>
      </c>
      <c r="C9994" t="n">
        <v>9</v>
      </c>
    </row>
    <row r="9995" spans="1:3">
      <c r="A9995" t="n">
        <v>15464</v>
      </c>
      <c r="B9995" s="1">
        <f>B9971+1</f>
        <v>38403</v>
      </c>
      <c r="C9995" t="n">
        <v>10</v>
      </c>
    </row>
    <row r="9996" spans="1:3">
      <c r="A9996" t="n">
        <v>15668</v>
      </c>
      <c r="B9996" s="1">
        <f>B9972+1</f>
        <v>38403</v>
      </c>
      <c r="C9996" t="n">
        <v>11</v>
      </c>
    </row>
    <row r="9997" spans="1:3">
      <c r="A9997" t="n">
        <v>15688</v>
      </c>
      <c r="B9997" s="1">
        <f>B9973+1</f>
        <v>38403</v>
      </c>
      <c r="C9997" t="n">
        <v>12</v>
      </c>
    </row>
    <row r="9998" spans="1:3">
      <c r="A9998" t="n">
        <v>15511</v>
      </c>
      <c r="B9998" s="1">
        <f>B9974+1</f>
        <v>38403</v>
      </c>
      <c r="C9998" t="n">
        <v>13</v>
      </c>
    </row>
    <row r="9999" spans="1:3">
      <c r="A9999" t="n">
        <v>15161</v>
      </c>
      <c r="B9999" s="1">
        <f>B9975+1</f>
        <v>38403</v>
      </c>
      <c r="C9999" t="n">
        <v>14</v>
      </c>
    </row>
    <row r="10000" spans="1:3">
      <c r="A10000" t="n">
        <v>14837</v>
      </c>
      <c r="B10000" s="1">
        <f>B9976+1</f>
        <v>38403</v>
      </c>
      <c r="C10000" t="n">
        <v>15</v>
      </c>
    </row>
    <row r="10001" spans="1:3">
      <c r="A10001" t="n">
        <v>14766</v>
      </c>
      <c r="B10001" s="1">
        <f>B9977+1</f>
        <v>38403</v>
      </c>
      <c r="C10001" t="n">
        <v>16</v>
      </c>
    </row>
    <row r="10002" spans="1:3">
      <c r="A10002" t="n">
        <v>15277</v>
      </c>
      <c r="B10002" s="1">
        <f>B9978+1</f>
        <v>38403</v>
      </c>
      <c r="C10002" t="n">
        <v>17</v>
      </c>
    </row>
    <row r="10003" spans="1:3">
      <c r="A10003" t="n">
        <v>16648</v>
      </c>
      <c r="B10003" s="1">
        <f>B9979+1</f>
        <v>38403</v>
      </c>
      <c r="C10003" t="n">
        <v>18</v>
      </c>
    </row>
    <row r="10004" spans="1:3">
      <c r="A10004" t="n">
        <v>17538</v>
      </c>
      <c r="B10004" s="1">
        <f>B9980+1</f>
        <v>38403</v>
      </c>
      <c r="C10004" t="n">
        <v>19</v>
      </c>
    </row>
    <row r="10005" spans="1:3">
      <c r="A10005" t="n">
        <v>17286</v>
      </c>
      <c r="B10005" s="1">
        <f>B9981+1</f>
        <v>38403</v>
      </c>
      <c r="C10005" t="n">
        <v>20</v>
      </c>
    </row>
    <row r="10006" spans="1:3">
      <c r="A10006" t="n">
        <v>16747</v>
      </c>
      <c r="B10006" s="1">
        <f>B9982+1</f>
        <v>38403</v>
      </c>
      <c r="C10006" t="n">
        <v>21</v>
      </c>
    </row>
    <row r="10007" spans="1:3">
      <c r="A10007" t="n">
        <v>15842</v>
      </c>
      <c r="B10007" s="1">
        <f>B9983+1</f>
        <v>38403</v>
      </c>
      <c r="C10007" t="n">
        <v>22</v>
      </c>
    </row>
    <row r="10008" spans="1:3">
      <c r="A10008" t="n">
        <v>14724</v>
      </c>
      <c r="B10008" s="1">
        <f>B9984+1</f>
        <v>38403</v>
      </c>
      <c r="C10008" t="n">
        <v>23</v>
      </c>
    </row>
    <row r="10009" spans="1:3">
      <c r="A10009" t="n">
        <v>13725</v>
      </c>
      <c r="B10009" s="1">
        <f>B9985+1</f>
        <v>38403</v>
      </c>
      <c r="C10009" t="n">
        <v>24</v>
      </c>
    </row>
    <row r="10010" spans="1:3">
      <c r="A10010" t="n">
        <v>12920</v>
      </c>
      <c r="B10010" s="1">
        <f>B9986+1</f>
        <v>38404</v>
      </c>
      <c r="C10010" t="n">
        <v>1</v>
      </c>
    </row>
    <row r="10011" spans="1:3">
      <c r="A10011" t="n">
        <v>12542</v>
      </c>
      <c r="B10011" s="1">
        <f>B9987+1</f>
        <v>38404</v>
      </c>
      <c r="C10011" t="n">
        <v>2</v>
      </c>
    </row>
    <row r="10012" spans="1:3">
      <c r="A10012" t="n">
        <v>12404</v>
      </c>
      <c r="B10012" s="1">
        <f>B9988+1</f>
        <v>38404</v>
      </c>
      <c r="C10012" t="n">
        <v>3</v>
      </c>
    </row>
    <row r="10013" spans="1:3">
      <c r="A10013" t="n">
        <v>12439</v>
      </c>
      <c r="B10013" s="1">
        <f>B9989+1</f>
        <v>38404</v>
      </c>
      <c r="C10013" t="n">
        <v>4</v>
      </c>
    </row>
    <row r="10014" spans="1:3">
      <c r="A10014" t="n">
        <v>12719</v>
      </c>
      <c r="B10014" s="1">
        <f>B9990+1</f>
        <v>38404</v>
      </c>
      <c r="C10014" t="n">
        <v>5</v>
      </c>
    </row>
    <row r="10015" spans="1:3">
      <c r="A10015" t="n">
        <v>13489</v>
      </c>
      <c r="B10015" s="1">
        <f>B9991+1</f>
        <v>38404</v>
      </c>
      <c r="C10015" t="n">
        <v>6</v>
      </c>
    </row>
    <row r="10016" spans="1:3">
      <c r="A10016" t="n">
        <v>14655</v>
      </c>
      <c r="B10016" s="1">
        <f>B9992+1</f>
        <v>38404</v>
      </c>
      <c r="C10016" t="n">
        <v>7</v>
      </c>
    </row>
    <row r="10017" spans="1:3">
      <c r="A10017" t="n">
        <v>15688</v>
      </c>
      <c r="B10017" s="1">
        <f>B9993+1</f>
        <v>38404</v>
      </c>
      <c r="C10017" t="n">
        <v>8</v>
      </c>
    </row>
    <row r="10018" spans="1:3">
      <c r="A10018" t="n">
        <v>16748</v>
      </c>
      <c r="B10018" s="1">
        <f>B9994+1</f>
        <v>38404</v>
      </c>
      <c r="C10018" t="n">
        <v>9</v>
      </c>
    </row>
    <row r="10019" spans="1:3">
      <c r="A10019" t="n">
        <v>17633</v>
      </c>
      <c r="B10019" s="1">
        <f>B9995+1</f>
        <v>38404</v>
      </c>
      <c r="C10019" t="n">
        <v>10</v>
      </c>
    </row>
    <row r="10020" spans="1:3">
      <c r="A10020" t="n">
        <v>18159</v>
      </c>
      <c r="B10020" s="1">
        <f>B9996+1</f>
        <v>38404</v>
      </c>
      <c r="C10020" t="n">
        <v>11</v>
      </c>
    </row>
    <row r="10021" spans="1:3">
      <c r="A10021" t="n">
        <v>18362</v>
      </c>
      <c r="B10021" s="1">
        <f>B9997+1</f>
        <v>38404</v>
      </c>
      <c r="C10021" t="n">
        <v>12</v>
      </c>
    </row>
    <row r="10022" spans="1:3">
      <c r="A10022" t="n">
        <v>18237</v>
      </c>
      <c r="B10022" s="1">
        <f>B9998+1</f>
        <v>38404</v>
      </c>
      <c r="C10022" t="n">
        <v>13</v>
      </c>
    </row>
    <row r="10023" spans="1:3">
      <c r="A10023" t="n">
        <v>18010</v>
      </c>
      <c r="B10023" s="1">
        <f>B9999+1</f>
        <v>38404</v>
      </c>
      <c r="C10023" t="n">
        <v>14</v>
      </c>
    </row>
    <row r="10024" spans="1:3">
      <c r="A10024" t="n">
        <v>17730</v>
      </c>
      <c r="B10024" s="1">
        <f>B10000+1</f>
        <v>38404</v>
      </c>
      <c r="C10024" t="n">
        <v>15</v>
      </c>
    </row>
    <row r="10025" spans="1:3">
      <c r="A10025" t="n">
        <v>17606</v>
      </c>
      <c r="B10025" s="1">
        <f>B10001+1</f>
        <v>38404</v>
      </c>
      <c r="C10025" t="n">
        <v>16</v>
      </c>
    </row>
    <row r="10026" spans="1:3">
      <c r="A10026" t="n">
        <v>18018</v>
      </c>
      <c r="B10026" s="1">
        <f>B10002+1</f>
        <v>38404</v>
      </c>
      <c r="C10026" t="n">
        <v>17</v>
      </c>
    </row>
    <row r="10027" spans="1:3">
      <c r="A10027" t="n">
        <v>19102</v>
      </c>
      <c r="B10027" s="1">
        <f>B10003+1</f>
        <v>38404</v>
      </c>
      <c r="C10027" t="n">
        <v>18</v>
      </c>
    </row>
    <row r="10028" spans="1:3">
      <c r="A10028" t="n">
        <v>19310</v>
      </c>
      <c r="B10028" s="1">
        <f>B10004+1</f>
        <v>38404</v>
      </c>
      <c r="C10028" t="n">
        <v>19</v>
      </c>
    </row>
    <row r="10029" spans="1:3">
      <c r="A10029" t="n">
        <v>18693</v>
      </c>
      <c r="B10029" s="1">
        <f>B10005+1</f>
        <v>38404</v>
      </c>
      <c r="C10029" t="n">
        <v>20</v>
      </c>
    </row>
    <row r="10030" spans="1:3">
      <c r="A10030" t="n">
        <v>17821</v>
      </c>
      <c r="B10030" s="1">
        <f>B10006+1</f>
        <v>38404</v>
      </c>
      <c r="C10030" t="n">
        <v>21</v>
      </c>
    </row>
    <row r="10031" spans="1:3">
      <c r="A10031" t="n">
        <v>16600</v>
      </c>
      <c r="B10031" s="1">
        <f>B10007+1</f>
        <v>38404</v>
      </c>
      <c r="C10031" t="n">
        <v>22</v>
      </c>
    </row>
    <row r="10032" spans="1:3">
      <c r="A10032" t="n">
        <v>15132</v>
      </c>
      <c r="B10032" s="1">
        <f>B10008+1</f>
        <v>38404</v>
      </c>
      <c r="C10032" t="n">
        <v>23</v>
      </c>
    </row>
    <row r="10033" spans="1:3">
      <c r="A10033" t="n">
        <v>13898</v>
      </c>
      <c r="B10033" s="1">
        <f>B10009+1</f>
        <v>38404</v>
      </c>
      <c r="C10033" t="n">
        <v>24</v>
      </c>
    </row>
    <row r="10034" spans="1:3">
      <c r="A10034" t="n">
        <v>13021</v>
      </c>
      <c r="B10034" s="1">
        <f>B10010+1</f>
        <v>38405</v>
      </c>
      <c r="C10034" t="n">
        <v>1</v>
      </c>
    </row>
    <row r="10035" spans="1:3">
      <c r="A10035" t="n">
        <v>12582</v>
      </c>
      <c r="B10035" s="1">
        <f>B10011+1</f>
        <v>38405</v>
      </c>
      <c r="C10035" t="n">
        <v>2</v>
      </c>
    </row>
    <row r="10036" spans="1:3">
      <c r="A10036" t="n">
        <v>12419</v>
      </c>
      <c r="B10036" s="1">
        <f>B10012+1</f>
        <v>38405</v>
      </c>
      <c r="C10036" t="n">
        <v>3</v>
      </c>
    </row>
    <row r="10037" spans="1:3">
      <c r="A10037" t="n">
        <v>12430</v>
      </c>
      <c r="B10037" s="1">
        <f>B10013+1</f>
        <v>38405</v>
      </c>
      <c r="C10037" t="n">
        <v>4</v>
      </c>
    </row>
    <row r="10038" spans="1:3">
      <c r="A10038" t="n">
        <v>12760</v>
      </c>
      <c r="B10038" s="1">
        <f>B10014+1</f>
        <v>38405</v>
      </c>
      <c r="C10038" t="n">
        <v>5</v>
      </c>
    </row>
    <row r="10039" spans="1:3">
      <c r="A10039" t="n">
        <v>13808</v>
      </c>
      <c r="B10039" s="1">
        <f>B10015+1</f>
        <v>38405</v>
      </c>
      <c r="C10039" t="n">
        <v>6</v>
      </c>
    </row>
    <row r="10040" spans="1:3">
      <c r="A10040" t="n">
        <v>15614</v>
      </c>
      <c r="B10040" s="1">
        <f>B10016+1</f>
        <v>38405</v>
      </c>
      <c r="C10040" t="n">
        <v>7</v>
      </c>
    </row>
    <row r="10041" spans="1:3">
      <c r="A10041" t="n">
        <v>16849</v>
      </c>
      <c r="B10041" s="1">
        <f>B10017+1</f>
        <v>38405</v>
      </c>
      <c r="C10041" t="n">
        <v>8</v>
      </c>
    </row>
    <row r="10042" spans="1:3">
      <c r="A10042" t="n">
        <v>17482</v>
      </c>
      <c r="B10042" s="1">
        <f>B10018+1</f>
        <v>38405</v>
      </c>
      <c r="C10042" t="n">
        <v>9</v>
      </c>
    </row>
    <row r="10043" spans="1:3">
      <c r="A10043" t="n">
        <v>17739</v>
      </c>
      <c r="B10043" s="1">
        <f>B10019+1</f>
        <v>38405</v>
      </c>
      <c r="C10043" t="n">
        <v>10</v>
      </c>
    </row>
    <row r="10044" spans="1:3">
      <c r="A10044" t="n">
        <v>17773</v>
      </c>
      <c r="B10044" s="1">
        <f>B10020+1</f>
        <v>38405</v>
      </c>
      <c r="C10044" t="n">
        <v>11</v>
      </c>
    </row>
    <row r="10045" spans="1:3">
      <c r="A10045" t="n">
        <v>17696</v>
      </c>
      <c r="B10045" s="1">
        <f>B10021+1</f>
        <v>38405</v>
      </c>
      <c r="C10045" t="n">
        <v>12</v>
      </c>
    </row>
    <row r="10046" spans="1:3">
      <c r="A10046" t="n">
        <v>17483</v>
      </c>
      <c r="B10046" s="1">
        <f>B10022+1</f>
        <v>38405</v>
      </c>
      <c r="C10046" t="n">
        <v>13</v>
      </c>
    </row>
    <row r="10047" spans="1:3">
      <c r="A10047" t="n">
        <v>17253</v>
      </c>
      <c r="B10047" s="1">
        <f>B10023+1</f>
        <v>38405</v>
      </c>
      <c r="C10047" t="n">
        <v>14</v>
      </c>
    </row>
    <row r="10048" spans="1:3">
      <c r="A10048" t="n">
        <v>17010</v>
      </c>
      <c r="B10048" s="1">
        <f>B10024+1</f>
        <v>38405</v>
      </c>
      <c r="C10048" t="n">
        <v>15</v>
      </c>
    </row>
    <row r="10049" spans="1:3">
      <c r="A10049" t="n">
        <v>16859</v>
      </c>
      <c r="B10049" s="1">
        <f>B10025+1</f>
        <v>38405</v>
      </c>
      <c r="C10049" t="n">
        <v>16</v>
      </c>
    </row>
    <row r="10050" spans="1:3">
      <c r="A10050" t="n">
        <v>17235</v>
      </c>
      <c r="B10050" s="1">
        <f>B10026+1</f>
        <v>38405</v>
      </c>
      <c r="C10050" t="n">
        <v>17</v>
      </c>
    </row>
    <row r="10051" spans="1:3">
      <c r="A10051" t="n">
        <v>18360</v>
      </c>
      <c r="B10051" s="1">
        <f>B10027+1</f>
        <v>38405</v>
      </c>
      <c r="C10051" t="n">
        <v>18</v>
      </c>
    </row>
    <row r="10052" spans="1:3">
      <c r="A10052" t="n">
        <v>19039</v>
      </c>
      <c r="B10052" s="1">
        <f>B10028+1</f>
        <v>38405</v>
      </c>
      <c r="C10052" t="n">
        <v>19</v>
      </c>
    </row>
    <row r="10053" spans="1:3">
      <c r="A10053" t="n">
        <v>18567</v>
      </c>
      <c r="B10053" s="1">
        <f>B10029+1</f>
        <v>38405</v>
      </c>
      <c r="C10053" t="n">
        <v>20</v>
      </c>
    </row>
    <row r="10054" spans="1:3">
      <c r="A10054" t="n">
        <v>17818</v>
      </c>
      <c r="B10054" s="1">
        <f>B10030+1</f>
        <v>38405</v>
      </c>
      <c r="C10054" t="n">
        <v>21</v>
      </c>
    </row>
    <row r="10055" spans="1:3">
      <c r="A10055" t="n">
        <v>16677</v>
      </c>
      <c r="B10055" s="1">
        <f>B10031+1</f>
        <v>38405</v>
      </c>
      <c r="C10055" t="n">
        <v>22</v>
      </c>
    </row>
    <row r="10056" spans="1:3">
      <c r="A10056" t="n">
        <v>15168</v>
      </c>
      <c r="B10056" s="1">
        <f>B10032+1</f>
        <v>38405</v>
      </c>
      <c r="C10056" t="n">
        <v>23</v>
      </c>
    </row>
    <row r="10057" spans="1:3">
      <c r="A10057" t="n">
        <v>13849</v>
      </c>
      <c r="B10057" s="1">
        <f>B10033+1</f>
        <v>38405</v>
      </c>
      <c r="C10057" t="n">
        <v>24</v>
      </c>
    </row>
    <row r="10058" spans="1:3">
      <c r="A10058" t="n">
        <v>12896</v>
      </c>
      <c r="B10058" s="1">
        <f>B10034+1</f>
        <v>38406</v>
      </c>
      <c r="C10058" t="n">
        <v>1</v>
      </c>
    </row>
    <row r="10059" spans="1:3">
      <c r="A10059" t="n">
        <v>12419</v>
      </c>
      <c r="B10059" s="1">
        <f>B10035+1</f>
        <v>38406</v>
      </c>
      <c r="C10059" t="n">
        <v>2</v>
      </c>
    </row>
    <row r="10060" spans="1:3">
      <c r="A10060" t="n">
        <v>12204</v>
      </c>
      <c r="B10060" s="1">
        <f>B10036+1</f>
        <v>38406</v>
      </c>
      <c r="C10060" t="n">
        <v>3</v>
      </c>
    </row>
    <row r="10061" spans="1:3">
      <c r="A10061" t="n">
        <v>12167</v>
      </c>
      <c r="B10061" s="1">
        <f>B10037+1</f>
        <v>38406</v>
      </c>
      <c r="C10061" t="n">
        <v>4</v>
      </c>
    </row>
    <row r="10062" spans="1:3">
      <c r="A10062" t="n">
        <v>12488</v>
      </c>
      <c r="B10062" s="1">
        <f>B10038+1</f>
        <v>38406</v>
      </c>
      <c r="C10062" t="n">
        <v>5</v>
      </c>
    </row>
    <row r="10063" spans="1:3">
      <c r="A10063" t="n">
        <v>13544</v>
      </c>
      <c r="B10063" s="1">
        <f>B10039+1</f>
        <v>38406</v>
      </c>
      <c r="C10063" t="n">
        <v>6</v>
      </c>
    </row>
    <row r="10064" spans="1:3">
      <c r="A10064" t="n">
        <v>15273</v>
      </c>
      <c r="B10064" s="1">
        <f>B10040+1</f>
        <v>38406</v>
      </c>
      <c r="C10064" t="n">
        <v>7</v>
      </c>
    </row>
    <row r="10065" spans="1:3">
      <c r="A10065" t="n">
        <v>16456</v>
      </c>
      <c r="B10065" s="1">
        <f>B10041+1</f>
        <v>38406</v>
      </c>
      <c r="C10065" t="n">
        <v>8</v>
      </c>
    </row>
    <row r="10066" spans="1:3">
      <c r="A10066" t="n">
        <v>16934</v>
      </c>
      <c r="B10066" s="1">
        <f>B10042+1</f>
        <v>38406</v>
      </c>
      <c r="C10066" t="n">
        <v>9</v>
      </c>
    </row>
    <row r="10067" spans="1:3">
      <c r="A10067" t="n">
        <v>17138</v>
      </c>
      <c r="B10067" s="1">
        <f>B10043+1</f>
        <v>38406</v>
      </c>
      <c r="C10067" t="n">
        <v>10</v>
      </c>
    </row>
    <row r="10068" spans="1:3">
      <c r="A10068" t="n">
        <v>17273</v>
      </c>
      <c r="B10068" s="1">
        <f>B10044+1</f>
        <v>38406</v>
      </c>
      <c r="C10068" t="n">
        <v>11</v>
      </c>
    </row>
    <row r="10069" spans="1:3">
      <c r="A10069" t="n">
        <v>17230</v>
      </c>
      <c r="B10069" s="1">
        <f>B10045+1</f>
        <v>38406</v>
      </c>
      <c r="C10069" t="n">
        <v>12</v>
      </c>
    </row>
    <row r="10070" spans="1:3">
      <c r="A10070" t="n">
        <v>17028</v>
      </c>
      <c r="B10070" s="1">
        <f>B10046+1</f>
        <v>38406</v>
      </c>
      <c r="C10070" t="n">
        <v>13</v>
      </c>
    </row>
    <row r="10071" spans="1:3">
      <c r="A10071" t="n">
        <v>16892</v>
      </c>
      <c r="B10071" s="1">
        <f>B10047+1</f>
        <v>38406</v>
      </c>
      <c r="C10071" t="n">
        <v>14</v>
      </c>
    </row>
    <row r="10072" spans="1:3">
      <c r="A10072" t="n">
        <v>16671</v>
      </c>
      <c r="B10072" s="1">
        <f>B10048+1</f>
        <v>38406</v>
      </c>
      <c r="C10072" t="n">
        <v>15</v>
      </c>
    </row>
    <row r="10073" spans="1:3">
      <c r="A10073" t="n">
        <v>16515</v>
      </c>
      <c r="B10073" s="1">
        <f>B10049+1</f>
        <v>38406</v>
      </c>
      <c r="C10073" t="n">
        <v>16</v>
      </c>
    </row>
    <row r="10074" spans="1:3">
      <c r="A10074" t="n">
        <v>16876</v>
      </c>
      <c r="B10074" s="1">
        <f>B10050+1</f>
        <v>38406</v>
      </c>
      <c r="C10074" t="n">
        <v>17</v>
      </c>
    </row>
    <row r="10075" spans="1:3">
      <c r="A10075" t="n">
        <v>18039</v>
      </c>
      <c r="B10075" s="1">
        <f>B10051+1</f>
        <v>38406</v>
      </c>
      <c r="C10075" t="n">
        <v>18</v>
      </c>
    </row>
    <row r="10076" spans="1:3">
      <c r="A10076" t="n">
        <v>19047</v>
      </c>
      <c r="B10076" s="1">
        <f>B10052+1</f>
        <v>38406</v>
      </c>
      <c r="C10076" t="n">
        <v>19</v>
      </c>
    </row>
    <row r="10077" spans="1:3">
      <c r="A10077" t="n">
        <v>18738</v>
      </c>
      <c r="B10077" s="1">
        <f>B10053+1</f>
        <v>38406</v>
      </c>
      <c r="C10077" t="n">
        <v>20</v>
      </c>
    </row>
    <row r="10078" spans="1:3">
      <c r="A10078" t="n">
        <v>18149</v>
      </c>
      <c r="B10078" s="1">
        <f>B10054+1</f>
        <v>38406</v>
      </c>
      <c r="C10078" t="n">
        <v>21</v>
      </c>
    </row>
    <row r="10079" spans="1:3">
      <c r="A10079" t="n">
        <v>17104</v>
      </c>
      <c r="B10079" s="1">
        <f>B10055+1</f>
        <v>38406</v>
      </c>
      <c r="C10079" t="n">
        <v>22</v>
      </c>
    </row>
    <row r="10080" spans="1:3">
      <c r="A10080" t="n">
        <v>15677</v>
      </c>
      <c r="B10080" s="1">
        <f>B10056+1</f>
        <v>38406</v>
      </c>
      <c r="C10080" t="n">
        <v>23</v>
      </c>
    </row>
    <row r="10081" spans="1:3">
      <c r="A10081" t="n">
        <v>14393</v>
      </c>
      <c r="B10081" s="1">
        <f>B10057+1</f>
        <v>38406</v>
      </c>
      <c r="C10081" t="n">
        <v>24</v>
      </c>
    </row>
    <row r="10082" spans="1:3">
      <c r="A10082" t="n">
        <v>13489</v>
      </c>
      <c r="B10082" s="1">
        <f>B10058+1</f>
        <v>38407</v>
      </c>
      <c r="C10082" t="n">
        <v>1</v>
      </c>
    </row>
    <row r="10083" spans="1:3">
      <c r="A10083" t="n">
        <v>13066</v>
      </c>
      <c r="B10083" s="1">
        <f>B10059+1</f>
        <v>38407</v>
      </c>
      <c r="C10083" t="n">
        <v>2</v>
      </c>
    </row>
    <row r="10084" spans="1:3">
      <c r="A10084" t="n">
        <v>12940</v>
      </c>
      <c r="B10084" s="1">
        <f>B10060+1</f>
        <v>38407</v>
      </c>
      <c r="C10084" t="n">
        <v>3</v>
      </c>
    </row>
    <row r="10085" spans="1:3">
      <c r="A10085" t="n">
        <v>12993</v>
      </c>
      <c r="B10085" s="1">
        <f>B10061+1</f>
        <v>38407</v>
      </c>
      <c r="C10085" t="n">
        <v>4</v>
      </c>
    </row>
    <row r="10086" spans="1:3">
      <c r="A10086" t="n">
        <v>13377</v>
      </c>
      <c r="B10086" s="1">
        <f>B10062+1</f>
        <v>38407</v>
      </c>
      <c r="C10086" t="n">
        <v>5</v>
      </c>
    </row>
    <row r="10087" spans="1:3">
      <c r="A10087" t="n">
        <v>14520</v>
      </c>
      <c r="B10087" s="1">
        <f>B10063+1</f>
        <v>38407</v>
      </c>
      <c r="C10087" t="n">
        <v>6</v>
      </c>
    </row>
    <row r="10088" spans="1:3">
      <c r="A10088" t="n">
        <v>16240</v>
      </c>
      <c r="B10088" s="1">
        <f>B10064+1</f>
        <v>38407</v>
      </c>
      <c r="C10088" t="n">
        <v>7</v>
      </c>
    </row>
    <row r="10089" spans="1:3">
      <c r="A10089" t="n">
        <v>17468</v>
      </c>
      <c r="B10089" s="1">
        <f>B10065+1</f>
        <v>38407</v>
      </c>
      <c r="C10089" t="n">
        <v>8</v>
      </c>
    </row>
    <row r="10090" spans="1:3">
      <c r="A10090" t="n">
        <v>17927</v>
      </c>
      <c r="B10090" s="1">
        <f>B10066+1</f>
        <v>38407</v>
      </c>
      <c r="C10090" t="n">
        <v>9</v>
      </c>
    </row>
    <row r="10091" spans="1:3">
      <c r="A10091" t="n">
        <v>18081</v>
      </c>
      <c r="B10091" s="1">
        <f>B10067+1</f>
        <v>38407</v>
      </c>
      <c r="C10091" t="n">
        <v>10</v>
      </c>
    </row>
    <row r="10092" spans="1:3">
      <c r="A10092" t="n">
        <v>18028</v>
      </c>
      <c r="B10092" s="1">
        <f>B10068+1</f>
        <v>38407</v>
      </c>
      <c r="C10092" t="n">
        <v>11</v>
      </c>
    </row>
    <row r="10093" spans="1:3">
      <c r="A10093" t="n">
        <v>17843</v>
      </c>
      <c r="B10093" s="1">
        <f>B10069+1</f>
        <v>38407</v>
      </c>
      <c r="C10093" t="n">
        <v>12</v>
      </c>
    </row>
    <row r="10094" spans="1:3">
      <c r="A10094" t="n">
        <v>17601</v>
      </c>
      <c r="B10094" s="1">
        <f>B10070+1</f>
        <v>38407</v>
      </c>
      <c r="C10094" t="n">
        <v>13</v>
      </c>
    </row>
    <row r="10095" spans="1:3">
      <c r="A10095" t="n">
        <v>17403</v>
      </c>
      <c r="B10095" s="1">
        <f>B10071+1</f>
        <v>38407</v>
      </c>
      <c r="C10095" t="n">
        <v>14</v>
      </c>
    </row>
    <row r="10096" spans="1:3">
      <c r="A10096" t="n">
        <v>17246</v>
      </c>
      <c r="B10096" s="1">
        <f>B10072+1</f>
        <v>38407</v>
      </c>
      <c r="C10096" t="n">
        <v>15</v>
      </c>
    </row>
    <row r="10097" spans="1:3">
      <c r="A10097" t="n">
        <v>17230</v>
      </c>
      <c r="B10097" s="1">
        <f>B10073+1</f>
        <v>38407</v>
      </c>
      <c r="C10097" t="n">
        <v>16</v>
      </c>
    </row>
    <row r="10098" spans="1:3">
      <c r="A10098" t="n">
        <v>17703</v>
      </c>
      <c r="B10098" s="1">
        <f>B10074+1</f>
        <v>38407</v>
      </c>
      <c r="C10098" t="n">
        <v>17</v>
      </c>
    </row>
    <row r="10099" spans="1:3">
      <c r="A10099" t="n">
        <v>18911</v>
      </c>
      <c r="B10099" s="1">
        <f>B10075+1</f>
        <v>38407</v>
      </c>
      <c r="C10099" t="n">
        <v>18</v>
      </c>
    </row>
    <row r="10100" spans="1:3">
      <c r="A10100" t="n">
        <v>19627</v>
      </c>
      <c r="B10100" s="1">
        <f>B10076+1</f>
        <v>38407</v>
      </c>
      <c r="C10100" t="n">
        <v>19</v>
      </c>
    </row>
    <row r="10101" spans="1:3">
      <c r="A10101" t="n">
        <v>19242</v>
      </c>
      <c r="B10101" s="1">
        <f>B10077+1</f>
        <v>38407</v>
      </c>
      <c r="C10101" t="n">
        <v>20</v>
      </c>
    </row>
    <row r="10102" spans="1:3">
      <c r="A10102" t="n">
        <v>18483</v>
      </c>
      <c r="B10102" s="1">
        <f>B10078+1</f>
        <v>38407</v>
      </c>
      <c r="C10102" t="n">
        <v>21</v>
      </c>
    </row>
    <row r="10103" spans="1:3">
      <c r="A10103" t="n">
        <v>17419</v>
      </c>
      <c r="B10103" s="1">
        <f>B10079+1</f>
        <v>38407</v>
      </c>
      <c r="C10103" t="n">
        <v>22</v>
      </c>
    </row>
    <row r="10104" spans="1:3">
      <c r="A10104" t="n">
        <v>15938</v>
      </c>
      <c r="B10104" s="1">
        <f>B10080+1</f>
        <v>38407</v>
      </c>
      <c r="C10104" t="n">
        <v>23</v>
      </c>
    </row>
    <row r="10105" spans="1:3">
      <c r="A10105" t="n">
        <v>14618</v>
      </c>
      <c r="B10105" s="1">
        <f>B10081+1</f>
        <v>38407</v>
      </c>
      <c r="C10105" t="n">
        <v>24</v>
      </c>
    </row>
    <row r="10106" spans="1:3">
      <c r="A10106" t="n">
        <v>13675</v>
      </c>
      <c r="B10106" s="1">
        <f>B10082+1</f>
        <v>38408</v>
      </c>
      <c r="C10106" t="n">
        <v>1</v>
      </c>
    </row>
    <row r="10107" spans="1:3">
      <c r="A10107" t="n">
        <v>13230</v>
      </c>
      <c r="B10107" s="1">
        <f>B10083+1</f>
        <v>38408</v>
      </c>
      <c r="C10107" t="n">
        <v>2</v>
      </c>
    </row>
    <row r="10108" spans="1:3">
      <c r="A10108" t="n">
        <v>13049</v>
      </c>
      <c r="B10108" s="1">
        <f>B10084+1</f>
        <v>38408</v>
      </c>
      <c r="C10108" t="n">
        <v>3</v>
      </c>
    </row>
    <row r="10109" spans="1:3">
      <c r="A10109" t="n">
        <v>13030</v>
      </c>
      <c r="B10109" s="1">
        <f>B10085+1</f>
        <v>38408</v>
      </c>
      <c r="C10109" t="n">
        <v>4</v>
      </c>
    </row>
    <row r="10110" spans="1:3">
      <c r="A10110" t="n">
        <v>13345</v>
      </c>
      <c r="B10110" s="1">
        <f>B10086+1</f>
        <v>38408</v>
      </c>
      <c r="C10110" t="n">
        <v>5</v>
      </c>
    </row>
    <row r="10111" spans="1:3">
      <c r="A10111" t="n">
        <v>14337</v>
      </c>
      <c r="B10111" s="1">
        <f>B10087+1</f>
        <v>38408</v>
      </c>
      <c r="C10111" t="n">
        <v>6</v>
      </c>
    </row>
    <row r="10112" spans="1:3">
      <c r="A10112" t="n">
        <v>15886</v>
      </c>
      <c r="B10112" s="1">
        <f>B10088+1</f>
        <v>38408</v>
      </c>
      <c r="C10112" t="n">
        <v>7</v>
      </c>
    </row>
    <row r="10113" spans="1:3">
      <c r="A10113" t="n">
        <v>17070</v>
      </c>
      <c r="B10113" s="1">
        <f>B10089+1</f>
        <v>38408</v>
      </c>
      <c r="C10113" t="n">
        <v>8</v>
      </c>
    </row>
    <row r="10114" spans="1:3">
      <c r="A10114" t="n">
        <v>17678</v>
      </c>
      <c r="B10114" s="1">
        <f>B10090+1</f>
        <v>38408</v>
      </c>
      <c r="C10114" t="n">
        <v>9</v>
      </c>
    </row>
    <row r="10115" spans="1:3">
      <c r="A10115" t="n">
        <v>17896</v>
      </c>
      <c r="B10115" s="1">
        <f>B10091+1</f>
        <v>38408</v>
      </c>
      <c r="C10115" t="n">
        <v>10</v>
      </c>
    </row>
    <row r="10116" spans="1:3">
      <c r="A10116" t="n">
        <v>17935</v>
      </c>
      <c r="B10116" s="1">
        <f>B10092+1</f>
        <v>38408</v>
      </c>
      <c r="C10116" t="n">
        <v>11</v>
      </c>
    </row>
    <row r="10117" spans="1:3">
      <c r="A10117" t="n">
        <v>17808</v>
      </c>
      <c r="B10117" s="1">
        <f>B10093+1</f>
        <v>38408</v>
      </c>
      <c r="C10117" t="n">
        <v>12</v>
      </c>
    </row>
    <row r="10118" spans="1:3">
      <c r="A10118" t="n">
        <v>17493</v>
      </c>
      <c r="B10118" s="1">
        <f>B10094+1</f>
        <v>38408</v>
      </c>
      <c r="C10118" t="n">
        <v>13</v>
      </c>
    </row>
    <row r="10119" spans="1:3">
      <c r="A10119" t="n">
        <v>17291</v>
      </c>
      <c r="B10119" s="1">
        <f>B10095+1</f>
        <v>38408</v>
      </c>
      <c r="C10119" t="n">
        <v>14</v>
      </c>
    </row>
    <row r="10120" spans="1:3">
      <c r="A10120" t="n">
        <v>17063</v>
      </c>
      <c r="B10120" s="1">
        <f>B10096+1</f>
        <v>38408</v>
      </c>
      <c r="C10120" t="n">
        <v>15</v>
      </c>
    </row>
    <row r="10121" spans="1:3">
      <c r="A10121" t="n">
        <v>16927</v>
      </c>
      <c r="B10121" s="1">
        <f>B10097+1</f>
        <v>38408</v>
      </c>
      <c r="C10121" t="n">
        <v>16</v>
      </c>
    </row>
    <row r="10122" spans="1:3">
      <c r="A10122" t="n">
        <v>17159</v>
      </c>
      <c r="B10122" s="1">
        <f>B10098+1</f>
        <v>38408</v>
      </c>
      <c r="C10122" t="n">
        <v>17</v>
      </c>
    </row>
    <row r="10123" spans="1:3">
      <c r="A10123" t="n">
        <v>17981</v>
      </c>
      <c r="B10123" s="1">
        <f>B10099+1</f>
        <v>38408</v>
      </c>
      <c r="C10123" t="n">
        <v>18</v>
      </c>
    </row>
    <row r="10124" spans="1:3">
      <c r="A10124" t="n">
        <v>18759</v>
      </c>
      <c r="B10124" s="1">
        <f>B10100+1</f>
        <v>38408</v>
      </c>
      <c r="C10124" t="n">
        <v>19</v>
      </c>
    </row>
    <row r="10125" spans="1:3">
      <c r="A10125" t="n">
        <v>18317</v>
      </c>
      <c r="B10125" s="1">
        <f>B10101+1</f>
        <v>38408</v>
      </c>
      <c r="C10125" t="n">
        <v>20</v>
      </c>
    </row>
    <row r="10126" spans="1:3">
      <c r="A10126" t="n">
        <v>17727</v>
      </c>
      <c r="B10126" s="1">
        <f>B10102+1</f>
        <v>38408</v>
      </c>
      <c r="C10126" t="n">
        <v>21</v>
      </c>
    </row>
    <row r="10127" spans="1:3">
      <c r="A10127" t="n">
        <v>16853</v>
      </c>
      <c r="B10127" s="1">
        <f>B10103+1</f>
        <v>38408</v>
      </c>
      <c r="C10127" t="n">
        <v>22</v>
      </c>
    </row>
    <row r="10128" spans="1:3">
      <c r="A10128" t="n">
        <v>15633</v>
      </c>
      <c r="B10128" s="1">
        <f>B10104+1</f>
        <v>38408</v>
      </c>
      <c r="C10128" t="n">
        <v>23</v>
      </c>
    </row>
    <row r="10129" spans="1:3">
      <c r="A10129" t="n">
        <v>14447</v>
      </c>
      <c r="B10129" s="1">
        <f>B10105+1</f>
        <v>38408</v>
      </c>
      <c r="C10129" t="n">
        <v>24</v>
      </c>
    </row>
    <row r="10130" spans="1:3">
      <c r="A10130" t="n">
        <v>13570</v>
      </c>
      <c r="B10130" s="1">
        <f>B10106+1</f>
        <v>38409</v>
      </c>
      <c r="C10130" t="n">
        <v>1</v>
      </c>
    </row>
    <row r="10131" spans="1:3">
      <c r="A10131" t="n">
        <v>13158</v>
      </c>
      <c r="B10131" s="1">
        <f>B10107+1</f>
        <v>38409</v>
      </c>
      <c r="C10131" t="n">
        <v>2</v>
      </c>
    </row>
    <row r="10132" spans="1:3">
      <c r="A10132" t="n">
        <v>12977</v>
      </c>
      <c r="B10132" s="1">
        <f>B10108+1</f>
        <v>38409</v>
      </c>
      <c r="C10132" t="n">
        <v>3</v>
      </c>
    </row>
    <row r="10133" spans="1:3">
      <c r="A10133" t="n">
        <v>12936</v>
      </c>
      <c r="B10133" s="1">
        <f>B10109+1</f>
        <v>38409</v>
      </c>
      <c r="C10133" t="n">
        <v>4</v>
      </c>
    </row>
    <row r="10134" spans="1:3">
      <c r="A10134" t="n">
        <v>13072</v>
      </c>
      <c r="B10134" s="1">
        <f>B10110+1</f>
        <v>38409</v>
      </c>
      <c r="C10134" t="n">
        <v>5</v>
      </c>
    </row>
    <row r="10135" spans="1:3">
      <c r="A10135" t="n">
        <v>13571</v>
      </c>
      <c r="B10135" s="1">
        <f>B10111+1</f>
        <v>38409</v>
      </c>
      <c r="C10135" t="n">
        <v>6</v>
      </c>
    </row>
    <row r="10136" spans="1:3">
      <c r="A10136" t="n">
        <v>14322</v>
      </c>
      <c r="B10136" s="1">
        <f>B10112+1</f>
        <v>38409</v>
      </c>
      <c r="C10136" t="n">
        <v>7</v>
      </c>
    </row>
    <row r="10137" spans="1:3">
      <c r="A10137" t="n">
        <v>15231</v>
      </c>
      <c r="B10137" s="1">
        <f>B10113+1</f>
        <v>38409</v>
      </c>
      <c r="C10137" t="n">
        <v>8</v>
      </c>
    </row>
    <row r="10138" spans="1:3">
      <c r="A10138" t="n">
        <v>16090</v>
      </c>
      <c r="B10138" s="1">
        <f>B10114+1</f>
        <v>38409</v>
      </c>
      <c r="C10138" t="n">
        <v>9</v>
      </c>
    </row>
    <row r="10139" spans="1:3">
      <c r="A10139" t="n">
        <v>16531</v>
      </c>
      <c r="B10139" s="1">
        <f>B10115+1</f>
        <v>38409</v>
      </c>
      <c r="C10139" t="n">
        <v>10</v>
      </c>
    </row>
    <row r="10140" spans="1:3">
      <c r="A10140" t="n">
        <v>16555</v>
      </c>
      <c r="B10140" s="1">
        <f>B10116+1</f>
        <v>38409</v>
      </c>
      <c r="C10140" t="n">
        <v>11</v>
      </c>
    </row>
    <row r="10141" spans="1:3">
      <c r="A10141" t="n">
        <v>16295</v>
      </c>
      <c r="B10141" s="1">
        <f>B10117+1</f>
        <v>38409</v>
      </c>
      <c r="C10141" t="n">
        <v>12</v>
      </c>
    </row>
    <row r="10142" spans="1:3">
      <c r="A10142" t="n">
        <v>15870</v>
      </c>
      <c r="B10142" s="1">
        <f>B10118+1</f>
        <v>38409</v>
      </c>
      <c r="C10142" t="n">
        <v>13</v>
      </c>
    </row>
    <row r="10143" spans="1:3">
      <c r="A10143" t="n">
        <v>15479</v>
      </c>
      <c r="B10143" s="1">
        <f>B10119+1</f>
        <v>38409</v>
      </c>
      <c r="C10143" t="n">
        <v>14</v>
      </c>
    </row>
    <row r="10144" spans="1:3">
      <c r="A10144" t="n">
        <v>15255</v>
      </c>
      <c r="B10144" s="1">
        <f>B10120+1</f>
        <v>38409</v>
      </c>
      <c r="C10144" t="n">
        <v>15</v>
      </c>
    </row>
    <row r="10145" spans="1:3">
      <c r="A10145" t="n">
        <v>15188</v>
      </c>
      <c r="B10145" s="1">
        <f>B10121+1</f>
        <v>38409</v>
      </c>
      <c r="C10145" t="n">
        <v>16</v>
      </c>
    </row>
    <row r="10146" spans="1:3">
      <c r="A10146" t="n">
        <v>15507</v>
      </c>
      <c r="B10146" s="1">
        <f>B10122+1</f>
        <v>38409</v>
      </c>
      <c r="C10146" t="n">
        <v>17</v>
      </c>
    </row>
    <row r="10147" spans="1:3">
      <c r="A10147" t="n">
        <v>16525</v>
      </c>
      <c r="B10147" s="1">
        <f>B10123+1</f>
        <v>38409</v>
      </c>
      <c r="C10147" t="n">
        <v>18</v>
      </c>
    </row>
    <row r="10148" spans="1:3">
      <c r="A10148" t="n">
        <v>17385</v>
      </c>
      <c r="B10148" s="1">
        <f>B10124+1</f>
        <v>38409</v>
      </c>
      <c r="C10148" t="n">
        <v>19</v>
      </c>
    </row>
    <row r="10149" spans="1:3">
      <c r="A10149" t="n">
        <v>17060</v>
      </c>
      <c r="B10149" s="1">
        <f>B10125+1</f>
        <v>38409</v>
      </c>
      <c r="C10149" t="n">
        <v>20</v>
      </c>
    </row>
    <row r="10150" spans="1:3">
      <c r="A10150" t="n">
        <v>16544</v>
      </c>
      <c r="B10150" s="1">
        <f>B10126+1</f>
        <v>38409</v>
      </c>
      <c r="C10150" t="n">
        <v>21</v>
      </c>
    </row>
    <row r="10151" spans="1:3">
      <c r="A10151" t="n">
        <v>15877</v>
      </c>
      <c r="B10151" s="1">
        <f>B10127+1</f>
        <v>38409</v>
      </c>
      <c r="C10151" t="n">
        <v>22</v>
      </c>
    </row>
    <row r="10152" spans="1:3">
      <c r="A10152" t="n">
        <v>14859</v>
      </c>
      <c r="B10152" s="1">
        <f>B10128+1</f>
        <v>38409</v>
      </c>
      <c r="C10152" t="n">
        <v>23</v>
      </c>
    </row>
    <row r="10153" spans="1:3">
      <c r="A10153" t="n">
        <v>13868</v>
      </c>
      <c r="B10153" s="1">
        <f>B10129+1</f>
        <v>38409</v>
      </c>
      <c r="C10153" t="n">
        <v>24</v>
      </c>
    </row>
    <row r="10154" spans="1:3">
      <c r="A10154" t="n">
        <v>13023</v>
      </c>
      <c r="B10154" s="1">
        <f>B10130+1</f>
        <v>38410</v>
      </c>
      <c r="C10154" t="n">
        <v>1</v>
      </c>
    </row>
    <row r="10155" spans="1:3">
      <c r="A10155" t="n">
        <v>12579</v>
      </c>
      <c r="B10155" s="1">
        <f>B10131+1</f>
        <v>38410</v>
      </c>
      <c r="C10155" t="n">
        <v>2</v>
      </c>
    </row>
    <row r="10156" spans="1:3">
      <c r="A10156" t="n">
        <v>12378</v>
      </c>
      <c r="B10156" s="1">
        <f>B10132+1</f>
        <v>38410</v>
      </c>
      <c r="C10156" t="n">
        <v>3</v>
      </c>
    </row>
    <row r="10157" spans="1:3">
      <c r="A10157" t="n">
        <v>12331</v>
      </c>
      <c r="B10157" s="1">
        <f>B10133+1</f>
        <v>38410</v>
      </c>
      <c r="C10157" t="n">
        <v>4</v>
      </c>
    </row>
    <row r="10158" spans="1:3">
      <c r="A10158" t="n">
        <v>12432</v>
      </c>
      <c r="B10158" s="1">
        <f>B10134+1</f>
        <v>38410</v>
      </c>
      <c r="C10158" t="n">
        <v>5</v>
      </c>
    </row>
    <row r="10159" spans="1:3">
      <c r="A10159" t="n">
        <v>12774</v>
      </c>
      <c r="B10159" s="1">
        <f>B10135+1</f>
        <v>38410</v>
      </c>
      <c r="C10159" t="n">
        <v>6</v>
      </c>
    </row>
    <row r="10160" spans="1:3">
      <c r="A10160" t="n">
        <v>13215</v>
      </c>
      <c r="B10160" s="1">
        <f>B10136+1</f>
        <v>38410</v>
      </c>
      <c r="C10160" t="n">
        <v>7</v>
      </c>
    </row>
    <row r="10161" spans="1:3">
      <c r="A10161" t="n">
        <v>13923</v>
      </c>
      <c r="B10161" s="1">
        <f>B10137+1</f>
        <v>38410</v>
      </c>
      <c r="C10161" t="n">
        <v>8</v>
      </c>
    </row>
    <row r="10162" spans="1:3">
      <c r="A10162" t="n">
        <v>14729</v>
      </c>
      <c r="B10162" s="1">
        <f>B10138+1</f>
        <v>38410</v>
      </c>
      <c r="C10162" t="n">
        <v>9</v>
      </c>
    </row>
    <row r="10163" spans="1:3">
      <c r="A10163" t="n">
        <v>15341</v>
      </c>
      <c r="B10163" s="1">
        <f>B10139+1</f>
        <v>38410</v>
      </c>
      <c r="C10163" t="n">
        <v>10</v>
      </c>
    </row>
    <row r="10164" spans="1:3">
      <c r="A10164" t="n">
        <v>15517</v>
      </c>
      <c r="B10164" s="1">
        <f>B10140+1</f>
        <v>38410</v>
      </c>
      <c r="C10164" t="n">
        <v>11</v>
      </c>
    </row>
    <row r="10165" spans="1:3">
      <c r="A10165" t="n">
        <v>15612</v>
      </c>
      <c r="B10165" s="1">
        <f>B10141+1</f>
        <v>38410</v>
      </c>
      <c r="C10165" t="n">
        <v>12</v>
      </c>
    </row>
    <row r="10166" spans="1:3">
      <c r="A10166" t="n">
        <v>15440</v>
      </c>
      <c r="B10166" s="1">
        <f>B10142+1</f>
        <v>38410</v>
      </c>
      <c r="C10166" t="n">
        <v>13</v>
      </c>
    </row>
    <row r="10167" spans="1:3">
      <c r="A10167" t="n">
        <v>15123</v>
      </c>
      <c r="B10167" s="1">
        <f>B10143+1</f>
        <v>38410</v>
      </c>
      <c r="C10167" t="n">
        <v>14</v>
      </c>
    </row>
    <row r="10168" spans="1:3">
      <c r="A10168" t="n">
        <v>14862</v>
      </c>
      <c r="B10168" s="1">
        <f>B10144+1</f>
        <v>38410</v>
      </c>
      <c r="C10168" t="n">
        <v>15</v>
      </c>
    </row>
    <row r="10169" spans="1:3">
      <c r="A10169" t="n">
        <v>14799</v>
      </c>
      <c r="B10169" s="1">
        <f>B10145+1</f>
        <v>38410</v>
      </c>
      <c r="C10169" t="n">
        <v>16</v>
      </c>
    </row>
    <row r="10170" spans="1:3">
      <c r="A10170" t="n">
        <v>15269</v>
      </c>
      <c r="B10170" s="1">
        <f>B10146+1</f>
        <v>38410</v>
      </c>
      <c r="C10170" t="n">
        <v>17</v>
      </c>
    </row>
    <row r="10171" spans="1:3">
      <c r="A10171" t="n">
        <v>16682</v>
      </c>
      <c r="B10171" s="1">
        <f>B10147+1</f>
        <v>38410</v>
      </c>
      <c r="C10171" t="n">
        <v>18</v>
      </c>
    </row>
    <row r="10172" spans="1:3">
      <c r="A10172" t="n">
        <v>17929</v>
      </c>
      <c r="B10172" s="1">
        <f>B10148+1</f>
        <v>38410</v>
      </c>
      <c r="C10172" t="n">
        <v>19</v>
      </c>
    </row>
    <row r="10173" spans="1:3">
      <c r="A10173" t="n">
        <v>17759</v>
      </c>
      <c r="B10173" s="1">
        <f>B10149+1</f>
        <v>38410</v>
      </c>
      <c r="C10173" t="n">
        <v>20</v>
      </c>
    </row>
    <row r="10174" spans="1:3">
      <c r="A10174" t="n">
        <v>17125</v>
      </c>
      <c r="B10174" s="1">
        <f>B10150+1</f>
        <v>38410</v>
      </c>
      <c r="C10174" t="n">
        <v>21</v>
      </c>
    </row>
    <row r="10175" spans="1:3">
      <c r="A10175" t="n">
        <v>16059</v>
      </c>
      <c r="B10175" s="1">
        <f>B10151+1</f>
        <v>38410</v>
      </c>
      <c r="C10175" t="n">
        <v>22</v>
      </c>
    </row>
    <row r="10176" spans="1:3">
      <c r="A10176" t="n">
        <v>14808</v>
      </c>
      <c r="B10176" s="1">
        <f>B10152+1</f>
        <v>38410</v>
      </c>
      <c r="C10176" t="n">
        <v>23</v>
      </c>
    </row>
    <row r="10177" spans="1:3">
      <c r="A10177" t="n">
        <v>13733</v>
      </c>
      <c r="B10177" s="1">
        <f>B10153+1</f>
        <v>38410</v>
      </c>
      <c r="C10177" t="n">
        <v>24</v>
      </c>
    </row>
    <row r="10178" spans="1:3">
      <c r="A10178" t="n">
        <v>12949</v>
      </c>
      <c r="B10178" s="1">
        <f>B10154+1</f>
        <v>38411</v>
      </c>
      <c r="C10178" t="n">
        <v>1</v>
      </c>
    </row>
    <row r="10179" spans="1:3">
      <c r="A10179" t="n">
        <v>12623</v>
      </c>
      <c r="B10179" s="1">
        <f>B10155+1</f>
        <v>38411</v>
      </c>
      <c r="C10179" t="n">
        <v>2</v>
      </c>
    </row>
    <row r="10180" spans="1:3">
      <c r="A10180" t="n">
        <v>12540</v>
      </c>
      <c r="B10180" s="1">
        <f>B10156+1</f>
        <v>38411</v>
      </c>
      <c r="C10180" t="n">
        <v>3</v>
      </c>
    </row>
    <row r="10181" spans="1:3">
      <c r="A10181" t="n">
        <v>12590</v>
      </c>
      <c r="B10181" s="1">
        <f>B10157+1</f>
        <v>38411</v>
      </c>
      <c r="C10181" t="n">
        <v>4</v>
      </c>
    </row>
    <row r="10182" spans="1:3">
      <c r="A10182" t="n">
        <v>12981</v>
      </c>
      <c r="B10182" s="1">
        <f>B10158+1</f>
        <v>38411</v>
      </c>
      <c r="C10182" t="n">
        <v>5</v>
      </c>
    </row>
    <row r="10183" spans="1:3">
      <c r="A10183" t="n">
        <v>14243</v>
      </c>
      <c r="B10183" s="1">
        <f>B10159+1</f>
        <v>38411</v>
      </c>
      <c r="C10183" t="n">
        <v>6</v>
      </c>
    </row>
    <row r="10184" spans="1:3">
      <c r="A10184" t="n">
        <v>16389</v>
      </c>
      <c r="B10184" s="1">
        <f>B10160+1</f>
        <v>38411</v>
      </c>
      <c r="C10184" t="n">
        <v>7</v>
      </c>
    </row>
    <row r="10185" spans="1:3">
      <c r="A10185" t="n">
        <v>17677</v>
      </c>
      <c r="B10185" s="1">
        <f>B10161+1</f>
        <v>38411</v>
      </c>
      <c r="C10185" t="n">
        <v>8</v>
      </c>
    </row>
    <row r="10186" spans="1:3">
      <c r="A10186" t="n">
        <v>18000</v>
      </c>
      <c r="B10186" s="1">
        <f>B10162+1</f>
        <v>38411</v>
      </c>
      <c r="C10186" t="n">
        <v>9</v>
      </c>
    </row>
    <row r="10187" spans="1:3">
      <c r="A10187" t="n">
        <v>17993</v>
      </c>
      <c r="B10187" s="1">
        <f>B10163+1</f>
        <v>38411</v>
      </c>
      <c r="C10187" t="n">
        <v>10</v>
      </c>
    </row>
    <row r="10188" spans="1:3">
      <c r="A10188" t="n">
        <v>17932</v>
      </c>
      <c r="B10188" s="1">
        <f>B10164+1</f>
        <v>38411</v>
      </c>
      <c r="C10188" t="n">
        <v>11</v>
      </c>
    </row>
    <row r="10189" spans="1:3">
      <c r="A10189" t="n">
        <v>17755</v>
      </c>
      <c r="B10189" s="1">
        <f>B10165+1</f>
        <v>38411</v>
      </c>
      <c r="C10189" t="n">
        <v>12</v>
      </c>
    </row>
    <row r="10190" spans="1:3">
      <c r="A10190" t="n">
        <v>17622</v>
      </c>
      <c r="B10190" s="1">
        <f>B10166+1</f>
        <v>38411</v>
      </c>
      <c r="C10190" t="n">
        <v>13</v>
      </c>
    </row>
    <row r="10191" spans="1:3">
      <c r="A10191" t="n">
        <v>17501</v>
      </c>
      <c r="B10191" s="1">
        <f>B10167+1</f>
        <v>38411</v>
      </c>
      <c r="C10191" t="n">
        <v>14</v>
      </c>
    </row>
    <row r="10192" spans="1:3">
      <c r="A10192" t="n">
        <v>17370</v>
      </c>
      <c r="B10192" s="1">
        <f>B10168+1</f>
        <v>38411</v>
      </c>
      <c r="C10192" t="n">
        <v>15</v>
      </c>
    </row>
    <row r="10193" spans="1:3">
      <c r="A10193" t="n">
        <v>17379</v>
      </c>
      <c r="B10193" s="1">
        <f>B10169+1</f>
        <v>38411</v>
      </c>
      <c r="C10193" t="n">
        <v>16</v>
      </c>
    </row>
    <row r="10194" spans="1:3">
      <c r="A10194" t="n">
        <v>17841</v>
      </c>
      <c r="B10194" s="1">
        <f>B10170+1</f>
        <v>38411</v>
      </c>
      <c r="C10194" t="n">
        <v>17</v>
      </c>
    </row>
    <row r="10195" spans="1:3">
      <c r="A10195" t="n">
        <v>19032</v>
      </c>
      <c r="B10195" s="1">
        <f>B10171+1</f>
        <v>38411</v>
      </c>
      <c r="C10195" t="n">
        <v>18</v>
      </c>
    </row>
    <row r="10196" spans="1:3">
      <c r="A10196" t="n">
        <v>19745</v>
      </c>
      <c r="B10196" s="1">
        <f>B10172+1</f>
        <v>38411</v>
      </c>
      <c r="C10196" t="n">
        <v>19</v>
      </c>
    </row>
    <row r="10197" spans="1:3">
      <c r="A10197" t="n">
        <v>19244</v>
      </c>
      <c r="B10197" s="1">
        <f>B10173+1</f>
        <v>38411</v>
      </c>
      <c r="C10197" t="n">
        <v>20</v>
      </c>
    </row>
    <row r="10198" spans="1:3">
      <c r="A10198" t="n">
        <v>18391</v>
      </c>
      <c r="B10198" s="1">
        <f>B10174+1</f>
        <v>38411</v>
      </c>
      <c r="C10198" t="n">
        <v>21</v>
      </c>
    </row>
    <row r="10199" spans="1:3">
      <c r="A10199" t="n">
        <v>17127</v>
      </c>
      <c r="B10199" s="1">
        <f>B10175+1</f>
        <v>38411</v>
      </c>
      <c r="C10199" t="n">
        <v>22</v>
      </c>
    </row>
    <row r="10200" spans="1:3">
      <c r="A10200" t="n">
        <v>15522</v>
      </c>
      <c r="B10200" s="1">
        <f>B10176+1</f>
        <v>38411</v>
      </c>
      <c r="C10200" t="n">
        <v>23</v>
      </c>
    </row>
    <row r="10201" spans="1:3">
      <c r="A10201" t="n">
        <v>14118</v>
      </c>
      <c r="B10201" s="1">
        <f>B10177+1</f>
        <v>38411</v>
      </c>
      <c r="C10201" t="n">
        <v>24</v>
      </c>
    </row>
    <row r="10202" spans="1:3">
      <c r="A10202" t="n">
        <v>13196</v>
      </c>
      <c r="B10202" s="1">
        <f>B10178+1</f>
        <v>38412</v>
      </c>
      <c r="C10202" t="n">
        <v>1</v>
      </c>
    </row>
    <row r="10203" spans="1:3">
      <c r="A10203" t="n">
        <v>12737</v>
      </c>
      <c r="B10203" s="1">
        <f>B10179+1</f>
        <v>38412</v>
      </c>
      <c r="C10203" t="n">
        <v>2</v>
      </c>
    </row>
    <row r="10204" spans="1:3">
      <c r="A10204" t="n">
        <v>12580</v>
      </c>
      <c r="B10204" s="1">
        <f>B10180+1</f>
        <v>38412</v>
      </c>
      <c r="C10204" t="n">
        <v>3</v>
      </c>
    </row>
    <row r="10205" spans="1:3">
      <c r="A10205" t="n">
        <v>12580</v>
      </c>
      <c r="B10205" s="1">
        <f>B10181+1</f>
        <v>38412</v>
      </c>
      <c r="C10205" t="n">
        <v>4</v>
      </c>
    </row>
    <row r="10206" spans="1:3">
      <c r="A10206" t="n">
        <v>12884</v>
      </c>
      <c r="B10206" s="1">
        <f>B10182+1</f>
        <v>38412</v>
      </c>
      <c r="C10206" t="n">
        <v>5</v>
      </c>
    </row>
    <row r="10207" spans="1:3">
      <c r="A10207" t="n">
        <v>13865</v>
      </c>
      <c r="B10207" s="1">
        <f>B10183+1</f>
        <v>38412</v>
      </c>
      <c r="C10207" t="n">
        <v>6</v>
      </c>
    </row>
    <row r="10208" spans="1:3">
      <c r="A10208" t="n">
        <v>15327</v>
      </c>
      <c r="B10208" s="1">
        <f>B10184+1</f>
        <v>38412</v>
      </c>
      <c r="C10208" t="n">
        <v>7</v>
      </c>
    </row>
    <row r="10209" spans="1:3">
      <c r="A10209" t="n">
        <v>16524</v>
      </c>
      <c r="B10209" s="1">
        <f>B10185+1</f>
        <v>38412</v>
      </c>
      <c r="C10209" t="n">
        <v>8</v>
      </c>
    </row>
    <row r="10210" spans="1:3">
      <c r="A10210" t="n">
        <v>17343</v>
      </c>
      <c r="B10210" s="1">
        <f>B10186+1</f>
        <v>38412</v>
      </c>
      <c r="C10210" t="n">
        <v>9</v>
      </c>
    </row>
    <row r="10211" spans="1:3">
      <c r="A10211" t="n">
        <v>17748</v>
      </c>
      <c r="B10211" s="1">
        <f>B10187+1</f>
        <v>38412</v>
      </c>
      <c r="C10211" t="n">
        <v>10</v>
      </c>
    </row>
    <row r="10212" spans="1:3">
      <c r="A10212" t="n">
        <v>18019</v>
      </c>
      <c r="B10212" s="1">
        <f>B10188+1</f>
        <v>38412</v>
      </c>
      <c r="C10212" t="n">
        <v>11</v>
      </c>
    </row>
    <row r="10213" spans="1:3">
      <c r="A10213" t="n">
        <v>18097</v>
      </c>
      <c r="B10213" s="1">
        <f>B10189+1</f>
        <v>38412</v>
      </c>
      <c r="C10213" t="n">
        <v>12</v>
      </c>
    </row>
    <row r="10214" spans="1:3">
      <c r="A10214" t="n">
        <v>17949</v>
      </c>
      <c r="B10214" s="1">
        <f>B10190+1</f>
        <v>38412</v>
      </c>
      <c r="C10214" t="n">
        <v>13</v>
      </c>
    </row>
    <row r="10215" spans="1:3">
      <c r="A10215" t="n">
        <v>17836</v>
      </c>
      <c r="B10215" s="1">
        <f>B10191+1</f>
        <v>38412</v>
      </c>
      <c r="C10215" t="n">
        <v>14</v>
      </c>
    </row>
    <row r="10216" spans="1:3">
      <c r="A10216" t="n">
        <v>17591</v>
      </c>
      <c r="B10216" s="1">
        <f>B10192+1</f>
        <v>38412</v>
      </c>
      <c r="C10216" t="n">
        <v>15</v>
      </c>
    </row>
    <row r="10217" spans="1:3">
      <c r="A10217" t="n">
        <v>17451</v>
      </c>
      <c r="B10217" s="1">
        <f>B10193+1</f>
        <v>38412</v>
      </c>
      <c r="C10217" t="n">
        <v>16</v>
      </c>
    </row>
    <row r="10218" spans="1:3">
      <c r="A10218" t="n">
        <v>17710</v>
      </c>
      <c r="B10218" s="1">
        <f>B10194+1</f>
        <v>38412</v>
      </c>
      <c r="C10218" t="n">
        <v>17</v>
      </c>
    </row>
    <row r="10219" spans="1:3">
      <c r="A10219" t="n">
        <v>18671</v>
      </c>
      <c r="B10219" s="1">
        <f>B10195+1</f>
        <v>38412</v>
      </c>
      <c r="C10219" t="n">
        <v>18</v>
      </c>
    </row>
    <row r="10220" spans="1:3">
      <c r="A10220" t="n">
        <v>19493</v>
      </c>
      <c r="B10220" s="1">
        <f>B10196+1</f>
        <v>38412</v>
      </c>
      <c r="C10220" t="n">
        <v>19</v>
      </c>
    </row>
    <row r="10221" spans="1:3">
      <c r="A10221" t="n">
        <v>19005</v>
      </c>
      <c r="B10221" s="1">
        <f>B10197+1</f>
        <v>38412</v>
      </c>
      <c r="C10221" t="n">
        <v>20</v>
      </c>
    </row>
    <row r="10222" spans="1:3">
      <c r="A10222" t="n">
        <v>18131</v>
      </c>
      <c r="B10222" s="1">
        <f>B10198+1</f>
        <v>38412</v>
      </c>
      <c r="C10222" t="n">
        <v>21</v>
      </c>
    </row>
    <row r="10223" spans="1:3">
      <c r="A10223" t="n">
        <v>16882</v>
      </c>
      <c r="B10223" s="1">
        <f>B10199+1</f>
        <v>38412</v>
      </c>
      <c r="C10223" t="n">
        <v>22</v>
      </c>
    </row>
    <row r="10224" spans="1:3">
      <c r="A10224" t="n">
        <v>15239</v>
      </c>
      <c r="B10224" s="1">
        <f>B10200+1</f>
        <v>38412</v>
      </c>
      <c r="C10224" t="n">
        <v>23</v>
      </c>
    </row>
    <row r="10225" spans="1:3">
      <c r="A10225" t="n">
        <v>13840</v>
      </c>
      <c r="B10225" s="1">
        <f>B10201+1</f>
        <v>38412</v>
      </c>
      <c r="C10225" t="n">
        <v>24</v>
      </c>
    </row>
    <row r="10226" spans="1:3">
      <c r="A10226" t="n">
        <v>12928</v>
      </c>
      <c r="B10226" s="1">
        <f>B10202+1</f>
        <v>38413</v>
      </c>
      <c r="C10226" t="n">
        <v>1</v>
      </c>
    </row>
    <row r="10227" spans="1:3">
      <c r="A10227" t="n">
        <v>12527</v>
      </c>
      <c r="B10227" s="1">
        <f>B10203+1</f>
        <v>38413</v>
      </c>
      <c r="C10227" t="n">
        <v>2</v>
      </c>
    </row>
    <row r="10228" spans="1:3">
      <c r="A10228" t="n">
        <v>12408</v>
      </c>
      <c r="B10228" s="1">
        <f>B10204+1</f>
        <v>38413</v>
      </c>
      <c r="C10228" t="n">
        <v>3</v>
      </c>
    </row>
    <row r="10229" spans="1:3">
      <c r="A10229" t="n">
        <v>12434</v>
      </c>
      <c r="B10229" s="1">
        <f>B10205+1</f>
        <v>38413</v>
      </c>
      <c r="C10229" t="n">
        <v>4</v>
      </c>
    </row>
    <row r="10230" spans="1:3">
      <c r="A10230" t="n">
        <v>12785</v>
      </c>
      <c r="B10230" s="1">
        <f>B10206+1</f>
        <v>38413</v>
      </c>
      <c r="C10230" t="n">
        <v>5</v>
      </c>
    </row>
    <row r="10231" spans="1:3">
      <c r="A10231" t="n">
        <v>13996</v>
      </c>
      <c r="B10231" s="1">
        <f>B10207+1</f>
        <v>38413</v>
      </c>
      <c r="C10231" t="n">
        <v>6</v>
      </c>
    </row>
    <row r="10232" spans="1:3">
      <c r="A10232" t="n">
        <v>16002</v>
      </c>
      <c r="B10232" s="1">
        <f>B10208+1</f>
        <v>38413</v>
      </c>
      <c r="C10232" t="n">
        <v>7</v>
      </c>
    </row>
    <row r="10233" spans="1:3">
      <c r="A10233" t="n">
        <v>17184</v>
      </c>
      <c r="B10233" s="1">
        <f>B10209+1</f>
        <v>38413</v>
      </c>
      <c r="C10233" t="n">
        <v>8</v>
      </c>
    </row>
    <row r="10234" spans="1:3">
      <c r="A10234" t="n">
        <v>17445</v>
      </c>
      <c r="B10234" s="1">
        <f>B10210+1</f>
        <v>38413</v>
      </c>
      <c r="C10234" t="n">
        <v>9</v>
      </c>
    </row>
    <row r="10235" spans="1:3">
      <c r="A10235" t="n">
        <v>17577</v>
      </c>
      <c r="B10235" s="1">
        <f>B10211+1</f>
        <v>38413</v>
      </c>
      <c r="C10235" t="n">
        <v>10</v>
      </c>
    </row>
    <row r="10236" spans="1:3">
      <c r="A10236" t="n">
        <v>17616</v>
      </c>
      <c r="B10236" s="1">
        <f>B10212+1</f>
        <v>38413</v>
      </c>
      <c r="C10236" t="n">
        <v>11</v>
      </c>
    </row>
    <row r="10237" spans="1:3">
      <c r="A10237" t="n">
        <v>17539</v>
      </c>
      <c r="B10237" s="1">
        <f>B10213+1</f>
        <v>38413</v>
      </c>
      <c r="C10237" t="n">
        <v>12</v>
      </c>
    </row>
    <row r="10238" spans="1:3">
      <c r="A10238" t="n">
        <v>17397</v>
      </c>
      <c r="B10238" s="1">
        <f>B10214+1</f>
        <v>38413</v>
      </c>
      <c r="C10238" t="n">
        <v>13</v>
      </c>
    </row>
    <row r="10239" spans="1:3">
      <c r="A10239" t="n">
        <v>17262</v>
      </c>
      <c r="B10239" s="1">
        <f>B10215+1</f>
        <v>38413</v>
      </c>
      <c r="C10239" t="n">
        <v>14</v>
      </c>
    </row>
    <row r="10240" spans="1:3">
      <c r="A10240" t="n">
        <v>17066</v>
      </c>
      <c r="B10240" s="1">
        <f>B10216+1</f>
        <v>38413</v>
      </c>
      <c r="C10240" t="n">
        <v>15</v>
      </c>
    </row>
    <row r="10241" spans="1:3">
      <c r="A10241" t="n">
        <v>17048</v>
      </c>
      <c r="B10241" s="1">
        <f>B10217+1</f>
        <v>38413</v>
      </c>
      <c r="C10241" t="n">
        <v>16</v>
      </c>
    </row>
    <row r="10242" spans="1:3">
      <c r="A10242" t="n">
        <v>17423</v>
      </c>
      <c r="B10242" s="1">
        <f>B10218+1</f>
        <v>38413</v>
      </c>
      <c r="C10242" t="n">
        <v>17</v>
      </c>
    </row>
    <row r="10243" spans="1:3">
      <c r="A10243" t="n">
        <v>18455</v>
      </c>
      <c r="B10243" s="1">
        <f>B10219+1</f>
        <v>38413</v>
      </c>
      <c r="C10243" t="n">
        <v>18</v>
      </c>
    </row>
    <row r="10244" spans="1:3">
      <c r="A10244" t="n">
        <v>19441</v>
      </c>
      <c r="B10244" s="1">
        <f>B10220+1</f>
        <v>38413</v>
      </c>
      <c r="C10244" t="n">
        <v>19</v>
      </c>
    </row>
    <row r="10245" spans="1:3">
      <c r="A10245" t="n">
        <v>19092</v>
      </c>
      <c r="B10245" s="1">
        <f>B10221+1</f>
        <v>38413</v>
      </c>
      <c r="C10245" t="n">
        <v>20</v>
      </c>
    </row>
    <row r="10246" spans="1:3">
      <c r="A10246" t="n">
        <v>18402</v>
      </c>
      <c r="B10246" s="1">
        <f>B10222+1</f>
        <v>38413</v>
      </c>
      <c r="C10246" t="n">
        <v>21</v>
      </c>
    </row>
    <row r="10247" spans="1:3">
      <c r="A10247" t="n">
        <v>17248</v>
      </c>
      <c r="B10247" s="1">
        <f>B10223+1</f>
        <v>38413</v>
      </c>
      <c r="C10247" t="n">
        <v>22</v>
      </c>
    </row>
    <row r="10248" spans="1:3">
      <c r="A10248" t="n">
        <v>15628</v>
      </c>
      <c r="B10248" s="1">
        <f>B10224+1</f>
        <v>38413</v>
      </c>
      <c r="C10248" t="n">
        <v>23</v>
      </c>
    </row>
    <row r="10249" spans="1:3">
      <c r="A10249" t="n">
        <v>14218</v>
      </c>
      <c r="B10249" s="1">
        <f>B10225+1</f>
        <v>38413</v>
      </c>
      <c r="C10249" t="n">
        <v>24</v>
      </c>
    </row>
    <row r="10250" spans="1:3">
      <c r="A10250" t="n">
        <v>13334</v>
      </c>
      <c r="B10250" s="1">
        <f>B10226+1</f>
        <v>38414</v>
      </c>
      <c r="C10250" t="n">
        <v>1</v>
      </c>
    </row>
    <row r="10251" spans="1:3">
      <c r="A10251" t="n">
        <v>12971</v>
      </c>
      <c r="B10251" s="1">
        <f>B10227+1</f>
        <v>38414</v>
      </c>
      <c r="C10251" t="n">
        <v>2</v>
      </c>
    </row>
    <row r="10252" spans="1:3">
      <c r="A10252" t="n">
        <v>12858</v>
      </c>
      <c r="B10252" s="1">
        <f>B10228+1</f>
        <v>38414</v>
      </c>
      <c r="C10252" t="n">
        <v>3</v>
      </c>
    </row>
    <row r="10253" spans="1:3">
      <c r="A10253" t="n">
        <v>12896</v>
      </c>
      <c r="B10253" s="1">
        <f>B10229+1</f>
        <v>38414</v>
      </c>
      <c r="C10253" t="n">
        <v>4</v>
      </c>
    </row>
    <row r="10254" spans="1:3">
      <c r="A10254" t="n">
        <v>13268</v>
      </c>
      <c r="B10254" s="1">
        <f>B10230+1</f>
        <v>38414</v>
      </c>
      <c r="C10254" t="n">
        <v>5</v>
      </c>
    </row>
    <row r="10255" spans="1:3">
      <c r="A10255" t="n">
        <v>14519</v>
      </c>
      <c r="B10255" s="1">
        <f>B10231+1</f>
        <v>38414</v>
      </c>
      <c r="C10255" t="n">
        <v>6</v>
      </c>
    </row>
    <row r="10256" spans="1:3">
      <c r="A10256" t="n">
        <v>16577</v>
      </c>
      <c r="B10256" s="1">
        <f>B10232+1</f>
        <v>38414</v>
      </c>
      <c r="C10256" t="n">
        <v>7</v>
      </c>
    </row>
    <row r="10257" spans="1:3">
      <c r="A10257" t="n">
        <v>17792</v>
      </c>
      <c r="B10257" s="1">
        <f>B10233+1</f>
        <v>38414</v>
      </c>
      <c r="C10257" t="n">
        <v>8</v>
      </c>
    </row>
    <row r="10258" spans="1:3">
      <c r="A10258" t="n">
        <v>18041</v>
      </c>
      <c r="B10258" s="1">
        <f>B10234+1</f>
        <v>38414</v>
      </c>
      <c r="C10258" t="n">
        <v>9</v>
      </c>
    </row>
    <row r="10259" spans="1:3">
      <c r="A10259" t="n">
        <v>18044</v>
      </c>
      <c r="B10259" s="1">
        <f>B10235+1</f>
        <v>38414</v>
      </c>
      <c r="C10259" t="n">
        <v>10</v>
      </c>
    </row>
    <row r="10260" spans="1:3">
      <c r="A10260" t="n">
        <v>17997</v>
      </c>
      <c r="B10260" s="1">
        <f>B10236+1</f>
        <v>38414</v>
      </c>
      <c r="C10260" t="n">
        <v>11</v>
      </c>
    </row>
    <row r="10261" spans="1:3">
      <c r="A10261" t="n">
        <v>17831</v>
      </c>
      <c r="B10261" s="1">
        <f>B10237+1</f>
        <v>38414</v>
      </c>
      <c r="C10261" t="n">
        <v>12</v>
      </c>
    </row>
    <row r="10262" spans="1:3">
      <c r="A10262" t="n">
        <v>17582</v>
      </c>
      <c r="B10262" s="1">
        <f>B10238+1</f>
        <v>38414</v>
      </c>
      <c r="C10262" t="n">
        <v>13</v>
      </c>
    </row>
    <row r="10263" spans="1:3">
      <c r="A10263" t="n">
        <v>17400</v>
      </c>
      <c r="B10263" s="1">
        <f>B10239+1</f>
        <v>38414</v>
      </c>
      <c r="C10263" t="n">
        <v>14</v>
      </c>
    </row>
    <row r="10264" spans="1:3">
      <c r="A10264" t="n">
        <v>17177</v>
      </c>
      <c r="B10264" s="1">
        <f>B10240+1</f>
        <v>38414</v>
      </c>
      <c r="C10264" t="n">
        <v>15</v>
      </c>
    </row>
    <row r="10265" spans="1:3">
      <c r="A10265" t="n">
        <v>17106</v>
      </c>
      <c r="B10265" s="1">
        <f>B10241+1</f>
        <v>38414</v>
      </c>
      <c r="C10265" t="n">
        <v>16</v>
      </c>
    </row>
    <row r="10266" spans="1:3">
      <c r="A10266" t="n">
        <v>17457</v>
      </c>
      <c r="B10266" s="1">
        <f>B10242+1</f>
        <v>38414</v>
      </c>
      <c r="C10266" t="n">
        <v>17</v>
      </c>
    </row>
    <row r="10267" spans="1:3">
      <c r="A10267" t="n">
        <v>18409</v>
      </c>
      <c r="B10267" s="1">
        <f>B10243+1</f>
        <v>38414</v>
      </c>
      <c r="C10267" t="n">
        <v>18</v>
      </c>
    </row>
    <row r="10268" spans="1:3">
      <c r="A10268" t="n">
        <v>19672</v>
      </c>
      <c r="B10268" s="1">
        <f>B10244+1</f>
        <v>38414</v>
      </c>
      <c r="C10268" t="n">
        <v>19</v>
      </c>
    </row>
    <row r="10269" spans="1:3">
      <c r="A10269" t="n">
        <v>19439</v>
      </c>
      <c r="B10269" s="1">
        <f>B10245+1</f>
        <v>38414</v>
      </c>
      <c r="C10269" t="n">
        <v>20</v>
      </c>
    </row>
    <row r="10270" spans="1:3">
      <c r="A10270" t="n">
        <v>18838</v>
      </c>
      <c r="B10270" s="1">
        <f>B10246+1</f>
        <v>38414</v>
      </c>
      <c r="C10270" t="n">
        <v>21</v>
      </c>
    </row>
    <row r="10271" spans="1:3">
      <c r="A10271" t="n">
        <v>17701</v>
      </c>
      <c r="B10271" s="1">
        <f>B10247+1</f>
        <v>38414</v>
      </c>
      <c r="C10271" t="n">
        <v>22</v>
      </c>
    </row>
    <row r="10272" spans="1:3">
      <c r="A10272" t="n">
        <v>16061</v>
      </c>
      <c r="B10272" s="1">
        <f>B10248+1</f>
        <v>38414</v>
      </c>
      <c r="C10272" t="n">
        <v>23</v>
      </c>
    </row>
    <row r="10273" spans="1:3">
      <c r="A10273" t="n">
        <v>14647</v>
      </c>
      <c r="B10273" s="1">
        <f>B10249+1</f>
        <v>38414</v>
      </c>
      <c r="C10273" t="n">
        <v>24</v>
      </c>
    </row>
    <row r="10274" spans="1:3">
      <c r="A10274" t="n">
        <v>13720</v>
      </c>
      <c r="B10274" s="1">
        <f>B10250+1</f>
        <v>38415</v>
      </c>
      <c r="C10274" t="n">
        <v>1</v>
      </c>
    </row>
    <row r="10275" spans="1:3">
      <c r="A10275" t="n">
        <v>13376</v>
      </c>
      <c r="B10275" s="1">
        <f>B10251+1</f>
        <v>38415</v>
      </c>
      <c r="C10275" t="n">
        <v>2</v>
      </c>
    </row>
    <row r="10276" spans="1:3">
      <c r="A10276" t="n">
        <v>13257</v>
      </c>
      <c r="B10276" s="1">
        <f>B10252+1</f>
        <v>38415</v>
      </c>
      <c r="C10276" t="n">
        <v>3</v>
      </c>
    </row>
    <row r="10277" spans="1:3">
      <c r="A10277" t="n">
        <v>13329</v>
      </c>
      <c r="B10277" s="1">
        <f>B10253+1</f>
        <v>38415</v>
      </c>
      <c r="C10277" t="n">
        <v>4</v>
      </c>
    </row>
    <row r="10278" spans="1:3">
      <c r="A10278" t="n">
        <v>13643</v>
      </c>
      <c r="B10278" s="1">
        <f>B10254+1</f>
        <v>38415</v>
      </c>
      <c r="C10278" t="n">
        <v>5</v>
      </c>
    </row>
    <row r="10279" spans="1:3">
      <c r="A10279" t="n">
        <v>14841</v>
      </c>
      <c r="B10279" s="1">
        <f>B10255+1</f>
        <v>38415</v>
      </c>
      <c r="C10279" t="n">
        <v>6</v>
      </c>
    </row>
    <row r="10280" spans="1:3">
      <c r="A10280" t="n">
        <v>16862</v>
      </c>
      <c r="B10280" s="1">
        <f>B10256+1</f>
        <v>38415</v>
      </c>
      <c r="C10280" t="n">
        <v>7</v>
      </c>
    </row>
    <row r="10281" spans="1:3">
      <c r="A10281" t="n">
        <v>18023</v>
      </c>
      <c r="B10281" s="1">
        <f>B10257+1</f>
        <v>38415</v>
      </c>
      <c r="C10281" t="n">
        <v>8</v>
      </c>
    </row>
    <row r="10282" spans="1:3">
      <c r="A10282" t="n">
        <v>18156</v>
      </c>
      <c r="B10282" s="1">
        <f>B10258+1</f>
        <v>38415</v>
      </c>
      <c r="C10282" t="n">
        <v>9</v>
      </c>
    </row>
    <row r="10283" spans="1:3">
      <c r="A10283" t="n">
        <v>18076</v>
      </c>
      <c r="B10283" s="1">
        <f>B10259+1</f>
        <v>38415</v>
      </c>
      <c r="C10283" t="n">
        <v>10</v>
      </c>
    </row>
    <row r="10284" spans="1:3">
      <c r="A10284" t="n">
        <v>17975</v>
      </c>
      <c r="B10284" s="1">
        <f>B10260+1</f>
        <v>38415</v>
      </c>
      <c r="C10284" t="n">
        <v>11</v>
      </c>
    </row>
    <row r="10285" spans="1:3">
      <c r="A10285" t="n">
        <v>17744</v>
      </c>
      <c r="B10285" s="1">
        <f>B10261+1</f>
        <v>38415</v>
      </c>
      <c r="C10285" t="n">
        <v>12</v>
      </c>
    </row>
    <row r="10286" spans="1:3">
      <c r="A10286" t="n">
        <v>17382</v>
      </c>
      <c r="B10286" s="1">
        <f>B10262+1</f>
        <v>38415</v>
      </c>
      <c r="C10286" t="n">
        <v>13</v>
      </c>
    </row>
    <row r="10287" spans="1:3">
      <c r="A10287" t="n">
        <v>17198</v>
      </c>
      <c r="B10287" s="1">
        <f>B10263+1</f>
        <v>38415</v>
      </c>
      <c r="C10287" t="n">
        <v>14</v>
      </c>
    </row>
    <row r="10288" spans="1:3">
      <c r="A10288" t="n">
        <v>16951</v>
      </c>
      <c r="B10288" s="1">
        <f>B10264+1</f>
        <v>38415</v>
      </c>
      <c r="C10288" t="n">
        <v>15</v>
      </c>
    </row>
    <row r="10289" spans="1:3">
      <c r="A10289" t="n">
        <v>16835</v>
      </c>
      <c r="B10289" s="1">
        <f>B10265+1</f>
        <v>38415</v>
      </c>
      <c r="C10289" t="n">
        <v>16</v>
      </c>
    </row>
    <row r="10290" spans="1:3">
      <c r="A10290" t="n">
        <v>17008</v>
      </c>
      <c r="B10290" s="1">
        <f>B10266+1</f>
        <v>38415</v>
      </c>
      <c r="C10290" t="n">
        <v>17</v>
      </c>
    </row>
    <row r="10291" spans="1:3">
      <c r="A10291" t="n">
        <v>17709</v>
      </c>
      <c r="B10291" s="1">
        <f>B10267+1</f>
        <v>38415</v>
      </c>
      <c r="C10291" t="n">
        <v>18</v>
      </c>
    </row>
    <row r="10292" spans="1:3">
      <c r="A10292" t="n">
        <v>18651</v>
      </c>
      <c r="B10292" s="1">
        <f>B10268+1</f>
        <v>38415</v>
      </c>
      <c r="C10292" t="n">
        <v>19</v>
      </c>
    </row>
    <row r="10293" spans="1:3">
      <c r="A10293" t="n">
        <v>18252</v>
      </c>
      <c r="B10293" s="1">
        <f>B10269+1</f>
        <v>38415</v>
      </c>
      <c r="C10293" t="n">
        <v>20</v>
      </c>
    </row>
    <row r="10294" spans="1:3">
      <c r="A10294" t="n">
        <v>17639</v>
      </c>
      <c r="B10294" s="1">
        <f>B10270+1</f>
        <v>38415</v>
      </c>
      <c r="C10294" t="n">
        <v>21</v>
      </c>
    </row>
    <row r="10295" spans="1:3">
      <c r="A10295" t="n">
        <v>16770</v>
      </c>
      <c r="B10295" s="1">
        <f>B10271+1</f>
        <v>38415</v>
      </c>
      <c r="C10295" t="n">
        <v>22</v>
      </c>
    </row>
    <row r="10296" spans="1:3">
      <c r="A10296" t="n">
        <v>15528</v>
      </c>
      <c r="B10296" s="1">
        <f>B10272+1</f>
        <v>38415</v>
      </c>
      <c r="C10296" t="n">
        <v>23</v>
      </c>
    </row>
    <row r="10297" spans="1:3">
      <c r="A10297" t="n">
        <v>14346</v>
      </c>
      <c r="B10297" s="1">
        <f>B10273+1</f>
        <v>38415</v>
      </c>
      <c r="C10297" t="n">
        <v>24</v>
      </c>
    </row>
    <row r="10298" spans="1:3">
      <c r="A10298" t="n">
        <v>13441</v>
      </c>
      <c r="B10298" s="1">
        <f>B10274+1</f>
        <v>38416</v>
      </c>
      <c r="C10298" t="n">
        <v>1</v>
      </c>
    </row>
    <row r="10299" spans="1:3">
      <c r="A10299" t="n">
        <v>12996</v>
      </c>
      <c r="B10299" s="1">
        <f>B10275+1</f>
        <v>38416</v>
      </c>
      <c r="C10299" t="n">
        <v>2</v>
      </c>
    </row>
    <row r="10300" spans="1:3">
      <c r="A10300" t="n">
        <v>12793</v>
      </c>
      <c r="B10300" s="1">
        <f>B10276+1</f>
        <v>38416</v>
      </c>
      <c r="C10300" t="n">
        <v>3</v>
      </c>
    </row>
    <row r="10301" spans="1:3">
      <c r="A10301" t="n">
        <v>12743</v>
      </c>
      <c r="B10301" s="1">
        <f>B10277+1</f>
        <v>38416</v>
      </c>
      <c r="C10301" t="n">
        <v>4</v>
      </c>
    </row>
    <row r="10302" spans="1:3">
      <c r="A10302" t="n">
        <v>12905</v>
      </c>
      <c r="B10302" s="1">
        <f>B10278+1</f>
        <v>38416</v>
      </c>
      <c r="C10302" t="n">
        <v>5</v>
      </c>
    </row>
    <row r="10303" spans="1:3">
      <c r="A10303" t="n">
        <v>13372</v>
      </c>
      <c r="B10303" s="1">
        <f>B10279+1</f>
        <v>38416</v>
      </c>
      <c r="C10303" t="n">
        <v>6</v>
      </c>
    </row>
    <row r="10304" spans="1:3">
      <c r="A10304" t="n">
        <v>13992</v>
      </c>
      <c r="B10304" s="1">
        <f>B10280+1</f>
        <v>38416</v>
      </c>
      <c r="C10304" t="n">
        <v>7</v>
      </c>
    </row>
    <row r="10305" spans="1:3">
      <c r="A10305" t="n">
        <v>14913</v>
      </c>
      <c r="B10305" s="1">
        <f>B10281+1</f>
        <v>38416</v>
      </c>
      <c r="C10305" t="n">
        <v>8</v>
      </c>
    </row>
    <row r="10306" spans="1:3">
      <c r="A10306" t="n">
        <v>15776</v>
      </c>
      <c r="B10306" s="1">
        <f>B10282+1</f>
        <v>38416</v>
      </c>
      <c r="C10306" t="n">
        <v>9</v>
      </c>
    </row>
    <row r="10307" spans="1:3">
      <c r="A10307" t="n">
        <v>16202</v>
      </c>
      <c r="B10307" s="1">
        <f>B10283+1</f>
        <v>38416</v>
      </c>
      <c r="C10307" t="n">
        <v>10</v>
      </c>
    </row>
    <row r="10308" spans="1:3">
      <c r="A10308" t="n">
        <v>16221</v>
      </c>
      <c r="B10308" s="1">
        <f>B10284+1</f>
        <v>38416</v>
      </c>
      <c r="C10308" t="n">
        <v>11</v>
      </c>
    </row>
    <row r="10309" spans="1:3">
      <c r="A10309" t="n">
        <v>15967</v>
      </c>
      <c r="B10309" s="1">
        <f>B10285+1</f>
        <v>38416</v>
      </c>
      <c r="C10309" t="n">
        <v>12</v>
      </c>
    </row>
    <row r="10310" spans="1:3">
      <c r="A10310" t="n">
        <v>15549</v>
      </c>
      <c r="B10310" s="1">
        <f>B10286+1</f>
        <v>38416</v>
      </c>
      <c r="C10310" t="n">
        <v>13</v>
      </c>
    </row>
    <row r="10311" spans="1:3">
      <c r="A10311" t="n">
        <v>15106</v>
      </c>
      <c r="B10311" s="1">
        <f>B10287+1</f>
        <v>38416</v>
      </c>
      <c r="C10311" t="n">
        <v>14</v>
      </c>
    </row>
    <row r="10312" spans="1:3">
      <c r="A10312" t="n">
        <v>14722</v>
      </c>
      <c r="B10312" s="1">
        <f>B10288+1</f>
        <v>38416</v>
      </c>
      <c r="C10312" t="n">
        <v>15</v>
      </c>
    </row>
    <row r="10313" spans="1:3">
      <c r="A10313" t="n">
        <v>14552</v>
      </c>
      <c r="B10313" s="1">
        <f>B10289+1</f>
        <v>38416</v>
      </c>
      <c r="C10313" t="n">
        <v>16</v>
      </c>
    </row>
    <row r="10314" spans="1:3">
      <c r="A10314" t="n">
        <v>14776</v>
      </c>
      <c r="B10314" s="1">
        <f>B10290+1</f>
        <v>38416</v>
      </c>
      <c r="C10314" t="n">
        <v>17</v>
      </c>
    </row>
    <row r="10315" spans="1:3">
      <c r="A10315" t="n">
        <v>15693</v>
      </c>
      <c r="B10315" s="1">
        <f>B10291+1</f>
        <v>38416</v>
      </c>
      <c r="C10315" t="n">
        <v>18</v>
      </c>
    </row>
    <row r="10316" spans="1:3">
      <c r="A10316" t="n">
        <v>16898</v>
      </c>
      <c r="B10316" s="1">
        <f>B10292+1</f>
        <v>38416</v>
      </c>
      <c r="C10316" t="n">
        <v>19</v>
      </c>
    </row>
    <row r="10317" spans="1:3">
      <c r="A10317" t="n">
        <v>16670</v>
      </c>
      <c r="B10317" s="1">
        <f>B10293+1</f>
        <v>38416</v>
      </c>
      <c r="C10317" t="n">
        <v>20</v>
      </c>
    </row>
    <row r="10318" spans="1:3">
      <c r="A10318" t="n">
        <v>16220</v>
      </c>
      <c r="B10318" s="1">
        <f>B10294+1</f>
        <v>38416</v>
      </c>
      <c r="C10318" t="n">
        <v>21</v>
      </c>
    </row>
    <row r="10319" spans="1:3">
      <c r="A10319" t="n">
        <v>15525</v>
      </c>
      <c r="B10319" s="1">
        <f>B10295+1</f>
        <v>38416</v>
      </c>
      <c r="C10319" t="n">
        <v>22</v>
      </c>
    </row>
    <row r="10320" spans="1:3">
      <c r="A10320" t="n">
        <v>14495</v>
      </c>
      <c r="B10320" s="1">
        <f>B10296+1</f>
        <v>38416</v>
      </c>
      <c r="C10320" t="n">
        <v>23</v>
      </c>
    </row>
    <row r="10321" spans="1:3">
      <c r="A10321" t="n">
        <v>13469</v>
      </c>
      <c r="B10321" s="1">
        <f>B10297+1</f>
        <v>38416</v>
      </c>
      <c r="C10321" t="n">
        <v>24</v>
      </c>
    </row>
    <row r="10322" spans="1:3">
      <c r="A10322" t="n">
        <v>12636</v>
      </c>
      <c r="B10322" s="1">
        <f>B10298+1</f>
        <v>38417</v>
      </c>
      <c r="C10322" t="n">
        <v>1</v>
      </c>
    </row>
    <row r="10323" spans="1:3">
      <c r="A10323" t="n">
        <v>12150</v>
      </c>
      <c r="B10323" s="1">
        <f>B10299+1</f>
        <v>38417</v>
      </c>
      <c r="C10323" t="n">
        <v>2</v>
      </c>
    </row>
    <row r="10324" spans="1:3">
      <c r="A10324" t="n">
        <v>11875</v>
      </c>
      <c r="B10324" s="1">
        <f>B10300+1</f>
        <v>38417</v>
      </c>
      <c r="C10324" t="n">
        <v>3</v>
      </c>
    </row>
    <row r="10325" spans="1:3">
      <c r="A10325" t="n">
        <v>11808</v>
      </c>
      <c r="B10325" s="1">
        <f>B10301+1</f>
        <v>38417</v>
      </c>
      <c r="C10325" t="n">
        <v>4</v>
      </c>
    </row>
    <row r="10326" spans="1:3">
      <c r="A10326" t="n">
        <v>11887</v>
      </c>
      <c r="B10326" s="1">
        <f>B10302+1</f>
        <v>38417</v>
      </c>
      <c r="C10326" t="n">
        <v>5</v>
      </c>
    </row>
    <row r="10327" spans="1:3">
      <c r="A10327" t="n">
        <v>12213</v>
      </c>
      <c r="B10327" s="1">
        <f>B10303+1</f>
        <v>38417</v>
      </c>
      <c r="C10327" t="n">
        <v>6</v>
      </c>
    </row>
    <row r="10328" spans="1:3">
      <c r="A10328" t="n">
        <v>12596</v>
      </c>
      <c r="B10328" s="1">
        <f>B10304+1</f>
        <v>38417</v>
      </c>
      <c r="C10328" t="n">
        <v>7</v>
      </c>
    </row>
    <row r="10329" spans="1:3">
      <c r="A10329" t="n">
        <v>13307</v>
      </c>
      <c r="B10329" s="1">
        <f>B10305+1</f>
        <v>38417</v>
      </c>
      <c r="C10329" t="n">
        <v>8</v>
      </c>
    </row>
    <row r="10330" spans="1:3">
      <c r="A10330" t="n">
        <v>14125</v>
      </c>
      <c r="B10330" s="1">
        <f>B10306+1</f>
        <v>38417</v>
      </c>
      <c r="C10330" t="n">
        <v>9</v>
      </c>
    </row>
    <row r="10331" spans="1:3">
      <c r="A10331" t="n">
        <v>14667</v>
      </c>
      <c r="B10331" s="1">
        <f>B10307+1</f>
        <v>38417</v>
      </c>
      <c r="C10331" t="n">
        <v>10</v>
      </c>
    </row>
    <row r="10332" spans="1:3">
      <c r="A10332" t="n">
        <v>14897</v>
      </c>
      <c r="B10332" s="1">
        <f>B10308+1</f>
        <v>38417</v>
      </c>
      <c r="C10332" t="n">
        <v>11</v>
      </c>
    </row>
    <row r="10333" spans="1:3">
      <c r="A10333" t="n">
        <v>15050</v>
      </c>
      <c r="B10333" s="1">
        <f>B10309+1</f>
        <v>38417</v>
      </c>
      <c r="C10333" t="n">
        <v>12</v>
      </c>
    </row>
    <row r="10334" spans="1:3">
      <c r="A10334" t="n">
        <v>15017</v>
      </c>
      <c r="B10334" s="1">
        <f>B10310+1</f>
        <v>38417</v>
      </c>
      <c r="C10334" t="n">
        <v>13</v>
      </c>
    </row>
    <row r="10335" spans="1:3">
      <c r="A10335" t="n">
        <v>14910</v>
      </c>
      <c r="B10335" s="1">
        <f>B10311+1</f>
        <v>38417</v>
      </c>
      <c r="C10335" t="n">
        <v>14</v>
      </c>
    </row>
    <row r="10336" spans="1:3">
      <c r="A10336" t="n">
        <v>14839</v>
      </c>
      <c r="B10336" s="1">
        <f>B10312+1</f>
        <v>38417</v>
      </c>
      <c r="C10336" t="n">
        <v>15</v>
      </c>
    </row>
    <row r="10337" spans="1:3">
      <c r="A10337" t="n">
        <v>14929</v>
      </c>
      <c r="B10337" s="1">
        <f>B10313+1</f>
        <v>38417</v>
      </c>
      <c r="C10337" t="n">
        <v>16</v>
      </c>
    </row>
    <row r="10338" spans="1:3">
      <c r="A10338" t="n">
        <v>15305</v>
      </c>
      <c r="B10338" s="1">
        <f>B10314+1</f>
        <v>38417</v>
      </c>
      <c r="C10338" t="n">
        <v>17</v>
      </c>
    </row>
    <row r="10339" spans="1:3">
      <c r="A10339" t="n">
        <v>16333</v>
      </c>
      <c r="B10339" s="1">
        <f>B10315+1</f>
        <v>38417</v>
      </c>
      <c r="C10339" t="n">
        <v>18</v>
      </c>
    </row>
    <row r="10340" spans="1:3">
      <c r="A10340" t="n">
        <v>17413</v>
      </c>
      <c r="B10340" s="1">
        <f>B10316+1</f>
        <v>38417</v>
      </c>
      <c r="C10340" t="n">
        <v>19</v>
      </c>
    </row>
    <row r="10341" spans="1:3">
      <c r="A10341" t="n">
        <v>17155</v>
      </c>
      <c r="B10341" s="1">
        <f>B10317+1</f>
        <v>38417</v>
      </c>
      <c r="C10341" t="n">
        <v>20</v>
      </c>
    </row>
    <row r="10342" spans="1:3">
      <c r="A10342" t="n">
        <v>16415</v>
      </c>
      <c r="B10342" s="1">
        <f>B10318+1</f>
        <v>38417</v>
      </c>
      <c r="C10342" t="n">
        <v>21</v>
      </c>
    </row>
    <row r="10343" spans="1:3">
      <c r="A10343" t="n">
        <v>15272</v>
      </c>
      <c r="B10343" s="1">
        <f>B10319+1</f>
        <v>38417</v>
      </c>
      <c r="C10343" t="n">
        <v>22</v>
      </c>
    </row>
    <row r="10344" spans="1:3">
      <c r="A10344" t="n">
        <v>13863</v>
      </c>
      <c r="B10344" s="1">
        <f>B10320+1</f>
        <v>38417</v>
      </c>
      <c r="C10344" t="n">
        <v>23</v>
      </c>
    </row>
    <row r="10345" spans="1:3">
      <c r="A10345" t="n">
        <v>12736</v>
      </c>
      <c r="B10345" s="1">
        <f>B10321+1</f>
        <v>38417</v>
      </c>
      <c r="C10345" t="n">
        <v>24</v>
      </c>
    </row>
    <row r="10346" spans="1:3">
      <c r="A10346" t="n">
        <v>11969</v>
      </c>
      <c r="B10346" s="1">
        <f>B10322+1</f>
        <v>38418</v>
      </c>
      <c r="C10346" t="n">
        <v>1</v>
      </c>
    </row>
    <row r="10347" spans="1:3">
      <c r="A10347" t="n">
        <v>11611</v>
      </c>
      <c r="B10347" s="1">
        <f>B10323+1</f>
        <v>38418</v>
      </c>
      <c r="C10347" t="n">
        <v>2</v>
      </c>
    </row>
    <row r="10348" spans="1:3">
      <c r="A10348" t="n">
        <v>11462</v>
      </c>
      <c r="B10348" s="1">
        <f>B10324+1</f>
        <v>38418</v>
      </c>
      <c r="C10348" t="n">
        <v>3</v>
      </c>
    </row>
    <row r="10349" spans="1:3">
      <c r="A10349" t="n">
        <v>11482</v>
      </c>
      <c r="B10349" s="1">
        <f>B10325+1</f>
        <v>38418</v>
      </c>
      <c r="C10349" t="n">
        <v>4</v>
      </c>
    </row>
    <row r="10350" spans="1:3">
      <c r="A10350" t="n">
        <v>11854</v>
      </c>
      <c r="B10350" s="1">
        <f>B10326+1</f>
        <v>38418</v>
      </c>
      <c r="C10350" t="n">
        <v>5</v>
      </c>
    </row>
    <row r="10351" spans="1:3">
      <c r="A10351" t="n">
        <v>13092</v>
      </c>
      <c r="B10351" s="1">
        <f>B10327+1</f>
        <v>38418</v>
      </c>
      <c r="C10351" t="n">
        <v>6</v>
      </c>
    </row>
    <row r="10352" spans="1:3">
      <c r="A10352" t="n">
        <v>15167</v>
      </c>
      <c r="B10352" s="1">
        <f>B10328+1</f>
        <v>38418</v>
      </c>
      <c r="C10352" t="n">
        <v>7</v>
      </c>
    </row>
    <row r="10353" spans="1:3">
      <c r="A10353" t="n">
        <v>16416</v>
      </c>
      <c r="B10353" s="1">
        <f>B10329+1</f>
        <v>38418</v>
      </c>
      <c r="C10353" t="n">
        <v>8</v>
      </c>
    </row>
    <row r="10354" spans="1:3">
      <c r="A10354" t="n">
        <v>16667</v>
      </c>
      <c r="B10354" s="1">
        <f>B10330+1</f>
        <v>38418</v>
      </c>
      <c r="C10354" t="n">
        <v>9</v>
      </c>
    </row>
    <row r="10355" spans="1:3">
      <c r="A10355" t="n">
        <v>16781</v>
      </c>
      <c r="B10355" s="1">
        <f>B10331+1</f>
        <v>38418</v>
      </c>
      <c r="C10355" t="n">
        <v>10</v>
      </c>
    </row>
    <row r="10356" spans="1:3">
      <c r="A10356" t="n">
        <v>16860</v>
      </c>
      <c r="B10356" s="1">
        <f>B10332+1</f>
        <v>38418</v>
      </c>
      <c r="C10356" t="n">
        <v>11</v>
      </c>
    </row>
    <row r="10357" spans="1:3">
      <c r="A10357" t="n">
        <v>16866</v>
      </c>
      <c r="B10357" s="1">
        <f>B10333+1</f>
        <v>38418</v>
      </c>
      <c r="C10357" t="n">
        <v>12</v>
      </c>
    </row>
    <row r="10358" spans="1:3">
      <c r="A10358" t="n">
        <v>16632</v>
      </c>
      <c r="B10358" s="1">
        <f>B10334+1</f>
        <v>38418</v>
      </c>
      <c r="C10358" t="n">
        <v>13</v>
      </c>
    </row>
    <row r="10359" spans="1:3">
      <c r="A10359" t="n">
        <v>16429</v>
      </c>
      <c r="B10359" s="1">
        <f>B10335+1</f>
        <v>38418</v>
      </c>
      <c r="C10359" t="n">
        <v>14</v>
      </c>
    </row>
    <row r="10360" spans="1:3">
      <c r="A10360" t="n">
        <v>16149</v>
      </c>
      <c r="B10360" s="1">
        <f>B10336+1</f>
        <v>38418</v>
      </c>
      <c r="C10360" t="n">
        <v>15</v>
      </c>
    </row>
    <row r="10361" spans="1:3">
      <c r="A10361" t="n">
        <v>16053</v>
      </c>
      <c r="B10361" s="1">
        <f>B10337+1</f>
        <v>38418</v>
      </c>
      <c r="C10361" t="n">
        <v>16</v>
      </c>
    </row>
    <row r="10362" spans="1:3">
      <c r="A10362" t="n">
        <v>16473</v>
      </c>
      <c r="B10362" s="1">
        <f>B10338+1</f>
        <v>38418</v>
      </c>
      <c r="C10362" t="n">
        <v>17</v>
      </c>
    </row>
    <row r="10363" spans="1:3">
      <c r="A10363" t="n">
        <v>17563</v>
      </c>
      <c r="B10363" s="1">
        <f>B10339+1</f>
        <v>38418</v>
      </c>
      <c r="C10363" t="n">
        <v>18</v>
      </c>
    </row>
    <row r="10364" spans="1:3">
      <c r="A10364" t="n">
        <v>18447</v>
      </c>
      <c r="B10364" s="1">
        <f>B10340+1</f>
        <v>38418</v>
      </c>
      <c r="C10364" t="n">
        <v>19</v>
      </c>
    </row>
    <row r="10365" spans="1:3">
      <c r="A10365" t="n">
        <v>18069</v>
      </c>
      <c r="B10365" s="1">
        <f>B10341+1</f>
        <v>38418</v>
      </c>
      <c r="C10365" t="n">
        <v>20</v>
      </c>
    </row>
    <row r="10366" spans="1:3">
      <c r="A10366" t="n">
        <v>17217</v>
      </c>
      <c r="B10366" s="1">
        <f>B10342+1</f>
        <v>38418</v>
      </c>
      <c r="C10366" t="n">
        <v>21</v>
      </c>
    </row>
    <row r="10367" spans="1:3">
      <c r="A10367" t="n">
        <v>16000</v>
      </c>
      <c r="B10367" s="1">
        <f>B10343+1</f>
        <v>38418</v>
      </c>
      <c r="C10367" t="n">
        <v>22</v>
      </c>
    </row>
    <row r="10368" spans="1:3">
      <c r="A10368" t="n">
        <v>14331</v>
      </c>
      <c r="B10368" s="1">
        <f>B10344+1</f>
        <v>38418</v>
      </c>
      <c r="C10368" t="n">
        <v>23</v>
      </c>
    </row>
    <row r="10369" spans="1:3">
      <c r="A10369" t="n">
        <v>12909</v>
      </c>
      <c r="B10369" s="1">
        <f>B10345+1</f>
        <v>38418</v>
      </c>
      <c r="C10369" t="n">
        <v>24</v>
      </c>
    </row>
    <row r="10370" spans="1:3">
      <c r="A10370" t="n">
        <v>11994</v>
      </c>
      <c r="B10370" s="1">
        <f>B10346+1</f>
        <v>38419</v>
      </c>
      <c r="C10370" t="n">
        <v>1</v>
      </c>
    </row>
    <row r="10371" spans="1:3">
      <c r="A10371" t="n">
        <v>11547</v>
      </c>
      <c r="B10371" s="1">
        <f>B10347+1</f>
        <v>38419</v>
      </c>
      <c r="C10371" t="n">
        <v>2</v>
      </c>
    </row>
    <row r="10372" spans="1:3">
      <c r="A10372" t="n">
        <v>11362</v>
      </c>
      <c r="B10372" s="1">
        <f>B10348+1</f>
        <v>38419</v>
      </c>
      <c r="C10372" t="n">
        <v>3</v>
      </c>
    </row>
    <row r="10373" spans="1:3">
      <c r="A10373" t="n">
        <v>11334</v>
      </c>
      <c r="B10373" s="1">
        <f>B10349+1</f>
        <v>38419</v>
      </c>
      <c r="C10373" t="n">
        <v>4</v>
      </c>
    </row>
    <row r="10374" spans="1:3">
      <c r="A10374" t="n">
        <v>11649</v>
      </c>
      <c r="B10374" s="1">
        <f>B10350+1</f>
        <v>38419</v>
      </c>
      <c r="C10374" t="n">
        <v>5</v>
      </c>
    </row>
    <row r="10375" spans="1:3">
      <c r="A10375" t="n">
        <v>12826</v>
      </c>
      <c r="B10375" s="1">
        <f>B10351+1</f>
        <v>38419</v>
      </c>
      <c r="C10375" t="n">
        <v>6</v>
      </c>
    </row>
    <row r="10376" spans="1:3">
      <c r="A10376" t="n">
        <v>14938</v>
      </c>
      <c r="B10376" s="1">
        <f>B10352+1</f>
        <v>38419</v>
      </c>
      <c r="C10376" t="n">
        <v>7</v>
      </c>
    </row>
    <row r="10377" spans="1:3">
      <c r="A10377" t="n">
        <v>16356</v>
      </c>
      <c r="B10377" s="1">
        <f>B10353+1</f>
        <v>38419</v>
      </c>
      <c r="C10377" t="n">
        <v>8</v>
      </c>
    </row>
    <row r="10378" spans="1:3">
      <c r="A10378" t="n">
        <v>16835</v>
      </c>
      <c r="B10378" s="1">
        <f>B10354+1</f>
        <v>38419</v>
      </c>
      <c r="C10378" t="n">
        <v>9</v>
      </c>
    </row>
    <row r="10379" spans="1:3">
      <c r="A10379" t="n">
        <v>17057</v>
      </c>
      <c r="B10379" s="1">
        <f>B10355+1</f>
        <v>38419</v>
      </c>
      <c r="C10379" t="n">
        <v>10</v>
      </c>
    </row>
    <row r="10380" spans="1:3">
      <c r="A10380" t="n">
        <v>17299</v>
      </c>
      <c r="B10380" s="1">
        <f>B10356+1</f>
        <v>38419</v>
      </c>
      <c r="C10380" t="n">
        <v>11</v>
      </c>
    </row>
    <row r="10381" spans="1:3">
      <c r="A10381" t="n">
        <v>17462</v>
      </c>
      <c r="B10381" s="1">
        <f>B10357+1</f>
        <v>38419</v>
      </c>
      <c r="C10381" t="n">
        <v>12</v>
      </c>
    </row>
    <row r="10382" spans="1:3">
      <c r="A10382" t="n">
        <v>17529</v>
      </c>
      <c r="B10382" s="1">
        <f>B10358+1</f>
        <v>38419</v>
      </c>
      <c r="C10382" t="n">
        <v>13</v>
      </c>
    </row>
    <row r="10383" spans="1:3">
      <c r="A10383" t="n">
        <v>17619</v>
      </c>
      <c r="B10383" s="1">
        <f>B10359+1</f>
        <v>38419</v>
      </c>
      <c r="C10383" t="n">
        <v>14</v>
      </c>
    </row>
    <row r="10384" spans="1:3">
      <c r="A10384" t="n">
        <v>17654</v>
      </c>
      <c r="B10384" s="1">
        <f>B10360+1</f>
        <v>38419</v>
      </c>
      <c r="C10384" t="n">
        <v>15</v>
      </c>
    </row>
    <row r="10385" spans="1:3">
      <c r="A10385" t="n">
        <v>17717</v>
      </c>
      <c r="B10385" s="1">
        <f>B10361+1</f>
        <v>38419</v>
      </c>
      <c r="C10385" t="n">
        <v>16</v>
      </c>
    </row>
    <row r="10386" spans="1:3">
      <c r="A10386" t="n">
        <v>18174</v>
      </c>
      <c r="B10386" s="1">
        <f>B10362+1</f>
        <v>38419</v>
      </c>
      <c r="C10386" t="n">
        <v>17</v>
      </c>
    </row>
    <row r="10387" spans="1:3">
      <c r="A10387" t="n">
        <v>19240</v>
      </c>
      <c r="B10387" s="1">
        <f>B10363+1</f>
        <v>38419</v>
      </c>
      <c r="C10387" t="n">
        <v>18</v>
      </c>
    </row>
    <row r="10388" spans="1:3">
      <c r="A10388" t="n">
        <v>19986</v>
      </c>
      <c r="B10388" s="1">
        <f>B10364+1</f>
        <v>38419</v>
      </c>
      <c r="C10388" t="n">
        <v>19</v>
      </c>
    </row>
    <row r="10389" spans="1:3">
      <c r="A10389" t="n">
        <v>19653</v>
      </c>
      <c r="B10389" s="1">
        <f>B10365+1</f>
        <v>38419</v>
      </c>
      <c r="C10389" t="n">
        <v>20</v>
      </c>
    </row>
    <row r="10390" spans="1:3">
      <c r="A10390" t="n">
        <v>18820</v>
      </c>
      <c r="B10390" s="1">
        <f>B10366+1</f>
        <v>38419</v>
      </c>
      <c r="C10390" t="n">
        <v>21</v>
      </c>
    </row>
    <row r="10391" spans="1:3">
      <c r="A10391" t="n">
        <v>17535</v>
      </c>
      <c r="B10391" s="1">
        <f>B10367+1</f>
        <v>38419</v>
      </c>
      <c r="C10391" t="n">
        <v>22</v>
      </c>
    </row>
    <row r="10392" spans="1:3">
      <c r="A10392" t="n">
        <v>15962</v>
      </c>
      <c r="B10392" s="1">
        <f>B10368+1</f>
        <v>38419</v>
      </c>
      <c r="C10392" t="n">
        <v>23</v>
      </c>
    </row>
    <row r="10393" spans="1:3">
      <c r="A10393" t="n">
        <v>14658</v>
      </c>
      <c r="B10393" s="1">
        <f>B10369+1</f>
        <v>38419</v>
      </c>
      <c r="C10393" t="n">
        <v>24</v>
      </c>
    </row>
    <row r="10394" spans="1:3">
      <c r="A10394" t="n">
        <v>13933</v>
      </c>
      <c r="B10394" s="1">
        <f>B10370+1</f>
        <v>38420</v>
      </c>
      <c r="C10394" t="n">
        <v>1</v>
      </c>
    </row>
    <row r="10395" spans="1:3">
      <c r="A10395" t="n">
        <v>13678</v>
      </c>
      <c r="B10395" s="1">
        <f>B10371+1</f>
        <v>38420</v>
      </c>
      <c r="C10395" t="n">
        <v>2</v>
      </c>
    </row>
    <row r="10396" spans="1:3">
      <c r="A10396" t="n">
        <v>13608</v>
      </c>
      <c r="B10396" s="1">
        <f>B10372+1</f>
        <v>38420</v>
      </c>
      <c r="C10396" t="n">
        <v>3</v>
      </c>
    </row>
    <row r="10397" spans="1:3">
      <c r="A10397" t="n">
        <v>13705</v>
      </c>
      <c r="B10397" s="1">
        <f>B10373+1</f>
        <v>38420</v>
      </c>
      <c r="C10397" t="n">
        <v>4</v>
      </c>
    </row>
    <row r="10398" spans="1:3">
      <c r="A10398" t="n">
        <v>14128</v>
      </c>
      <c r="B10398" s="1">
        <f>B10374+1</f>
        <v>38420</v>
      </c>
      <c r="C10398" t="n">
        <v>5</v>
      </c>
    </row>
    <row r="10399" spans="1:3">
      <c r="A10399" t="n">
        <v>15311</v>
      </c>
      <c r="B10399" s="1">
        <f>B10375+1</f>
        <v>38420</v>
      </c>
      <c r="C10399" t="n">
        <v>6</v>
      </c>
    </row>
    <row r="10400" spans="1:3">
      <c r="A10400" t="n">
        <v>16945</v>
      </c>
      <c r="B10400" s="1">
        <f>B10376+1</f>
        <v>38420</v>
      </c>
      <c r="C10400" t="n">
        <v>7</v>
      </c>
    </row>
    <row r="10401" spans="1:3">
      <c r="A10401" t="n">
        <v>18220</v>
      </c>
      <c r="B10401" s="1">
        <f>B10377+1</f>
        <v>38420</v>
      </c>
      <c r="C10401" t="n">
        <v>8</v>
      </c>
    </row>
    <row r="10402" spans="1:3">
      <c r="A10402" t="n">
        <v>18675</v>
      </c>
      <c r="B10402" s="1">
        <f>B10378+1</f>
        <v>38420</v>
      </c>
      <c r="C10402" t="n">
        <v>9</v>
      </c>
    </row>
    <row r="10403" spans="1:3">
      <c r="A10403" t="n">
        <v>18762</v>
      </c>
      <c r="B10403" s="1">
        <f>B10379+1</f>
        <v>38420</v>
      </c>
      <c r="C10403" t="n">
        <v>10</v>
      </c>
    </row>
    <row r="10404" spans="1:3">
      <c r="A10404" t="n">
        <v>18796</v>
      </c>
      <c r="B10404" s="1">
        <f>B10380+1</f>
        <v>38420</v>
      </c>
      <c r="C10404" t="n">
        <v>11</v>
      </c>
    </row>
    <row r="10405" spans="1:3">
      <c r="A10405" t="n">
        <v>18730</v>
      </c>
      <c r="B10405" s="1">
        <f>B10381+1</f>
        <v>38420</v>
      </c>
      <c r="C10405" t="n">
        <v>12</v>
      </c>
    </row>
    <row r="10406" spans="1:3">
      <c r="A10406" t="n">
        <v>18451</v>
      </c>
      <c r="B10406" s="1">
        <f>B10382+1</f>
        <v>38420</v>
      </c>
      <c r="C10406" t="n">
        <v>13</v>
      </c>
    </row>
    <row r="10407" spans="1:3">
      <c r="A10407" t="n">
        <v>18236</v>
      </c>
      <c r="B10407" s="1">
        <f>B10383+1</f>
        <v>38420</v>
      </c>
      <c r="C10407" t="n">
        <v>14</v>
      </c>
    </row>
    <row r="10408" spans="1:3">
      <c r="A10408" t="n">
        <v>17972</v>
      </c>
      <c r="B10408" s="1">
        <f>B10384+1</f>
        <v>38420</v>
      </c>
      <c r="C10408" t="n">
        <v>15</v>
      </c>
    </row>
    <row r="10409" spans="1:3">
      <c r="A10409" t="n">
        <v>17789</v>
      </c>
      <c r="B10409" s="1">
        <f>B10385+1</f>
        <v>38420</v>
      </c>
      <c r="C10409" t="n">
        <v>16</v>
      </c>
    </row>
    <row r="10410" spans="1:3">
      <c r="A10410" t="n">
        <v>18028</v>
      </c>
      <c r="B10410" s="1">
        <f>B10386+1</f>
        <v>38420</v>
      </c>
      <c r="C10410" t="n">
        <v>17</v>
      </c>
    </row>
    <row r="10411" spans="1:3">
      <c r="A10411" t="n">
        <v>18877</v>
      </c>
      <c r="B10411" s="1">
        <f>B10387+1</f>
        <v>38420</v>
      </c>
      <c r="C10411" t="n">
        <v>18</v>
      </c>
    </row>
    <row r="10412" spans="1:3">
      <c r="A10412" t="n">
        <v>20178</v>
      </c>
      <c r="B10412" s="1">
        <f>B10388+1</f>
        <v>38420</v>
      </c>
      <c r="C10412" t="n">
        <v>19</v>
      </c>
    </row>
    <row r="10413" spans="1:3">
      <c r="A10413" t="n">
        <v>19983</v>
      </c>
      <c r="B10413" s="1">
        <f>B10389+1</f>
        <v>38420</v>
      </c>
      <c r="C10413" t="n">
        <v>20</v>
      </c>
    </row>
    <row r="10414" spans="1:3">
      <c r="A10414" t="n">
        <v>19327</v>
      </c>
      <c r="B10414" s="1">
        <f>B10390+1</f>
        <v>38420</v>
      </c>
      <c r="C10414" t="n">
        <v>21</v>
      </c>
    </row>
    <row r="10415" spans="1:3">
      <c r="A10415" t="n">
        <v>18130</v>
      </c>
      <c r="B10415" s="1">
        <f>B10391+1</f>
        <v>38420</v>
      </c>
      <c r="C10415" t="n">
        <v>22</v>
      </c>
    </row>
    <row r="10416" spans="1:3">
      <c r="A10416" t="n">
        <v>16450</v>
      </c>
      <c r="B10416" s="1">
        <f>B10392+1</f>
        <v>38420</v>
      </c>
      <c r="C10416" t="n">
        <v>23</v>
      </c>
    </row>
    <row r="10417" spans="1:3">
      <c r="A10417" t="n">
        <v>15013</v>
      </c>
      <c r="B10417" s="1">
        <f>B10393+1</f>
        <v>38420</v>
      </c>
      <c r="C10417" t="n">
        <v>24</v>
      </c>
    </row>
    <row r="10418" spans="1:3">
      <c r="A10418" t="n">
        <v>14193</v>
      </c>
      <c r="B10418" s="1">
        <f>B10394+1</f>
        <v>38421</v>
      </c>
      <c r="C10418" t="n">
        <v>1</v>
      </c>
    </row>
    <row r="10419" spans="1:3">
      <c r="A10419" t="n">
        <v>13802</v>
      </c>
      <c r="B10419" s="1">
        <f>B10395+1</f>
        <v>38421</v>
      </c>
      <c r="C10419" t="n">
        <v>2</v>
      </c>
    </row>
    <row r="10420" spans="1:3">
      <c r="A10420" t="n">
        <v>13675</v>
      </c>
      <c r="B10420" s="1">
        <f>B10396+1</f>
        <v>38421</v>
      </c>
      <c r="C10420" t="n">
        <v>3</v>
      </c>
    </row>
    <row r="10421" spans="1:3">
      <c r="A10421" t="n">
        <v>13688</v>
      </c>
      <c r="B10421" s="1">
        <f>B10397+1</f>
        <v>38421</v>
      </c>
      <c r="C10421" t="n">
        <v>4</v>
      </c>
    </row>
    <row r="10422" spans="1:3">
      <c r="A10422" t="n">
        <v>14058</v>
      </c>
      <c r="B10422" s="1">
        <f>B10398+1</f>
        <v>38421</v>
      </c>
      <c r="C10422" t="n">
        <v>5</v>
      </c>
    </row>
    <row r="10423" spans="1:3">
      <c r="A10423" t="n">
        <v>15236</v>
      </c>
      <c r="B10423" s="1">
        <f>B10399+1</f>
        <v>38421</v>
      </c>
      <c r="C10423" t="n">
        <v>6</v>
      </c>
    </row>
    <row r="10424" spans="1:3">
      <c r="A10424" t="n">
        <v>17173</v>
      </c>
      <c r="B10424" s="1">
        <f>B10400+1</f>
        <v>38421</v>
      </c>
      <c r="C10424" t="n">
        <v>7</v>
      </c>
    </row>
    <row r="10425" spans="1:3">
      <c r="A10425" t="n">
        <v>18303</v>
      </c>
      <c r="B10425" s="1">
        <f>B10401+1</f>
        <v>38421</v>
      </c>
      <c r="C10425" t="n">
        <v>8</v>
      </c>
    </row>
    <row r="10426" spans="1:3">
      <c r="A10426" t="n">
        <v>18337</v>
      </c>
      <c r="B10426" s="1">
        <f>B10402+1</f>
        <v>38421</v>
      </c>
      <c r="C10426" t="n">
        <v>9</v>
      </c>
    </row>
    <row r="10427" spans="1:3">
      <c r="A10427" t="n">
        <v>18246</v>
      </c>
      <c r="B10427" s="1">
        <f>B10403+1</f>
        <v>38421</v>
      </c>
      <c r="C10427" t="n">
        <v>10</v>
      </c>
    </row>
    <row r="10428" spans="1:3">
      <c r="A10428" t="n">
        <v>18154</v>
      </c>
      <c r="B10428" s="1">
        <f>B10404+1</f>
        <v>38421</v>
      </c>
      <c r="C10428" t="n">
        <v>11</v>
      </c>
    </row>
    <row r="10429" spans="1:3">
      <c r="A10429" t="n">
        <v>17941</v>
      </c>
      <c r="B10429" s="1">
        <f>B10405+1</f>
        <v>38421</v>
      </c>
      <c r="C10429" t="n">
        <v>12</v>
      </c>
    </row>
    <row r="10430" spans="1:3">
      <c r="A10430" t="n">
        <v>17629</v>
      </c>
      <c r="B10430" s="1">
        <f>B10406+1</f>
        <v>38421</v>
      </c>
      <c r="C10430" t="n">
        <v>13</v>
      </c>
    </row>
    <row r="10431" spans="1:3">
      <c r="A10431" t="n">
        <v>17458</v>
      </c>
      <c r="B10431" s="1">
        <f>B10407+1</f>
        <v>38421</v>
      </c>
      <c r="C10431" t="n">
        <v>14</v>
      </c>
    </row>
    <row r="10432" spans="1:3">
      <c r="A10432" t="n">
        <v>17188</v>
      </c>
      <c r="B10432" s="1">
        <f>B10408+1</f>
        <v>38421</v>
      </c>
      <c r="C10432" t="n">
        <v>15</v>
      </c>
    </row>
    <row r="10433" spans="1:3">
      <c r="A10433" t="n">
        <v>17082</v>
      </c>
      <c r="B10433" s="1">
        <f>B10409+1</f>
        <v>38421</v>
      </c>
      <c r="C10433" t="n">
        <v>16</v>
      </c>
    </row>
    <row r="10434" spans="1:3">
      <c r="A10434" t="n">
        <v>17395</v>
      </c>
      <c r="B10434" s="1">
        <f>B10410+1</f>
        <v>38421</v>
      </c>
      <c r="C10434" t="n">
        <v>17</v>
      </c>
    </row>
    <row r="10435" spans="1:3">
      <c r="A10435" t="n">
        <v>18130</v>
      </c>
      <c r="B10435" s="1">
        <f>B10411+1</f>
        <v>38421</v>
      </c>
      <c r="C10435" t="n">
        <v>18</v>
      </c>
    </row>
    <row r="10436" spans="1:3">
      <c r="A10436" t="n">
        <v>19455</v>
      </c>
      <c r="B10436" s="1">
        <f>B10412+1</f>
        <v>38421</v>
      </c>
      <c r="C10436" t="n">
        <v>19</v>
      </c>
    </row>
    <row r="10437" spans="1:3">
      <c r="A10437" t="n">
        <v>19342</v>
      </c>
      <c r="B10437" s="1">
        <f>B10413+1</f>
        <v>38421</v>
      </c>
      <c r="C10437" t="n">
        <v>20</v>
      </c>
    </row>
    <row r="10438" spans="1:3">
      <c r="A10438" t="n">
        <v>18762</v>
      </c>
      <c r="B10438" s="1">
        <f>B10414+1</f>
        <v>38421</v>
      </c>
      <c r="C10438" t="n">
        <v>21</v>
      </c>
    </row>
    <row r="10439" spans="1:3">
      <c r="A10439" t="n">
        <v>17678</v>
      </c>
      <c r="B10439" s="1">
        <f>B10415+1</f>
        <v>38421</v>
      </c>
      <c r="C10439" t="n">
        <v>22</v>
      </c>
    </row>
    <row r="10440" spans="1:3">
      <c r="A10440" t="n">
        <v>16108</v>
      </c>
      <c r="B10440" s="1">
        <f>B10416+1</f>
        <v>38421</v>
      </c>
      <c r="C10440" t="n">
        <v>23</v>
      </c>
    </row>
    <row r="10441" spans="1:3">
      <c r="A10441" t="n">
        <v>14687</v>
      </c>
      <c r="B10441" s="1">
        <f>B10417+1</f>
        <v>38421</v>
      </c>
      <c r="C10441" t="n">
        <v>24</v>
      </c>
    </row>
    <row r="10442" spans="1:3">
      <c r="A10442" t="n">
        <v>13820</v>
      </c>
      <c r="B10442" s="1">
        <f>B10418+1</f>
        <v>38422</v>
      </c>
      <c r="C10442" t="n">
        <v>1</v>
      </c>
    </row>
    <row r="10443" spans="1:3">
      <c r="A10443" t="n">
        <v>13421</v>
      </c>
      <c r="B10443" s="1">
        <f>B10419+1</f>
        <v>38422</v>
      </c>
      <c r="C10443" t="n">
        <v>2</v>
      </c>
    </row>
    <row r="10444" spans="1:3">
      <c r="A10444" t="n">
        <v>13228</v>
      </c>
      <c r="B10444" s="1">
        <f>B10420+1</f>
        <v>38422</v>
      </c>
      <c r="C10444" t="n">
        <v>3</v>
      </c>
    </row>
    <row r="10445" spans="1:3">
      <c r="A10445" t="n">
        <v>13232</v>
      </c>
      <c r="B10445" s="1">
        <f>B10421+1</f>
        <v>38422</v>
      </c>
      <c r="C10445" t="n">
        <v>4</v>
      </c>
    </row>
    <row r="10446" spans="1:3">
      <c r="A10446" t="n">
        <v>13559</v>
      </c>
      <c r="B10446" s="1">
        <f>B10422+1</f>
        <v>38422</v>
      </c>
      <c r="C10446" t="n">
        <v>5</v>
      </c>
    </row>
    <row r="10447" spans="1:3">
      <c r="A10447" t="n">
        <v>14718</v>
      </c>
      <c r="B10447" s="1">
        <f>B10423+1</f>
        <v>38422</v>
      </c>
      <c r="C10447" t="n">
        <v>6</v>
      </c>
    </row>
    <row r="10448" spans="1:3">
      <c r="A10448" t="n">
        <v>16636</v>
      </c>
      <c r="B10448" s="1">
        <f>B10424+1</f>
        <v>38422</v>
      </c>
      <c r="C10448" t="n">
        <v>7</v>
      </c>
    </row>
    <row r="10449" spans="1:3">
      <c r="A10449" t="n">
        <v>17836</v>
      </c>
      <c r="B10449" s="1">
        <f>B10425+1</f>
        <v>38422</v>
      </c>
      <c r="C10449" t="n">
        <v>8</v>
      </c>
    </row>
    <row r="10450" spans="1:3">
      <c r="A10450" t="n">
        <v>18047</v>
      </c>
      <c r="B10450" s="1">
        <f>B10426+1</f>
        <v>38422</v>
      </c>
      <c r="C10450" t="n">
        <v>9</v>
      </c>
    </row>
    <row r="10451" spans="1:3">
      <c r="A10451" t="n">
        <v>18026</v>
      </c>
      <c r="B10451" s="1">
        <f>B10427+1</f>
        <v>38422</v>
      </c>
      <c r="C10451" t="n">
        <v>10</v>
      </c>
    </row>
    <row r="10452" spans="1:3">
      <c r="A10452" t="n">
        <v>18028</v>
      </c>
      <c r="B10452" s="1">
        <f>B10428+1</f>
        <v>38422</v>
      </c>
      <c r="C10452" t="n">
        <v>11</v>
      </c>
    </row>
    <row r="10453" spans="1:3">
      <c r="A10453" t="n">
        <v>17928</v>
      </c>
      <c r="B10453" s="1">
        <f>B10429+1</f>
        <v>38422</v>
      </c>
      <c r="C10453" t="n">
        <v>12</v>
      </c>
    </row>
    <row r="10454" spans="1:3">
      <c r="A10454" t="n">
        <v>17730</v>
      </c>
      <c r="B10454" s="1">
        <f>B10430+1</f>
        <v>38422</v>
      </c>
      <c r="C10454" t="n">
        <v>13</v>
      </c>
    </row>
    <row r="10455" spans="1:3">
      <c r="A10455" t="n">
        <v>17676</v>
      </c>
      <c r="B10455" s="1">
        <f>B10431+1</f>
        <v>38422</v>
      </c>
      <c r="C10455" t="n">
        <v>14</v>
      </c>
    </row>
    <row r="10456" spans="1:3">
      <c r="A10456" t="n">
        <v>17503</v>
      </c>
      <c r="B10456" s="1">
        <f>B10432+1</f>
        <v>38422</v>
      </c>
      <c r="C10456" t="n">
        <v>15</v>
      </c>
    </row>
    <row r="10457" spans="1:3">
      <c r="A10457" t="n">
        <v>17494</v>
      </c>
      <c r="B10457" s="1">
        <f>B10433+1</f>
        <v>38422</v>
      </c>
      <c r="C10457" t="n">
        <v>16</v>
      </c>
    </row>
    <row r="10458" spans="1:3">
      <c r="A10458" t="n">
        <v>17761</v>
      </c>
      <c r="B10458" s="1">
        <f>B10434+1</f>
        <v>38422</v>
      </c>
      <c r="C10458" t="n">
        <v>17</v>
      </c>
    </row>
    <row r="10459" spans="1:3">
      <c r="A10459" t="n">
        <v>18355</v>
      </c>
      <c r="B10459" s="1">
        <f>B10435+1</f>
        <v>38422</v>
      </c>
      <c r="C10459" t="n">
        <v>18</v>
      </c>
    </row>
    <row r="10460" spans="1:3">
      <c r="A10460" t="n">
        <v>18884</v>
      </c>
      <c r="B10460" s="1">
        <f>B10436+1</f>
        <v>38422</v>
      </c>
      <c r="C10460" t="n">
        <v>19</v>
      </c>
    </row>
    <row r="10461" spans="1:3">
      <c r="A10461" t="n">
        <v>18418</v>
      </c>
      <c r="B10461" s="1">
        <f>B10437+1</f>
        <v>38422</v>
      </c>
      <c r="C10461" t="n">
        <v>20</v>
      </c>
    </row>
    <row r="10462" spans="1:3">
      <c r="A10462" t="n">
        <v>17671</v>
      </c>
      <c r="B10462" s="1">
        <f>B10438+1</f>
        <v>38422</v>
      </c>
      <c r="C10462" t="n">
        <v>21</v>
      </c>
    </row>
    <row r="10463" spans="1:3">
      <c r="A10463" t="n">
        <v>16639</v>
      </c>
      <c r="B10463" s="1">
        <f>B10439+1</f>
        <v>38422</v>
      </c>
      <c r="C10463" t="n">
        <v>22</v>
      </c>
    </row>
    <row r="10464" spans="1:3">
      <c r="A10464" t="n">
        <v>15269</v>
      </c>
      <c r="B10464" s="1">
        <f>B10440+1</f>
        <v>38422</v>
      </c>
      <c r="C10464" t="n">
        <v>23</v>
      </c>
    </row>
    <row r="10465" spans="1:3">
      <c r="A10465" t="n">
        <v>13958</v>
      </c>
      <c r="B10465" s="1">
        <f>B10441+1</f>
        <v>38422</v>
      </c>
      <c r="C10465" t="n">
        <v>24</v>
      </c>
    </row>
    <row r="10466" spans="1:3">
      <c r="A10466" t="n">
        <v>12984</v>
      </c>
      <c r="B10466" s="1">
        <f>B10442+1</f>
        <v>38423</v>
      </c>
      <c r="C10466" t="n">
        <v>1</v>
      </c>
    </row>
    <row r="10467" spans="1:3">
      <c r="A10467" t="n">
        <v>12461</v>
      </c>
      <c r="B10467" s="1">
        <f>B10443+1</f>
        <v>38423</v>
      </c>
      <c r="C10467" t="n">
        <v>2</v>
      </c>
    </row>
    <row r="10468" spans="1:3">
      <c r="A10468" t="n">
        <v>12155</v>
      </c>
      <c r="B10468" s="1">
        <f>B10444+1</f>
        <v>38423</v>
      </c>
      <c r="C10468" t="n">
        <v>3</v>
      </c>
    </row>
    <row r="10469" spans="1:3">
      <c r="A10469" t="n">
        <v>12024</v>
      </c>
      <c r="B10469" s="1">
        <f>B10445+1</f>
        <v>38423</v>
      </c>
      <c r="C10469" t="n">
        <v>4</v>
      </c>
    </row>
    <row r="10470" spans="1:3">
      <c r="A10470" t="n">
        <v>12099</v>
      </c>
      <c r="B10470" s="1">
        <f>B10446+1</f>
        <v>38423</v>
      </c>
      <c r="C10470" t="n">
        <v>5</v>
      </c>
    </row>
    <row r="10471" spans="1:3">
      <c r="A10471" t="n">
        <v>12503</v>
      </c>
      <c r="B10471" s="1">
        <f>B10447+1</f>
        <v>38423</v>
      </c>
      <c r="C10471" t="n">
        <v>6</v>
      </c>
    </row>
    <row r="10472" spans="1:3">
      <c r="A10472" t="n">
        <v>13159</v>
      </c>
      <c r="B10472" s="1">
        <f>B10448+1</f>
        <v>38423</v>
      </c>
      <c r="C10472" t="n">
        <v>7</v>
      </c>
    </row>
    <row r="10473" spans="1:3">
      <c r="A10473" t="n">
        <v>14211</v>
      </c>
      <c r="B10473" s="1">
        <f>B10449+1</f>
        <v>38423</v>
      </c>
      <c r="C10473" t="n">
        <v>8</v>
      </c>
    </row>
    <row r="10474" spans="1:3">
      <c r="A10474" t="n">
        <v>15462</v>
      </c>
      <c r="B10474" s="1">
        <f>B10450+1</f>
        <v>38423</v>
      </c>
      <c r="C10474" t="n">
        <v>9</v>
      </c>
    </row>
    <row r="10475" spans="1:3">
      <c r="A10475" t="n">
        <v>16320</v>
      </c>
      <c r="B10475" s="1">
        <f>B10451+1</f>
        <v>38423</v>
      </c>
      <c r="C10475" t="n">
        <v>10</v>
      </c>
    </row>
    <row r="10476" spans="1:3">
      <c r="A10476" t="n">
        <v>16773</v>
      </c>
      <c r="B10476" s="1">
        <f>B10452+1</f>
        <v>38423</v>
      </c>
      <c r="C10476" t="n">
        <v>11</v>
      </c>
    </row>
    <row r="10477" spans="1:3">
      <c r="A10477" t="n">
        <v>16839</v>
      </c>
      <c r="B10477" s="1">
        <f>B10453+1</f>
        <v>38423</v>
      </c>
      <c r="C10477" t="n">
        <v>12</v>
      </c>
    </row>
    <row r="10478" spans="1:3">
      <c r="A10478" t="n">
        <v>16618</v>
      </c>
      <c r="B10478" s="1">
        <f>B10454+1</f>
        <v>38423</v>
      </c>
      <c r="C10478" t="n">
        <v>13</v>
      </c>
    </row>
    <row r="10479" spans="1:3">
      <c r="A10479" t="n">
        <v>16257</v>
      </c>
      <c r="B10479" s="1">
        <f>B10455+1</f>
        <v>38423</v>
      </c>
      <c r="C10479" t="n">
        <v>14</v>
      </c>
    </row>
    <row r="10480" spans="1:3">
      <c r="A10480" t="n">
        <v>15909</v>
      </c>
      <c r="B10480" s="1">
        <f>B10456+1</f>
        <v>38423</v>
      </c>
      <c r="C10480" t="n">
        <v>15</v>
      </c>
    </row>
    <row r="10481" spans="1:3">
      <c r="A10481" t="n">
        <v>15719</v>
      </c>
      <c r="B10481" s="1">
        <f>B10457+1</f>
        <v>38423</v>
      </c>
      <c r="C10481" t="n">
        <v>16</v>
      </c>
    </row>
    <row r="10482" spans="1:3">
      <c r="A10482" t="n">
        <v>15901</v>
      </c>
      <c r="B10482" s="1">
        <f>B10458+1</f>
        <v>38423</v>
      </c>
      <c r="C10482" t="n">
        <v>17</v>
      </c>
    </row>
    <row r="10483" spans="1:3">
      <c r="A10483" t="n">
        <v>16651</v>
      </c>
      <c r="B10483" s="1">
        <f>B10459+1</f>
        <v>38423</v>
      </c>
      <c r="C10483" t="n">
        <v>18</v>
      </c>
    </row>
    <row r="10484" spans="1:3">
      <c r="A10484" t="n">
        <v>17582</v>
      </c>
      <c r="B10484" s="1">
        <f>B10460+1</f>
        <v>38423</v>
      </c>
      <c r="C10484" t="n">
        <v>19</v>
      </c>
    </row>
    <row r="10485" spans="1:3">
      <c r="A10485" t="n">
        <v>17202</v>
      </c>
      <c r="B10485" s="1">
        <f>B10461+1</f>
        <v>38423</v>
      </c>
      <c r="C10485" t="n">
        <v>20</v>
      </c>
    </row>
    <row r="10486" spans="1:3">
      <c r="A10486" t="n">
        <v>16574</v>
      </c>
      <c r="B10486" s="1">
        <f>B10462+1</f>
        <v>38423</v>
      </c>
      <c r="C10486" t="n">
        <v>21</v>
      </c>
    </row>
    <row r="10487" spans="1:3">
      <c r="A10487" t="n">
        <v>15726</v>
      </c>
      <c r="B10487" s="1">
        <f>B10463+1</f>
        <v>38423</v>
      </c>
      <c r="C10487" t="n">
        <v>22</v>
      </c>
    </row>
    <row r="10488" spans="1:3">
      <c r="A10488" t="n">
        <v>14625</v>
      </c>
      <c r="B10488" s="1">
        <f>B10464+1</f>
        <v>38423</v>
      </c>
      <c r="C10488" t="n">
        <v>23</v>
      </c>
    </row>
    <row r="10489" spans="1:3">
      <c r="A10489" t="n">
        <v>13531</v>
      </c>
      <c r="B10489" s="1">
        <f>B10465+1</f>
        <v>38423</v>
      </c>
      <c r="C10489" t="n">
        <v>24</v>
      </c>
    </row>
    <row r="10490" spans="1:3">
      <c r="A10490" t="n">
        <v>12645</v>
      </c>
      <c r="B10490" s="1">
        <f>B10466+1</f>
        <v>38424</v>
      </c>
      <c r="C10490" t="n">
        <v>1</v>
      </c>
    </row>
    <row r="10491" spans="1:3">
      <c r="A10491" t="n">
        <v>12177</v>
      </c>
      <c r="B10491" s="1">
        <f>B10467+1</f>
        <v>38424</v>
      </c>
      <c r="C10491" t="n">
        <v>2</v>
      </c>
    </row>
    <row r="10492" spans="1:3">
      <c r="A10492" t="n">
        <v>11942</v>
      </c>
      <c r="B10492" s="1">
        <f>B10468+1</f>
        <v>38424</v>
      </c>
      <c r="C10492" t="n">
        <v>3</v>
      </c>
    </row>
    <row r="10493" spans="1:3">
      <c r="A10493" t="n">
        <v>11860</v>
      </c>
      <c r="B10493" s="1">
        <f>B10469+1</f>
        <v>38424</v>
      </c>
      <c r="C10493" t="n">
        <v>4</v>
      </c>
    </row>
    <row r="10494" spans="1:3">
      <c r="A10494" t="n">
        <v>11904</v>
      </c>
      <c r="B10494" s="1">
        <f>B10470+1</f>
        <v>38424</v>
      </c>
      <c r="C10494" t="n">
        <v>5</v>
      </c>
    </row>
    <row r="10495" spans="1:3">
      <c r="A10495" t="n">
        <v>12192</v>
      </c>
      <c r="B10495" s="1">
        <f>B10471+1</f>
        <v>38424</v>
      </c>
      <c r="C10495" t="n">
        <v>6</v>
      </c>
    </row>
    <row r="10496" spans="1:3">
      <c r="A10496" t="n">
        <v>12494</v>
      </c>
      <c r="B10496" s="1">
        <f>B10472+1</f>
        <v>38424</v>
      </c>
      <c r="C10496" t="n">
        <v>7</v>
      </c>
    </row>
    <row r="10497" spans="1:3">
      <c r="A10497" t="n">
        <v>13298</v>
      </c>
      <c r="B10497" s="1">
        <f>B10473+1</f>
        <v>38424</v>
      </c>
      <c r="C10497" t="n">
        <v>8</v>
      </c>
    </row>
    <row r="10498" spans="1:3">
      <c r="A10498" t="n">
        <v>14194</v>
      </c>
      <c r="B10498" s="1">
        <f>B10474+1</f>
        <v>38424</v>
      </c>
      <c r="C10498" t="n">
        <v>9</v>
      </c>
    </row>
    <row r="10499" spans="1:3">
      <c r="A10499" t="n">
        <v>14831</v>
      </c>
      <c r="B10499" s="1">
        <f>B10475+1</f>
        <v>38424</v>
      </c>
      <c r="C10499" t="n">
        <v>10</v>
      </c>
    </row>
    <row r="10500" spans="1:3">
      <c r="A10500" t="n">
        <v>14999</v>
      </c>
      <c r="B10500" s="1">
        <f>B10476+1</f>
        <v>38424</v>
      </c>
      <c r="C10500" t="n">
        <v>11</v>
      </c>
    </row>
    <row r="10501" spans="1:3">
      <c r="A10501" t="n">
        <v>15016</v>
      </c>
      <c r="B10501" s="1">
        <f>B10477+1</f>
        <v>38424</v>
      </c>
      <c r="C10501" t="n">
        <v>12</v>
      </c>
    </row>
    <row r="10502" spans="1:3">
      <c r="A10502" t="n">
        <v>14902</v>
      </c>
      <c r="B10502" s="1">
        <f>B10478+1</f>
        <v>38424</v>
      </c>
      <c r="C10502" t="n">
        <v>13</v>
      </c>
    </row>
    <row r="10503" spans="1:3">
      <c r="A10503" t="n">
        <v>14620</v>
      </c>
      <c r="B10503" s="1">
        <f>B10479+1</f>
        <v>38424</v>
      </c>
      <c r="C10503" t="n">
        <v>14</v>
      </c>
    </row>
    <row r="10504" spans="1:3">
      <c r="A10504" t="n">
        <v>14404</v>
      </c>
      <c r="B10504" s="1">
        <f>B10480+1</f>
        <v>38424</v>
      </c>
      <c r="C10504" t="n">
        <v>15</v>
      </c>
    </row>
    <row r="10505" spans="1:3">
      <c r="A10505" t="n">
        <v>14364</v>
      </c>
      <c r="B10505" s="1">
        <f>B10481+1</f>
        <v>38424</v>
      </c>
      <c r="C10505" t="n">
        <v>16</v>
      </c>
    </row>
    <row r="10506" spans="1:3">
      <c r="A10506" t="n">
        <v>14759</v>
      </c>
      <c r="B10506" s="1">
        <f>B10482+1</f>
        <v>38424</v>
      </c>
      <c r="C10506" t="n">
        <v>17</v>
      </c>
    </row>
    <row r="10507" spans="1:3">
      <c r="A10507" t="n">
        <v>15612</v>
      </c>
      <c r="B10507" s="1">
        <f>B10483+1</f>
        <v>38424</v>
      </c>
      <c r="C10507" t="n">
        <v>18</v>
      </c>
    </row>
    <row r="10508" spans="1:3">
      <c r="A10508" t="n">
        <v>17091</v>
      </c>
      <c r="B10508" s="1">
        <f>B10484+1</f>
        <v>38424</v>
      </c>
      <c r="C10508" t="n">
        <v>19</v>
      </c>
    </row>
    <row r="10509" spans="1:3">
      <c r="A10509" t="n">
        <v>17091</v>
      </c>
      <c r="B10509" s="1">
        <f>B10485+1</f>
        <v>38424</v>
      </c>
      <c r="C10509" t="n">
        <v>20</v>
      </c>
    </row>
    <row r="10510" spans="1:3">
      <c r="A10510" t="n">
        <v>16513</v>
      </c>
      <c r="B10510" s="1">
        <f>B10486+1</f>
        <v>38424</v>
      </c>
      <c r="C10510" t="n">
        <v>21</v>
      </c>
    </row>
    <row r="10511" spans="1:3">
      <c r="A10511" t="n">
        <v>15568</v>
      </c>
      <c r="B10511" s="1">
        <f>B10487+1</f>
        <v>38424</v>
      </c>
      <c r="C10511" t="n">
        <v>22</v>
      </c>
    </row>
    <row r="10512" spans="1:3">
      <c r="A10512" t="n">
        <v>14210</v>
      </c>
      <c r="B10512" s="1">
        <f>B10488+1</f>
        <v>38424</v>
      </c>
      <c r="C10512" t="n">
        <v>23</v>
      </c>
    </row>
    <row r="10513" spans="1:3">
      <c r="A10513" t="n">
        <v>13100</v>
      </c>
      <c r="B10513" s="1">
        <f>B10489+1</f>
        <v>38424</v>
      </c>
      <c r="C10513" t="n">
        <v>24</v>
      </c>
    </row>
    <row r="10514" spans="1:3">
      <c r="A10514" t="n">
        <v>12398</v>
      </c>
      <c r="B10514" s="1">
        <f>B10490+1</f>
        <v>38425</v>
      </c>
      <c r="C10514" t="n">
        <v>1</v>
      </c>
    </row>
    <row r="10515" spans="1:3">
      <c r="A10515" t="n">
        <v>12099</v>
      </c>
      <c r="B10515" s="1">
        <f>B10491+1</f>
        <v>38425</v>
      </c>
      <c r="C10515" t="n">
        <v>2</v>
      </c>
    </row>
    <row r="10516" spans="1:3">
      <c r="A10516" t="n">
        <v>11993</v>
      </c>
      <c r="B10516" s="1">
        <f>B10492+1</f>
        <v>38425</v>
      </c>
      <c r="C10516" t="n">
        <v>3</v>
      </c>
    </row>
    <row r="10517" spans="1:3">
      <c r="A10517" t="n">
        <v>12086</v>
      </c>
      <c r="B10517" s="1">
        <f>B10493+1</f>
        <v>38425</v>
      </c>
      <c r="C10517" t="n">
        <v>4</v>
      </c>
    </row>
    <row r="10518" spans="1:3">
      <c r="A10518" t="n">
        <v>12503</v>
      </c>
      <c r="B10518" s="1">
        <f>B10494+1</f>
        <v>38425</v>
      </c>
      <c r="C10518" t="n">
        <v>5</v>
      </c>
    </row>
    <row r="10519" spans="1:3">
      <c r="A10519" t="n">
        <v>13766</v>
      </c>
      <c r="B10519" s="1">
        <f>B10495+1</f>
        <v>38425</v>
      </c>
      <c r="C10519" t="n">
        <v>6</v>
      </c>
    </row>
    <row r="10520" spans="1:3">
      <c r="A10520" t="n">
        <v>15728</v>
      </c>
      <c r="B10520" s="1">
        <f>B10496+1</f>
        <v>38425</v>
      </c>
      <c r="C10520" t="n">
        <v>7</v>
      </c>
    </row>
    <row r="10521" spans="1:3">
      <c r="A10521" t="n">
        <v>16942</v>
      </c>
      <c r="B10521" s="1">
        <f>B10497+1</f>
        <v>38425</v>
      </c>
      <c r="C10521" t="n">
        <v>8</v>
      </c>
    </row>
    <row r="10522" spans="1:3">
      <c r="A10522" t="n">
        <v>17194</v>
      </c>
      <c r="B10522" s="1">
        <f>B10498+1</f>
        <v>38425</v>
      </c>
      <c r="C10522" t="n">
        <v>9</v>
      </c>
    </row>
    <row r="10523" spans="1:3">
      <c r="A10523" t="n">
        <v>17199</v>
      </c>
      <c r="B10523" s="1">
        <f>B10499+1</f>
        <v>38425</v>
      </c>
      <c r="C10523" t="n">
        <v>10</v>
      </c>
    </row>
    <row r="10524" spans="1:3">
      <c r="A10524" t="n">
        <v>17210</v>
      </c>
      <c r="B10524" s="1">
        <f>B10500+1</f>
        <v>38425</v>
      </c>
      <c r="C10524" t="n">
        <v>11</v>
      </c>
    </row>
    <row r="10525" spans="1:3">
      <c r="A10525" t="n">
        <v>17080</v>
      </c>
      <c r="B10525" s="1">
        <f>B10501+1</f>
        <v>38425</v>
      </c>
      <c r="C10525" t="n">
        <v>12</v>
      </c>
    </row>
    <row r="10526" spans="1:3">
      <c r="A10526" t="n">
        <v>16837</v>
      </c>
      <c r="B10526" s="1">
        <f>B10502+1</f>
        <v>38425</v>
      </c>
      <c r="C10526" t="n">
        <v>13</v>
      </c>
    </row>
    <row r="10527" spans="1:3">
      <c r="A10527" t="n">
        <v>16673</v>
      </c>
      <c r="B10527" s="1">
        <f>B10503+1</f>
        <v>38425</v>
      </c>
      <c r="C10527" t="n">
        <v>14</v>
      </c>
    </row>
    <row r="10528" spans="1:3">
      <c r="A10528" t="n">
        <v>16438</v>
      </c>
      <c r="B10528" s="1">
        <f>B10504+1</f>
        <v>38425</v>
      </c>
      <c r="C10528" t="n">
        <v>15</v>
      </c>
    </row>
    <row r="10529" spans="1:3">
      <c r="A10529" t="n">
        <v>16316</v>
      </c>
      <c r="B10529" s="1">
        <f>B10505+1</f>
        <v>38425</v>
      </c>
      <c r="C10529" t="n">
        <v>16</v>
      </c>
    </row>
    <row r="10530" spans="1:3">
      <c r="A10530" t="n">
        <v>16583</v>
      </c>
      <c r="B10530" s="1">
        <f>B10506+1</f>
        <v>38425</v>
      </c>
      <c r="C10530" t="n">
        <v>17</v>
      </c>
    </row>
    <row r="10531" spans="1:3">
      <c r="A10531" t="n">
        <v>17353</v>
      </c>
      <c r="B10531" s="1">
        <f>B10507+1</f>
        <v>38425</v>
      </c>
      <c r="C10531" t="n">
        <v>18</v>
      </c>
    </row>
    <row r="10532" spans="1:3">
      <c r="A10532" t="n">
        <v>18701</v>
      </c>
      <c r="B10532" s="1">
        <f>B10508+1</f>
        <v>38425</v>
      </c>
      <c r="C10532" t="n">
        <v>19</v>
      </c>
    </row>
    <row r="10533" spans="1:3">
      <c r="A10533" t="n">
        <v>18597</v>
      </c>
      <c r="B10533" s="1">
        <f>B10509+1</f>
        <v>38425</v>
      </c>
      <c r="C10533" t="n">
        <v>20</v>
      </c>
    </row>
    <row r="10534" spans="1:3">
      <c r="A10534" t="n">
        <v>17939</v>
      </c>
      <c r="B10534" s="1">
        <f>B10510+1</f>
        <v>38425</v>
      </c>
      <c r="C10534" t="n">
        <v>21</v>
      </c>
    </row>
    <row r="10535" spans="1:3">
      <c r="A10535" t="n">
        <v>16700</v>
      </c>
      <c r="B10535" s="1">
        <f>B10511+1</f>
        <v>38425</v>
      </c>
      <c r="C10535" t="n">
        <v>22</v>
      </c>
    </row>
    <row r="10536" spans="1:3">
      <c r="A10536" t="n">
        <v>15015</v>
      </c>
      <c r="B10536" s="1">
        <f>B10512+1</f>
        <v>38425</v>
      </c>
      <c r="C10536" t="n">
        <v>23</v>
      </c>
    </row>
    <row r="10537" spans="1:3">
      <c r="A10537" t="n">
        <v>13590</v>
      </c>
      <c r="B10537" s="1">
        <f>B10513+1</f>
        <v>38425</v>
      </c>
      <c r="C10537" t="n">
        <v>24</v>
      </c>
    </row>
    <row r="10538" spans="1:3">
      <c r="A10538" t="n">
        <v>12753</v>
      </c>
      <c r="B10538" s="1">
        <f>B10514+1</f>
        <v>38426</v>
      </c>
      <c r="C10538" t="n">
        <v>1</v>
      </c>
    </row>
    <row r="10539" spans="1:3">
      <c r="A10539" t="n">
        <v>12366</v>
      </c>
      <c r="B10539" s="1">
        <f>B10515+1</f>
        <v>38426</v>
      </c>
      <c r="C10539" t="n">
        <v>2</v>
      </c>
    </row>
    <row r="10540" spans="1:3">
      <c r="A10540" t="n">
        <v>12213</v>
      </c>
      <c r="B10540" s="1">
        <f>B10516+1</f>
        <v>38426</v>
      </c>
      <c r="C10540" t="n">
        <v>3</v>
      </c>
    </row>
    <row r="10541" spans="1:3">
      <c r="A10541" t="n">
        <v>12260</v>
      </c>
      <c r="B10541" s="1">
        <f>B10517+1</f>
        <v>38426</v>
      </c>
      <c r="C10541" t="n">
        <v>4</v>
      </c>
    </row>
    <row r="10542" spans="1:3">
      <c r="A10542" t="n">
        <v>12586</v>
      </c>
      <c r="B10542" s="1">
        <f>B10518+1</f>
        <v>38426</v>
      </c>
      <c r="C10542" t="n">
        <v>5</v>
      </c>
    </row>
    <row r="10543" spans="1:3">
      <c r="A10543" t="n">
        <v>13805</v>
      </c>
      <c r="B10543" s="1">
        <f>B10519+1</f>
        <v>38426</v>
      </c>
      <c r="C10543" t="n">
        <v>6</v>
      </c>
    </row>
    <row r="10544" spans="1:3">
      <c r="A10544" t="n">
        <v>15760</v>
      </c>
      <c r="B10544" s="1">
        <f>B10520+1</f>
        <v>38426</v>
      </c>
      <c r="C10544" t="n">
        <v>7</v>
      </c>
    </row>
    <row r="10545" spans="1:3">
      <c r="A10545" t="n">
        <v>16974</v>
      </c>
      <c r="B10545" s="1">
        <f>B10521+1</f>
        <v>38426</v>
      </c>
      <c r="C10545" t="n">
        <v>8</v>
      </c>
    </row>
    <row r="10546" spans="1:3">
      <c r="A10546" t="n">
        <v>17182</v>
      </c>
      <c r="B10546" s="1">
        <f>B10522+1</f>
        <v>38426</v>
      </c>
      <c r="C10546" t="n">
        <v>9</v>
      </c>
    </row>
    <row r="10547" spans="1:3">
      <c r="A10547" t="n">
        <v>17149</v>
      </c>
      <c r="B10547" s="1">
        <f>B10523+1</f>
        <v>38426</v>
      </c>
      <c r="C10547" t="n">
        <v>10</v>
      </c>
    </row>
    <row r="10548" spans="1:3">
      <c r="A10548" t="n">
        <v>17091</v>
      </c>
      <c r="B10548" s="1">
        <f>B10524+1</f>
        <v>38426</v>
      </c>
      <c r="C10548" t="n">
        <v>11</v>
      </c>
    </row>
    <row r="10549" spans="1:3">
      <c r="A10549" t="n">
        <v>16935</v>
      </c>
      <c r="B10549" s="1">
        <f>B10525+1</f>
        <v>38426</v>
      </c>
      <c r="C10549" t="n">
        <v>12</v>
      </c>
    </row>
    <row r="10550" spans="1:3">
      <c r="A10550" t="n">
        <v>16640</v>
      </c>
      <c r="B10550" s="1">
        <f>B10526+1</f>
        <v>38426</v>
      </c>
      <c r="C10550" t="n">
        <v>13</v>
      </c>
    </row>
    <row r="10551" spans="1:3">
      <c r="A10551" t="n">
        <v>16456</v>
      </c>
      <c r="B10551" s="1">
        <f>B10527+1</f>
        <v>38426</v>
      </c>
      <c r="C10551" t="n">
        <v>14</v>
      </c>
    </row>
    <row r="10552" spans="1:3">
      <c r="A10552" t="n">
        <v>16195</v>
      </c>
      <c r="B10552" s="1">
        <f>B10528+1</f>
        <v>38426</v>
      </c>
      <c r="C10552" t="n">
        <v>15</v>
      </c>
    </row>
    <row r="10553" spans="1:3">
      <c r="A10553" t="n">
        <v>16066</v>
      </c>
      <c r="B10553" s="1">
        <f>B10529+1</f>
        <v>38426</v>
      </c>
      <c r="C10553" t="n">
        <v>16</v>
      </c>
    </row>
    <row r="10554" spans="1:3">
      <c r="A10554" t="n">
        <v>16275</v>
      </c>
      <c r="B10554" s="1">
        <f>B10530+1</f>
        <v>38426</v>
      </c>
      <c r="C10554" t="n">
        <v>17</v>
      </c>
    </row>
    <row r="10555" spans="1:3">
      <c r="A10555" t="n">
        <v>17015</v>
      </c>
      <c r="B10555" s="1">
        <f>B10531+1</f>
        <v>38426</v>
      </c>
      <c r="C10555" t="n">
        <v>18</v>
      </c>
    </row>
    <row r="10556" spans="1:3">
      <c r="A10556" t="n">
        <v>18332</v>
      </c>
      <c r="B10556" s="1">
        <f>B10532+1</f>
        <v>38426</v>
      </c>
      <c r="C10556" t="n">
        <v>19</v>
      </c>
    </row>
    <row r="10557" spans="1:3">
      <c r="A10557" t="n">
        <v>18223</v>
      </c>
      <c r="B10557" s="1">
        <f>B10533+1</f>
        <v>38426</v>
      </c>
      <c r="C10557" t="n">
        <v>20</v>
      </c>
    </row>
    <row r="10558" spans="1:3">
      <c r="A10558" t="n">
        <v>17555</v>
      </c>
      <c r="B10558" s="1">
        <f>B10534+1</f>
        <v>38426</v>
      </c>
      <c r="C10558" t="n">
        <v>21</v>
      </c>
    </row>
    <row r="10559" spans="1:3">
      <c r="A10559" t="n">
        <v>16403</v>
      </c>
      <c r="B10559" s="1">
        <f>B10535+1</f>
        <v>38426</v>
      </c>
      <c r="C10559" t="n">
        <v>22</v>
      </c>
    </row>
    <row r="10560" spans="1:3">
      <c r="A10560" t="n">
        <v>14773</v>
      </c>
      <c r="B10560" s="1">
        <f>B10536+1</f>
        <v>38426</v>
      </c>
      <c r="C10560" t="n">
        <v>23</v>
      </c>
    </row>
    <row r="10561" spans="1:3">
      <c r="A10561" t="n">
        <v>13384</v>
      </c>
      <c r="B10561" s="1">
        <f>B10537+1</f>
        <v>38426</v>
      </c>
      <c r="C10561" t="n">
        <v>24</v>
      </c>
    </row>
    <row r="10562" spans="1:3">
      <c r="A10562" t="n">
        <v>12540</v>
      </c>
      <c r="B10562" s="1">
        <f>B10538+1</f>
        <v>38427</v>
      </c>
      <c r="C10562" t="n">
        <v>1</v>
      </c>
    </row>
    <row r="10563" spans="1:3">
      <c r="A10563" t="n">
        <v>12158</v>
      </c>
      <c r="B10563" s="1">
        <f>B10539+1</f>
        <v>38427</v>
      </c>
      <c r="C10563" t="n">
        <v>2</v>
      </c>
    </row>
    <row r="10564" spans="1:3">
      <c r="A10564" t="n">
        <v>12041</v>
      </c>
      <c r="B10564" s="1">
        <f>B10540+1</f>
        <v>38427</v>
      </c>
      <c r="C10564" t="n">
        <v>3</v>
      </c>
    </row>
    <row r="10565" spans="1:3">
      <c r="A10565" t="n">
        <v>12057</v>
      </c>
      <c r="B10565" s="1">
        <f>B10541+1</f>
        <v>38427</v>
      </c>
      <c r="C10565" t="n">
        <v>4</v>
      </c>
    </row>
    <row r="10566" spans="1:3">
      <c r="A10566" t="n">
        <v>12385</v>
      </c>
      <c r="B10566" s="1">
        <f>B10542+1</f>
        <v>38427</v>
      </c>
      <c r="C10566" t="n">
        <v>5</v>
      </c>
    </row>
    <row r="10567" spans="1:3">
      <c r="A10567" t="n">
        <v>13579</v>
      </c>
      <c r="B10567" s="1">
        <f>B10543+1</f>
        <v>38427</v>
      </c>
      <c r="C10567" t="n">
        <v>6</v>
      </c>
    </row>
    <row r="10568" spans="1:3">
      <c r="A10568" t="n">
        <v>15522</v>
      </c>
      <c r="B10568" s="1">
        <f>B10544+1</f>
        <v>38427</v>
      </c>
      <c r="C10568" t="n">
        <v>7</v>
      </c>
    </row>
    <row r="10569" spans="1:3">
      <c r="A10569" t="n">
        <v>16745</v>
      </c>
      <c r="B10569" s="1">
        <f>B10545+1</f>
        <v>38427</v>
      </c>
      <c r="C10569" t="n">
        <v>8</v>
      </c>
    </row>
    <row r="10570" spans="1:3">
      <c r="A10570" t="n">
        <v>16953</v>
      </c>
      <c r="B10570" s="1">
        <f>B10546+1</f>
        <v>38427</v>
      </c>
      <c r="C10570" t="n">
        <v>9</v>
      </c>
    </row>
    <row r="10571" spans="1:3">
      <c r="A10571" t="n">
        <v>16968</v>
      </c>
      <c r="B10571" s="1">
        <f>B10547+1</f>
        <v>38427</v>
      </c>
      <c r="C10571" t="n">
        <v>10</v>
      </c>
    </row>
    <row r="10572" spans="1:3">
      <c r="A10572" t="n">
        <v>16969</v>
      </c>
      <c r="B10572" s="1">
        <f>B10548+1</f>
        <v>38427</v>
      </c>
      <c r="C10572" t="n">
        <v>11</v>
      </c>
    </row>
    <row r="10573" spans="1:3">
      <c r="A10573" t="n">
        <v>16841</v>
      </c>
      <c r="B10573" s="1">
        <f>B10549+1</f>
        <v>38427</v>
      </c>
      <c r="C10573" t="n">
        <v>12</v>
      </c>
    </row>
    <row r="10574" spans="1:3">
      <c r="A10574" t="n">
        <v>16561</v>
      </c>
      <c r="B10574" s="1">
        <f>B10550+1</f>
        <v>38427</v>
      </c>
      <c r="C10574" t="n">
        <v>13</v>
      </c>
    </row>
    <row r="10575" spans="1:3">
      <c r="A10575" t="n">
        <v>16401</v>
      </c>
      <c r="B10575" s="1">
        <f>B10551+1</f>
        <v>38427</v>
      </c>
      <c r="C10575" t="n">
        <v>14</v>
      </c>
    </row>
    <row r="10576" spans="1:3">
      <c r="A10576" t="n">
        <v>16187</v>
      </c>
      <c r="B10576" s="1">
        <f>B10552+1</f>
        <v>38427</v>
      </c>
      <c r="C10576" t="n">
        <v>15</v>
      </c>
    </row>
    <row r="10577" spans="1:3">
      <c r="A10577" t="n">
        <v>16105</v>
      </c>
      <c r="B10577" s="1">
        <f>B10553+1</f>
        <v>38427</v>
      </c>
      <c r="C10577" t="n">
        <v>16</v>
      </c>
    </row>
    <row r="10578" spans="1:3">
      <c r="A10578" t="n">
        <v>16317</v>
      </c>
      <c r="B10578" s="1">
        <f>B10554+1</f>
        <v>38427</v>
      </c>
      <c r="C10578" t="n">
        <v>17</v>
      </c>
    </row>
    <row r="10579" spans="1:3">
      <c r="A10579" t="n">
        <v>16913</v>
      </c>
      <c r="B10579" s="1">
        <f>B10555+1</f>
        <v>38427</v>
      </c>
      <c r="C10579" t="n">
        <v>18</v>
      </c>
    </row>
    <row r="10580" spans="1:3">
      <c r="A10580" t="n">
        <v>18174</v>
      </c>
      <c r="B10580" s="1">
        <f>B10556+1</f>
        <v>38427</v>
      </c>
      <c r="C10580" t="n">
        <v>19</v>
      </c>
    </row>
    <row r="10581" spans="1:3">
      <c r="A10581" t="n">
        <v>18151</v>
      </c>
      <c r="B10581" s="1">
        <f>B10557+1</f>
        <v>38427</v>
      </c>
      <c r="C10581" t="n">
        <v>20</v>
      </c>
    </row>
    <row r="10582" spans="1:3">
      <c r="A10582" t="n">
        <v>17501</v>
      </c>
      <c r="B10582" s="1">
        <f>B10558+1</f>
        <v>38427</v>
      </c>
      <c r="C10582" t="n">
        <v>21</v>
      </c>
    </row>
    <row r="10583" spans="1:3">
      <c r="A10583" t="n">
        <v>16475</v>
      </c>
      <c r="B10583" s="1">
        <f>B10559+1</f>
        <v>38427</v>
      </c>
      <c r="C10583" t="n">
        <v>22</v>
      </c>
    </row>
    <row r="10584" spans="1:3">
      <c r="A10584" t="n">
        <v>14938</v>
      </c>
      <c r="B10584" s="1">
        <f>B10560+1</f>
        <v>38427</v>
      </c>
      <c r="C10584" t="n">
        <v>23</v>
      </c>
    </row>
    <row r="10585" spans="1:3">
      <c r="A10585" t="n">
        <v>13491</v>
      </c>
      <c r="B10585" s="1">
        <f>B10561+1</f>
        <v>38427</v>
      </c>
      <c r="C10585" t="n">
        <v>24</v>
      </c>
    </row>
    <row r="10586" spans="1:3">
      <c r="A10586" t="n">
        <v>12634</v>
      </c>
      <c r="B10586" s="1">
        <f>B10562+1</f>
        <v>38428</v>
      </c>
      <c r="C10586" t="n">
        <v>1</v>
      </c>
    </row>
    <row r="10587" spans="1:3">
      <c r="A10587" t="n">
        <v>12236</v>
      </c>
      <c r="B10587" s="1">
        <f>B10563+1</f>
        <v>38428</v>
      </c>
      <c r="C10587" t="n">
        <v>2</v>
      </c>
    </row>
    <row r="10588" spans="1:3">
      <c r="A10588" t="n">
        <v>12079</v>
      </c>
      <c r="B10588" s="1">
        <f>B10564+1</f>
        <v>38428</v>
      </c>
      <c r="C10588" t="n">
        <v>3</v>
      </c>
    </row>
    <row r="10589" spans="1:3">
      <c r="A10589" t="n">
        <v>12110</v>
      </c>
      <c r="B10589" s="1">
        <f>B10565+1</f>
        <v>38428</v>
      </c>
      <c r="C10589" t="n">
        <v>4</v>
      </c>
    </row>
    <row r="10590" spans="1:3">
      <c r="A10590" t="n">
        <v>12476</v>
      </c>
      <c r="B10590" s="1">
        <f>B10566+1</f>
        <v>38428</v>
      </c>
      <c r="C10590" t="n">
        <v>5</v>
      </c>
    </row>
    <row r="10591" spans="1:3">
      <c r="A10591" t="n">
        <v>13700</v>
      </c>
      <c r="B10591" s="1">
        <f>B10567+1</f>
        <v>38428</v>
      </c>
      <c r="C10591" t="n">
        <v>6</v>
      </c>
    </row>
    <row r="10592" spans="1:3">
      <c r="A10592" t="n">
        <v>15626</v>
      </c>
      <c r="B10592" s="1">
        <f>B10568+1</f>
        <v>38428</v>
      </c>
      <c r="C10592" t="n">
        <v>7</v>
      </c>
    </row>
    <row r="10593" spans="1:3">
      <c r="A10593" t="n">
        <v>16862</v>
      </c>
      <c r="B10593" s="1">
        <f>B10569+1</f>
        <v>38428</v>
      </c>
      <c r="C10593" t="n">
        <v>8</v>
      </c>
    </row>
    <row r="10594" spans="1:3">
      <c r="A10594" t="n">
        <v>17021</v>
      </c>
      <c r="B10594" s="1">
        <f>B10570+1</f>
        <v>38428</v>
      </c>
      <c r="C10594" t="n">
        <v>9</v>
      </c>
    </row>
    <row r="10595" spans="1:3">
      <c r="A10595" t="n">
        <v>17022</v>
      </c>
      <c r="B10595" s="1">
        <f>B10571+1</f>
        <v>38428</v>
      </c>
      <c r="C10595" t="n">
        <v>10</v>
      </c>
    </row>
    <row r="10596" spans="1:3">
      <c r="A10596" t="n">
        <v>16957</v>
      </c>
      <c r="B10596" s="1">
        <f>B10572+1</f>
        <v>38428</v>
      </c>
      <c r="C10596" t="n">
        <v>11</v>
      </c>
    </row>
    <row r="10597" spans="1:3">
      <c r="A10597" t="n">
        <v>16793</v>
      </c>
      <c r="B10597" s="1">
        <f>B10573+1</f>
        <v>38428</v>
      </c>
      <c r="C10597" t="n">
        <v>12</v>
      </c>
    </row>
    <row r="10598" spans="1:3">
      <c r="A10598" t="n">
        <v>16506</v>
      </c>
      <c r="B10598" s="1">
        <f>B10574+1</f>
        <v>38428</v>
      </c>
      <c r="C10598" t="n">
        <v>13</v>
      </c>
    </row>
    <row r="10599" spans="1:3">
      <c r="A10599" t="n">
        <v>16378</v>
      </c>
      <c r="B10599" s="1">
        <f>B10575+1</f>
        <v>38428</v>
      </c>
      <c r="C10599" t="n">
        <v>14</v>
      </c>
    </row>
    <row r="10600" spans="1:3">
      <c r="A10600" t="n">
        <v>16146</v>
      </c>
      <c r="B10600" s="1">
        <f>B10576+1</f>
        <v>38428</v>
      </c>
      <c r="C10600" t="n">
        <v>15</v>
      </c>
    </row>
    <row r="10601" spans="1:3">
      <c r="A10601" t="n">
        <v>16022</v>
      </c>
      <c r="B10601" s="1">
        <f>B10577+1</f>
        <v>38428</v>
      </c>
      <c r="C10601" t="n">
        <v>16</v>
      </c>
    </row>
    <row r="10602" spans="1:3">
      <c r="A10602" t="n">
        <v>16209</v>
      </c>
      <c r="B10602" s="1">
        <f>B10578+1</f>
        <v>38428</v>
      </c>
      <c r="C10602" t="n">
        <v>17</v>
      </c>
    </row>
    <row r="10603" spans="1:3">
      <c r="A10603" t="n">
        <v>16738</v>
      </c>
      <c r="B10603" s="1">
        <f>B10579+1</f>
        <v>38428</v>
      </c>
      <c r="C10603" t="n">
        <v>18</v>
      </c>
    </row>
    <row r="10604" spans="1:3">
      <c r="A10604" t="n">
        <v>17979</v>
      </c>
      <c r="B10604" s="1">
        <f>B10580+1</f>
        <v>38428</v>
      </c>
      <c r="C10604" t="n">
        <v>19</v>
      </c>
    </row>
    <row r="10605" spans="1:3">
      <c r="A10605" t="n">
        <v>17938</v>
      </c>
      <c r="B10605" s="1">
        <f>B10581+1</f>
        <v>38428</v>
      </c>
      <c r="C10605" t="n">
        <v>20</v>
      </c>
    </row>
    <row r="10606" spans="1:3">
      <c r="A10606" t="n">
        <v>17330</v>
      </c>
      <c r="B10606" s="1">
        <f>B10582+1</f>
        <v>38428</v>
      </c>
      <c r="C10606" t="n">
        <v>21</v>
      </c>
    </row>
    <row r="10607" spans="1:3">
      <c r="A10607" t="n">
        <v>16165</v>
      </c>
      <c r="B10607" s="1">
        <f>B10583+1</f>
        <v>38428</v>
      </c>
      <c r="C10607" t="n">
        <v>22</v>
      </c>
    </row>
    <row r="10608" spans="1:3">
      <c r="A10608" t="n">
        <v>14670</v>
      </c>
      <c r="B10608" s="1">
        <f>B10584+1</f>
        <v>38428</v>
      </c>
      <c r="C10608" t="n">
        <v>23</v>
      </c>
    </row>
    <row r="10609" spans="1:3">
      <c r="A10609" t="n">
        <v>13383</v>
      </c>
      <c r="B10609" s="1">
        <f>B10585+1</f>
        <v>38428</v>
      </c>
      <c r="C10609" t="n">
        <v>24</v>
      </c>
    </row>
    <row r="10610" spans="1:3">
      <c r="A10610" t="n">
        <v>12503</v>
      </c>
      <c r="B10610" s="1">
        <f>B10586+1</f>
        <v>38429</v>
      </c>
      <c r="C10610" t="n">
        <v>1</v>
      </c>
    </row>
    <row r="10611" spans="1:3">
      <c r="A10611" t="n">
        <v>12109</v>
      </c>
      <c r="B10611" s="1">
        <f>B10587+1</f>
        <v>38429</v>
      </c>
      <c r="C10611" t="n">
        <v>2</v>
      </c>
    </row>
    <row r="10612" spans="1:3">
      <c r="A10612" t="n">
        <v>11959</v>
      </c>
      <c r="B10612" s="1">
        <f>B10588+1</f>
        <v>38429</v>
      </c>
      <c r="C10612" t="n">
        <v>3</v>
      </c>
    </row>
    <row r="10613" spans="1:3">
      <c r="A10613" t="n">
        <v>11974</v>
      </c>
      <c r="B10613" s="1">
        <f>B10589+1</f>
        <v>38429</v>
      </c>
      <c r="C10613" t="n">
        <v>4</v>
      </c>
    </row>
    <row r="10614" spans="1:3">
      <c r="A10614" t="n">
        <v>12251</v>
      </c>
      <c r="B10614" s="1">
        <f>B10590+1</f>
        <v>38429</v>
      </c>
      <c r="C10614" t="n">
        <v>5</v>
      </c>
    </row>
    <row r="10615" spans="1:3">
      <c r="A10615" t="n">
        <v>13373</v>
      </c>
      <c r="B10615" s="1">
        <f>B10591+1</f>
        <v>38429</v>
      </c>
      <c r="C10615" t="n">
        <v>6</v>
      </c>
    </row>
    <row r="10616" spans="1:3">
      <c r="A10616" t="n">
        <v>15228</v>
      </c>
      <c r="B10616" s="1">
        <f>B10592+1</f>
        <v>38429</v>
      </c>
      <c r="C10616" t="n">
        <v>7</v>
      </c>
    </row>
    <row r="10617" spans="1:3">
      <c r="A10617" t="n">
        <v>16474</v>
      </c>
      <c r="B10617" s="1">
        <f>B10593+1</f>
        <v>38429</v>
      </c>
      <c r="C10617" t="n">
        <v>8</v>
      </c>
    </row>
    <row r="10618" spans="1:3">
      <c r="A10618" t="n">
        <v>16705</v>
      </c>
      <c r="B10618" s="1">
        <f>B10594+1</f>
        <v>38429</v>
      </c>
      <c r="C10618" t="n">
        <v>9</v>
      </c>
    </row>
    <row r="10619" spans="1:3">
      <c r="A10619" t="n">
        <v>16728</v>
      </c>
      <c r="B10619" s="1">
        <f>B10595+1</f>
        <v>38429</v>
      </c>
      <c r="C10619" t="n">
        <v>10</v>
      </c>
    </row>
    <row r="10620" spans="1:3">
      <c r="A10620" t="n">
        <v>16681</v>
      </c>
      <c r="B10620" s="1">
        <f>B10596+1</f>
        <v>38429</v>
      </c>
      <c r="C10620" t="n">
        <v>11</v>
      </c>
    </row>
    <row r="10621" spans="1:3">
      <c r="A10621" t="n">
        <v>16497</v>
      </c>
      <c r="B10621" s="1">
        <f>B10597+1</f>
        <v>38429</v>
      </c>
      <c r="C10621" t="n">
        <v>12</v>
      </c>
    </row>
    <row r="10622" spans="1:3">
      <c r="A10622" t="n">
        <v>16240</v>
      </c>
      <c r="B10622" s="1">
        <f>B10598+1</f>
        <v>38429</v>
      </c>
      <c r="C10622" t="n">
        <v>13</v>
      </c>
    </row>
    <row r="10623" spans="1:3">
      <c r="A10623" t="n">
        <v>16066</v>
      </c>
      <c r="B10623" s="1">
        <f>B10599+1</f>
        <v>38429</v>
      </c>
      <c r="C10623" t="n">
        <v>14</v>
      </c>
    </row>
    <row r="10624" spans="1:3">
      <c r="A10624" t="n">
        <v>15764</v>
      </c>
      <c r="B10624" s="1">
        <f>B10600+1</f>
        <v>38429</v>
      </c>
      <c r="C10624" t="n">
        <v>15</v>
      </c>
    </row>
    <row r="10625" spans="1:3">
      <c r="A10625" t="n">
        <v>15524</v>
      </c>
      <c r="B10625" s="1">
        <f>B10601+1</f>
        <v>38429</v>
      </c>
      <c r="C10625" t="n">
        <v>16</v>
      </c>
    </row>
    <row r="10626" spans="1:3">
      <c r="A10626" t="n">
        <v>15615</v>
      </c>
      <c r="B10626" s="1">
        <f>B10602+1</f>
        <v>38429</v>
      </c>
      <c r="C10626" t="n">
        <v>17</v>
      </c>
    </row>
    <row r="10627" spans="1:3">
      <c r="A10627" t="n">
        <v>16034</v>
      </c>
      <c r="B10627" s="1">
        <f>B10603+1</f>
        <v>38429</v>
      </c>
      <c r="C10627" t="n">
        <v>18</v>
      </c>
    </row>
    <row r="10628" spans="1:3">
      <c r="A10628" t="n">
        <v>17169</v>
      </c>
      <c r="B10628" s="1">
        <f>B10604+1</f>
        <v>38429</v>
      </c>
      <c r="C10628" t="n">
        <v>19</v>
      </c>
    </row>
    <row r="10629" spans="1:3">
      <c r="A10629" t="n">
        <v>17045</v>
      </c>
      <c r="B10629" s="1">
        <f>B10605+1</f>
        <v>38429</v>
      </c>
      <c r="C10629" t="n">
        <v>20</v>
      </c>
    </row>
    <row r="10630" spans="1:3">
      <c r="A10630" t="n">
        <v>16513</v>
      </c>
      <c r="B10630" s="1">
        <f>B10606+1</f>
        <v>38429</v>
      </c>
      <c r="C10630" t="n">
        <v>21</v>
      </c>
    </row>
    <row r="10631" spans="1:3">
      <c r="A10631" t="n">
        <v>15693</v>
      </c>
      <c r="B10631" s="1">
        <f>B10607+1</f>
        <v>38429</v>
      </c>
      <c r="C10631" t="n">
        <v>22</v>
      </c>
    </row>
    <row r="10632" spans="1:3">
      <c r="A10632" t="n">
        <v>14524</v>
      </c>
      <c r="B10632" s="1">
        <f>B10608+1</f>
        <v>38429</v>
      </c>
      <c r="C10632" t="n">
        <v>23</v>
      </c>
    </row>
    <row r="10633" spans="1:3">
      <c r="A10633" t="n">
        <v>13331</v>
      </c>
      <c r="B10633" s="1">
        <f>B10609+1</f>
        <v>38429</v>
      </c>
      <c r="C10633" t="n">
        <v>24</v>
      </c>
    </row>
    <row r="10634" spans="1:3">
      <c r="A10634" t="n">
        <v>12411</v>
      </c>
      <c r="B10634" s="1">
        <f>B10610+1</f>
        <v>38430</v>
      </c>
      <c r="C10634" t="n">
        <v>1</v>
      </c>
    </row>
    <row r="10635" spans="1:3">
      <c r="A10635" t="n">
        <v>11942</v>
      </c>
      <c r="B10635" s="1">
        <f>B10611+1</f>
        <v>38430</v>
      </c>
      <c r="C10635" t="n">
        <v>2</v>
      </c>
    </row>
    <row r="10636" spans="1:3">
      <c r="A10636" t="n">
        <v>11718</v>
      </c>
      <c r="B10636" s="1">
        <f>B10612+1</f>
        <v>38430</v>
      </c>
      <c r="C10636" t="n">
        <v>3</v>
      </c>
    </row>
    <row r="10637" spans="1:3">
      <c r="A10637" t="n">
        <v>11652</v>
      </c>
      <c r="B10637" s="1">
        <f>B10613+1</f>
        <v>38430</v>
      </c>
      <c r="C10637" t="n">
        <v>4</v>
      </c>
    </row>
    <row r="10638" spans="1:3">
      <c r="A10638" t="n">
        <v>11746</v>
      </c>
      <c r="B10638" s="1">
        <f>B10614+1</f>
        <v>38430</v>
      </c>
      <c r="C10638" t="n">
        <v>5</v>
      </c>
    </row>
    <row r="10639" spans="1:3">
      <c r="A10639" t="n">
        <v>12181</v>
      </c>
      <c r="B10639" s="1">
        <f>B10615+1</f>
        <v>38430</v>
      </c>
      <c r="C10639" t="n">
        <v>6</v>
      </c>
    </row>
    <row r="10640" spans="1:3">
      <c r="A10640" t="n">
        <v>12822</v>
      </c>
      <c r="B10640" s="1">
        <f>B10616+1</f>
        <v>38430</v>
      </c>
      <c r="C10640" t="n">
        <v>7</v>
      </c>
    </row>
    <row r="10641" spans="1:3">
      <c r="A10641" t="n">
        <v>13856</v>
      </c>
      <c r="B10641" s="1">
        <f>B10617+1</f>
        <v>38430</v>
      </c>
      <c r="C10641" t="n">
        <v>8</v>
      </c>
    </row>
    <row r="10642" spans="1:3">
      <c r="A10642" t="n">
        <v>14826</v>
      </c>
      <c r="B10642" s="1">
        <f>B10618+1</f>
        <v>38430</v>
      </c>
      <c r="C10642" t="n">
        <v>9</v>
      </c>
    </row>
    <row r="10643" spans="1:3">
      <c r="A10643" t="n">
        <v>15305</v>
      </c>
      <c r="B10643" s="1">
        <f>B10619+1</f>
        <v>38430</v>
      </c>
      <c r="C10643" t="n">
        <v>10</v>
      </c>
    </row>
    <row r="10644" spans="1:3">
      <c r="A10644" t="n">
        <v>15313</v>
      </c>
      <c r="B10644" s="1">
        <f>B10620+1</f>
        <v>38430</v>
      </c>
      <c r="C10644" t="n">
        <v>11</v>
      </c>
    </row>
    <row r="10645" spans="1:3">
      <c r="A10645" t="n">
        <v>15085</v>
      </c>
      <c r="B10645" s="1">
        <f>B10621+1</f>
        <v>38430</v>
      </c>
      <c r="C10645" t="n">
        <v>12</v>
      </c>
    </row>
    <row r="10646" spans="1:3">
      <c r="A10646" t="n">
        <v>14655</v>
      </c>
      <c r="B10646" s="1">
        <f>B10622+1</f>
        <v>38430</v>
      </c>
      <c r="C10646" t="n">
        <v>13</v>
      </c>
    </row>
    <row r="10647" spans="1:3">
      <c r="A10647" t="n">
        <v>14228</v>
      </c>
      <c r="B10647" s="1">
        <f>B10623+1</f>
        <v>38430</v>
      </c>
      <c r="C10647" t="n">
        <v>14</v>
      </c>
    </row>
    <row r="10648" spans="1:3">
      <c r="A10648" t="n">
        <v>13881</v>
      </c>
      <c r="B10648" s="1">
        <f>B10624+1</f>
        <v>38430</v>
      </c>
      <c r="C10648" t="n">
        <v>15</v>
      </c>
    </row>
    <row r="10649" spans="1:3">
      <c r="A10649" t="n">
        <v>13738</v>
      </c>
      <c r="B10649" s="1">
        <f>B10625+1</f>
        <v>38430</v>
      </c>
      <c r="C10649" t="n">
        <v>16</v>
      </c>
    </row>
    <row r="10650" spans="1:3">
      <c r="A10650" t="n">
        <v>13894</v>
      </c>
      <c r="B10650" s="1">
        <f>B10626+1</f>
        <v>38430</v>
      </c>
      <c r="C10650" t="n">
        <v>17</v>
      </c>
    </row>
    <row r="10651" spans="1:3">
      <c r="A10651" t="n">
        <v>14486</v>
      </c>
      <c r="B10651" s="1">
        <f>B10627+1</f>
        <v>38430</v>
      </c>
      <c r="C10651" t="n">
        <v>18</v>
      </c>
    </row>
    <row r="10652" spans="1:3">
      <c r="A10652" t="n">
        <v>15780</v>
      </c>
      <c r="B10652" s="1">
        <f>B10628+1</f>
        <v>38430</v>
      </c>
      <c r="C10652" t="n">
        <v>19</v>
      </c>
    </row>
    <row r="10653" spans="1:3">
      <c r="A10653" t="n">
        <v>15776</v>
      </c>
      <c r="B10653" s="1">
        <f>B10629+1</f>
        <v>38430</v>
      </c>
      <c r="C10653" t="n">
        <v>20</v>
      </c>
    </row>
    <row r="10654" spans="1:3">
      <c r="A10654" t="n">
        <v>15371</v>
      </c>
      <c r="B10654" s="1">
        <f>B10630+1</f>
        <v>38430</v>
      </c>
      <c r="C10654" t="n">
        <v>21</v>
      </c>
    </row>
    <row r="10655" spans="1:3">
      <c r="A10655" t="n">
        <v>14711</v>
      </c>
      <c r="B10655" s="1">
        <f>B10631+1</f>
        <v>38430</v>
      </c>
      <c r="C10655" t="n">
        <v>22</v>
      </c>
    </row>
    <row r="10656" spans="1:3">
      <c r="A10656" t="n">
        <v>13745</v>
      </c>
      <c r="B10656" s="1">
        <f>B10632+1</f>
        <v>38430</v>
      </c>
      <c r="C10656" t="n">
        <v>23</v>
      </c>
    </row>
    <row r="10657" spans="1:3">
      <c r="A10657" t="n">
        <v>12773</v>
      </c>
      <c r="B10657" s="1">
        <f>B10633+1</f>
        <v>38430</v>
      </c>
      <c r="C10657" t="n">
        <v>24</v>
      </c>
    </row>
    <row r="10658" spans="1:3">
      <c r="A10658" t="n">
        <v>11994</v>
      </c>
      <c r="B10658" s="1">
        <f>B10634+1</f>
        <v>38431</v>
      </c>
      <c r="C10658" t="n">
        <v>1</v>
      </c>
    </row>
    <row r="10659" spans="1:3">
      <c r="A10659" t="n">
        <v>11566</v>
      </c>
      <c r="B10659" s="1">
        <f>B10635+1</f>
        <v>38431</v>
      </c>
      <c r="C10659" t="n">
        <v>2</v>
      </c>
    </row>
    <row r="10660" spans="1:3">
      <c r="A10660" t="n">
        <v>11355</v>
      </c>
      <c r="B10660" s="1">
        <f>B10636+1</f>
        <v>38431</v>
      </c>
      <c r="C10660" t="n">
        <v>3</v>
      </c>
    </row>
    <row r="10661" spans="1:3">
      <c r="A10661" t="n">
        <v>11306</v>
      </c>
      <c r="B10661" s="1">
        <f>B10637+1</f>
        <v>38431</v>
      </c>
      <c r="C10661" t="n">
        <v>4</v>
      </c>
    </row>
    <row r="10662" spans="1:3">
      <c r="A10662" t="n">
        <v>11367</v>
      </c>
      <c r="B10662" s="1">
        <f>B10638+1</f>
        <v>38431</v>
      </c>
      <c r="C10662" t="n">
        <v>5</v>
      </c>
    </row>
    <row r="10663" spans="1:3">
      <c r="A10663" t="n">
        <v>11591</v>
      </c>
      <c r="B10663" s="1">
        <f>B10639+1</f>
        <v>38431</v>
      </c>
      <c r="C10663" t="n">
        <v>6</v>
      </c>
    </row>
    <row r="10664" spans="1:3">
      <c r="A10664" t="n">
        <v>12000</v>
      </c>
      <c r="B10664" s="1">
        <f>B10640+1</f>
        <v>38431</v>
      </c>
      <c r="C10664" t="n">
        <v>7</v>
      </c>
    </row>
    <row r="10665" spans="1:3">
      <c r="A10665" t="n">
        <v>12799</v>
      </c>
      <c r="B10665" s="1">
        <f>B10641+1</f>
        <v>38431</v>
      </c>
      <c r="C10665" t="n">
        <v>8</v>
      </c>
    </row>
    <row r="10666" spans="1:3">
      <c r="A10666" t="n">
        <v>13686</v>
      </c>
      <c r="B10666" s="1">
        <f>B10642+1</f>
        <v>38431</v>
      </c>
      <c r="C10666" t="n">
        <v>9</v>
      </c>
    </row>
    <row r="10667" spans="1:3">
      <c r="A10667" t="n">
        <v>14278</v>
      </c>
      <c r="B10667" s="1">
        <f>B10643+1</f>
        <v>38431</v>
      </c>
      <c r="C10667" t="n">
        <v>10</v>
      </c>
    </row>
    <row r="10668" spans="1:3">
      <c r="A10668" t="n">
        <v>14507</v>
      </c>
      <c r="B10668" s="1">
        <f>B10644+1</f>
        <v>38431</v>
      </c>
      <c r="C10668" t="n">
        <v>11</v>
      </c>
    </row>
    <row r="10669" spans="1:3">
      <c r="A10669" t="n">
        <v>14608</v>
      </c>
      <c r="B10669" s="1">
        <f>B10645+1</f>
        <v>38431</v>
      </c>
      <c r="C10669" t="n">
        <v>12</v>
      </c>
    </row>
    <row r="10670" spans="1:3">
      <c r="A10670" t="n">
        <v>14562</v>
      </c>
      <c r="B10670" s="1">
        <f>B10646+1</f>
        <v>38431</v>
      </c>
      <c r="C10670" t="n">
        <v>13</v>
      </c>
    </row>
    <row r="10671" spans="1:3">
      <c r="A10671" t="n">
        <v>14373</v>
      </c>
      <c r="B10671" s="1">
        <f>B10647+1</f>
        <v>38431</v>
      </c>
      <c r="C10671" t="n">
        <v>14</v>
      </c>
    </row>
    <row r="10672" spans="1:3">
      <c r="A10672" t="n">
        <v>14169</v>
      </c>
      <c r="B10672" s="1">
        <f>B10648+1</f>
        <v>38431</v>
      </c>
      <c r="C10672" t="n">
        <v>15</v>
      </c>
    </row>
    <row r="10673" spans="1:3">
      <c r="A10673" t="n">
        <v>14185</v>
      </c>
      <c r="B10673" s="1">
        <f>B10649+1</f>
        <v>38431</v>
      </c>
      <c r="C10673" t="n">
        <v>16</v>
      </c>
    </row>
    <row r="10674" spans="1:3">
      <c r="A10674" t="n">
        <v>14559</v>
      </c>
      <c r="B10674" s="1">
        <f>B10650+1</f>
        <v>38431</v>
      </c>
      <c r="C10674" t="n">
        <v>17</v>
      </c>
    </row>
    <row r="10675" spans="1:3">
      <c r="A10675" t="n">
        <v>15375</v>
      </c>
      <c r="B10675" s="1">
        <f>B10651+1</f>
        <v>38431</v>
      </c>
      <c r="C10675" t="n">
        <v>18</v>
      </c>
    </row>
    <row r="10676" spans="1:3">
      <c r="A10676" t="n">
        <v>16552</v>
      </c>
      <c r="B10676" s="1">
        <f>B10652+1</f>
        <v>38431</v>
      </c>
      <c r="C10676" t="n">
        <v>19</v>
      </c>
    </row>
    <row r="10677" spans="1:3">
      <c r="A10677" t="n">
        <v>16468</v>
      </c>
      <c r="B10677" s="1">
        <f>B10653+1</f>
        <v>38431</v>
      </c>
      <c r="C10677" t="n">
        <v>20</v>
      </c>
    </row>
    <row r="10678" spans="1:3">
      <c r="A10678" t="n">
        <v>15855</v>
      </c>
      <c r="B10678" s="1">
        <f>B10654+1</f>
        <v>38431</v>
      </c>
      <c r="C10678" t="n">
        <v>21</v>
      </c>
    </row>
    <row r="10679" spans="1:3">
      <c r="A10679" t="n">
        <v>14751</v>
      </c>
      <c r="B10679" s="1">
        <f>B10655+1</f>
        <v>38431</v>
      </c>
      <c r="C10679" t="n">
        <v>22</v>
      </c>
    </row>
    <row r="10680" spans="1:3">
      <c r="A10680" t="n">
        <v>13408</v>
      </c>
      <c r="B10680" s="1">
        <f>B10656+1</f>
        <v>38431</v>
      </c>
      <c r="C10680" t="n">
        <v>23</v>
      </c>
    </row>
    <row r="10681" spans="1:3">
      <c r="A10681" t="n">
        <v>12300</v>
      </c>
      <c r="B10681" s="1">
        <f>B10657+1</f>
        <v>38431</v>
      </c>
      <c r="C10681" t="n">
        <v>24</v>
      </c>
    </row>
    <row r="10682" spans="1:3">
      <c r="A10682" t="n">
        <v>11546</v>
      </c>
      <c r="B10682" s="1">
        <f>B10658+1</f>
        <v>38432</v>
      </c>
      <c r="C10682" t="n">
        <v>1</v>
      </c>
    </row>
    <row r="10683" spans="1:3">
      <c r="A10683" t="n">
        <v>11186</v>
      </c>
      <c r="B10683" s="1">
        <f>B10659+1</f>
        <v>38432</v>
      </c>
      <c r="C10683" t="n">
        <v>2</v>
      </c>
    </row>
    <row r="10684" spans="1:3">
      <c r="A10684" t="n">
        <v>11065</v>
      </c>
      <c r="B10684" s="1">
        <f>B10660+1</f>
        <v>38432</v>
      </c>
      <c r="C10684" t="n">
        <v>3</v>
      </c>
    </row>
    <row r="10685" spans="1:3">
      <c r="A10685" t="n">
        <v>11091</v>
      </c>
      <c r="B10685" s="1">
        <f>B10661+1</f>
        <v>38432</v>
      </c>
      <c r="C10685" t="n">
        <v>4</v>
      </c>
    </row>
    <row r="10686" spans="1:3">
      <c r="A10686" t="n">
        <v>11437</v>
      </c>
      <c r="B10686" s="1">
        <f>B10662+1</f>
        <v>38432</v>
      </c>
      <c r="C10686" t="n">
        <v>5</v>
      </c>
    </row>
    <row r="10687" spans="1:3">
      <c r="A10687" t="n">
        <v>12643</v>
      </c>
      <c r="B10687" s="1">
        <f>B10663+1</f>
        <v>38432</v>
      </c>
      <c r="C10687" t="n">
        <v>6</v>
      </c>
    </row>
    <row r="10688" spans="1:3">
      <c r="A10688" t="n">
        <v>14736</v>
      </c>
      <c r="B10688" s="1">
        <f>B10664+1</f>
        <v>38432</v>
      </c>
      <c r="C10688" t="n">
        <v>7</v>
      </c>
    </row>
    <row r="10689" spans="1:3">
      <c r="A10689" t="n">
        <v>16235</v>
      </c>
      <c r="B10689" s="1">
        <f>B10665+1</f>
        <v>38432</v>
      </c>
      <c r="C10689" t="n">
        <v>8</v>
      </c>
    </row>
    <row r="10690" spans="1:3">
      <c r="A10690" t="n">
        <v>16703</v>
      </c>
      <c r="B10690" s="1">
        <f>B10666+1</f>
        <v>38432</v>
      </c>
      <c r="C10690" t="n">
        <v>9</v>
      </c>
    </row>
    <row r="10691" spans="1:3">
      <c r="A10691" t="n">
        <v>16835</v>
      </c>
      <c r="B10691" s="1">
        <f>B10667+1</f>
        <v>38432</v>
      </c>
      <c r="C10691" t="n">
        <v>10</v>
      </c>
    </row>
    <row r="10692" spans="1:3">
      <c r="A10692" t="n">
        <v>16919</v>
      </c>
      <c r="B10692" s="1">
        <f>B10668+1</f>
        <v>38432</v>
      </c>
      <c r="C10692" t="n">
        <v>11</v>
      </c>
    </row>
    <row r="10693" spans="1:3">
      <c r="A10693" t="n">
        <v>16869</v>
      </c>
      <c r="B10693" s="1">
        <f>B10669+1</f>
        <v>38432</v>
      </c>
      <c r="C10693" t="n">
        <v>12</v>
      </c>
    </row>
    <row r="10694" spans="1:3">
      <c r="A10694" t="n">
        <v>16685</v>
      </c>
      <c r="B10694" s="1">
        <f>B10670+1</f>
        <v>38432</v>
      </c>
      <c r="C10694" t="n">
        <v>13</v>
      </c>
    </row>
    <row r="10695" spans="1:3">
      <c r="A10695" t="n">
        <v>16600</v>
      </c>
      <c r="B10695" s="1">
        <f>B10671+1</f>
        <v>38432</v>
      </c>
      <c r="C10695" t="n">
        <v>14</v>
      </c>
    </row>
    <row r="10696" spans="1:3">
      <c r="A10696" t="n">
        <v>16332</v>
      </c>
      <c r="B10696" s="1">
        <f>B10672+1</f>
        <v>38432</v>
      </c>
      <c r="C10696" t="n">
        <v>15</v>
      </c>
    </row>
    <row r="10697" spans="1:3">
      <c r="A10697" t="n">
        <v>16156</v>
      </c>
      <c r="B10697" s="1">
        <f>B10673+1</f>
        <v>38432</v>
      </c>
      <c r="C10697" t="n">
        <v>16</v>
      </c>
    </row>
    <row r="10698" spans="1:3">
      <c r="A10698" t="n">
        <v>16400</v>
      </c>
      <c r="B10698" s="1">
        <f>B10674+1</f>
        <v>38432</v>
      </c>
      <c r="C10698" t="n">
        <v>17</v>
      </c>
    </row>
    <row r="10699" spans="1:3">
      <c r="A10699" t="n">
        <v>17072</v>
      </c>
      <c r="B10699" s="1">
        <f>B10675+1</f>
        <v>38432</v>
      </c>
      <c r="C10699" t="n">
        <v>18</v>
      </c>
    </row>
    <row r="10700" spans="1:3">
      <c r="A10700" t="n">
        <v>18227</v>
      </c>
      <c r="B10700" s="1">
        <f>B10676+1</f>
        <v>38432</v>
      </c>
      <c r="C10700" t="n">
        <v>19</v>
      </c>
    </row>
    <row r="10701" spans="1:3">
      <c r="A10701" t="n">
        <v>18114</v>
      </c>
      <c r="B10701" s="1">
        <f>B10677+1</f>
        <v>38432</v>
      </c>
      <c r="C10701" t="n">
        <v>20</v>
      </c>
    </row>
    <row r="10702" spans="1:3">
      <c r="A10702" t="n">
        <v>17465</v>
      </c>
      <c r="B10702" s="1">
        <f>B10678+1</f>
        <v>38432</v>
      </c>
      <c r="C10702" t="n">
        <v>21</v>
      </c>
    </row>
    <row r="10703" spans="1:3">
      <c r="A10703" t="n">
        <v>16230</v>
      </c>
      <c r="B10703" s="1">
        <f>B10679+1</f>
        <v>38432</v>
      </c>
      <c r="C10703" t="n">
        <v>22</v>
      </c>
    </row>
    <row r="10704" spans="1:3">
      <c r="A10704" t="n">
        <v>14555</v>
      </c>
      <c r="B10704" s="1">
        <f>B10680+1</f>
        <v>38432</v>
      </c>
      <c r="C10704" t="n">
        <v>23</v>
      </c>
    </row>
    <row r="10705" spans="1:3">
      <c r="A10705" t="n">
        <v>13150</v>
      </c>
      <c r="B10705" s="1">
        <f>B10681+1</f>
        <v>38432</v>
      </c>
      <c r="C10705" t="n">
        <v>24</v>
      </c>
    </row>
    <row r="10706" spans="1:3">
      <c r="A10706" t="n">
        <v>12284</v>
      </c>
      <c r="B10706" s="1">
        <f>B10682+1</f>
        <v>38433</v>
      </c>
      <c r="C10706" t="n">
        <v>1</v>
      </c>
    </row>
    <row r="10707" spans="1:3">
      <c r="A10707" t="n">
        <v>11880</v>
      </c>
      <c r="B10707" s="1">
        <f>B10683+1</f>
        <v>38433</v>
      </c>
      <c r="C10707" t="n">
        <v>2</v>
      </c>
    </row>
    <row r="10708" spans="1:3">
      <c r="A10708" t="n">
        <v>11730</v>
      </c>
      <c r="B10708" s="1">
        <f>B10684+1</f>
        <v>38433</v>
      </c>
      <c r="C10708" t="n">
        <v>3</v>
      </c>
    </row>
    <row r="10709" spans="1:3">
      <c r="A10709" t="n">
        <v>11731</v>
      </c>
      <c r="B10709" s="1">
        <f>B10685+1</f>
        <v>38433</v>
      </c>
      <c r="C10709" t="n">
        <v>4</v>
      </c>
    </row>
    <row r="10710" spans="1:3">
      <c r="A10710" t="n">
        <v>12125</v>
      </c>
      <c r="B10710" s="1">
        <f>B10686+1</f>
        <v>38433</v>
      </c>
      <c r="C10710" t="n">
        <v>5</v>
      </c>
    </row>
    <row r="10711" spans="1:3">
      <c r="A10711" t="n">
        <v>13268</v>
      </c>
      <c r="B10711" s="1">
        <f>B10687+1</f>
        <v>38433</v>
      </c>
      <c r="C10711" t="n">
        <v>6</v>
      </c>
    </row>
    <row r="10712" spans="1:3">
      <c r="A10712" t="n">
        <v>15221</v>
      </c>
      <c r="B10712" s="1">
        <f>B10688+1</f>
        <v>38433</v>
      </c>
      <c r="C10712" t="n">
        <v>7</v>
      </c>
    </row>
    <row r="10713" spans="1:3">
      <c r="A10713" t="n">
        <v>16333</v>
      </c>
      <c r="B10713" s="1">
        <f>B10689+1</f>
        <v>38433</v>
      </c>
      <c r="C10713" t="n">
        <v>8</v>
      </c>
    </row>
    <row r="10714" spans="1:3">
      <c r="A10714" t="n">
        <v>16533</v>
      </c>
      <c r="B10714" s="1">
        <f>B10690+1</f>
        <v>38433</v>
      </c>
      <c r="C10714" t="n">
        <v>9</v>
      </c>
    </row>
    <row r="10715" spans="1:3">
      <c r="A10715" t="n">
        <v>16487</v>
      </c>
      <c r="B10715" s="1">
        <f>B10691+1</f>
        <v>38433</v>
      </c>
      <c r="C10715" t="n">
        <v>10</v>
      </c>
    </row>
    <row r="10716" spans="1:3">
      <c r="A10716" t="n">
        <v>16451</v>
      </c>
      <c r="B10716" s="1">
        <f>B10692+1</f>
        <v>38433</v>
      </c>
      <c r="C10716" t="n">
        <v>11</v>
      </c>
    </row>
    <row r="10717" spans="1:3">
      <c r="A10717" t="n">
        <v>16300</v>
      </c>
      <c r="B10717" s="1">
        <f>B10693+1</f>
        <v>38433</v>
      </c>
      <c r="C10717" t="n">
        <v>12</v>
      </c>
    </row>
    <row r="10718" spans="1:3">
      <c r="A10718" t="n">
        <v>16044</v>
      </c>
      <c r="B10718" s="1">
        <f>B10694+1</f>
        <v>38433</v>
      </c>
      <c r="C10718" t="n">
        <v>13</v>
      </c>
    </row>
    <row r="10719" spans="1:3">
      <c r="A10719" t="n">
        <v>15905</v>
      </c>
      <c r="B10719" s="1">
        <f>B10695+1</f>
        <v>38433</v>
      </c>
      <c r="C10719" t="n">
        <v>14</v>
      </c>
    </row>
    <row r="10720" spans="1:3">
      <c r="A10720" t="n">
        <v>15667</v>
      </c>
      <c r="B10720" s="1">
        <f>B10696+1</f>
        <v>38433</v>
      </c>
      <c r="C10720" t="n">
        <v>15</v>
      </c>
    </row>
    <row r="10721" spans="1:3">
      <c r="A10721" t="n">
        <v>15478</v>
      </c>
      <c r="B10721" s="1">
        <f>B10697+1</f>
        <v>38433</v>
      </c>
      <c r="C10721" t="n">
        <v>16</v>
      </c>
    </row>
    <row r="10722" spans="1:3">
      <c r="A10722" t="n">
        <v>15583</v>
      </c>
      <c r="B10722" s="1">
        <f>B10698+1</f>
        <v>38433</v>
      </c>
      <c r="C10722" t="n">
        <v>17</v>
      </c>
    </row>
    <row r="10723" spans="1:3">
      <c r="A10723" t="n">
        <v>16121</v>
      </c>
      <c r="B10723" s="1">
        <f>B10699+1</f>
        <v>38433</v>
      </c>
      <c r="C10723" t="n">
        <v>18</v>
      </c>
    </row>
    <row r="10724" spans="1:3">
      <c r="A10724" t="n">
        <v>17396</v>
      </c>
      <c r="B10724" s="1">
        <f>B10700+1</f>
        <v>38433</v>
      </c>
      <c r="C10724" t="n">
        <v>19</v>
      </c>
    </row>
    <row r="10725" spans="1:3">
      <c r="A10725" t="n">
        <v>17499</v>
      </c>
      <c r="B10725" s="1">
        <f>B10701+1</f>
        <v>38433</v>
      </c>
      <c r="C10725" t="n">
        <v>20</v>
      </c>
    </row>
    <row r="10726" spans="1:3">
      <c r="A10726" t="n">
        <v>16900</v>
      </c>
      <c r="B10726" s="1">
        <f>B10702+1</f>
        <v>38433</v>
      </c>
      <c r="C10726" t="n">
        <v>21</v>
      </c>
    </row>
    <row r="10727" spans="1:3">
      <c r="A10727" t="n">
        <v>15767</v>
      </c>
      <c r="B10727" s="1">
        <f>B10703+1</f>
        <v>38433</v>
      </c>
      <c r="C10727" t="n">
        <v>22</v>
      </c>
    </row>
    <row r="10728" spans="1:3">
      <c r="A10728" t="n">
        <v>14147</v>
      </c>
      <c r="B10728" s="1">
        <f>B10704+1</f>
        <v>38433</v>
      </c>
      <c r="C10728" t="n">
        <v>23</v>
      </c>
    </row>
    <row r="10729" spans="1:3">
      <c r="A10729" t="n">
        <v>12761</v>
      </c>
      <c r="B10729" s="1">
        <f>B10705+1</f>
        <v>38433</v>
      </c>
      <c r="C10729" t="n">
        <v>24</v>
      </c>
    </row>
    <row r="10730" spans="1:3">
      <c r="A10730" t="n">
        <v>11888</v>
      </c>
      <c r="B10730" s="1">
        <f>B10706+1</f>
        <v>38434</v>
      </c>
      <c r="C10730" t="n">
        <v>1</v>
      </c>
    </row>
    <row r="10731" spans="1:3">
      <c r="A10731" t="n">
        <v>11490</v>
      </c>
      <c r="B10731" s="1">
        <f>B10707+1</f>
        <v>38434</v>
      </c>
      <c r="C10731" t="n">
        <v>2</v>
      </c>
    </row>
    <row r="10732" spans="1:3">
      <c r="A10732" t="n">
        <v>11306</v>
      </c>
      <c r="B10732" s="1">
        <f>B10708+1</f>
        <v>38434</v>
      </c>
      <c r="C10732" t="n">
        <v>3</v>
      </c>
    </row>
    <row r="10733" spans="1:3">
      <c r="A10733" t="n">
        <v>11295</v>
      </c>
      <c r="B10733" s="1">
        <f>B10709+1</f>
        <v>38434</v>
      </c>
      <c r="C10733" t="n">
        <v>4</v>
      </c>
    </row>
    <row r="10734" spans="1:3">
      <c r="A10734" t="n">
        <v>11673</v>
      </c>
      <c r="B10734" s="1">
        <f>B10710+1</f>
        <v>38434</v>
      </c>
      <c r="C10734" t="n">
        <v>5</v>
      </c>
    </row>
    <row r="10735" spans="1:3">
      <c r="A10735" t="n">
        <v>12825</v>
      </c>
      <c r="B10735" s="1">
        <f>B10711+1</f>
        <v>38434</v>
      </c>
      <c r="C10735" t="n">
        <v>6</v>
      </c>
    </row>
    <row r="10736" spans="1:3">
      <c r="A10736" t="n">
        <v>14797</v>
      </c>
      <c r="B10736" s="1">
        <f>B10712+1</f>
        <v>38434</v>
      </c>
      <c r="C10736" t="n">
        <v>7</v>
      </c>
    </row>
    <row r="10737" spans="1:3">
      <c r="A10737" t="n">
        <v>16168</v>
      </c>
      <c r="B10737" s="1">
        <f>B10713+1</f>
        <v>38434</v>
      </c>
      <c r="C10737" t="n">
        <v>8</v>
      </c>
    </row>
    <row r="10738" spans="1:3">
      <c r="A10738" t="n">
        <v>16558</v>
      </c>
      <c r="B10738" s="1">
        <f>B10714+1</f>
        <v>38434</v>
      </c>
      <c r="C10738" t="n">
        <v>9</v>
      </c>
    </row>
    <row r="10739" spans="1:3">
      <c r="A10739" t="n">
        <v>16693</v>
      </c>
      <c r="B10739" s="1">
        <f>B10715+1</f>
        <v>38434</v>
      </c>
      <c r="C10739" t="n">
        <v>10</v>
      </c>
    </row>
    <row r="10740" spans="1:3">
      <c r="A10740" t="n">
        <v>16763</v>
      </c>
      <c r="B10740" s="1">
        <f>B10716+1</f>
        <v>38434</v>
      </c>
      <c r="C10740" t="n">
        <v>11</v>
      </c>
    </row>
    <row r="10741" spans="1:3">
      <c r="A10741" t="n">
        <v>16698</v>
      </c>
      <c r="B10741" s="1">
        <f>B10717+1</f>
        <v>38434</v>
      </c>
      <c r="C10741" t="n">
        <v>12</v>
      </c>
    </row>
    <row r="10742" spans="1:3">
      <c r="A10742" t="n">
        <v>16576</v>
      </c>
      <c r="B10742" s="1">
        <f>B10718+1</f>
        <v>38434</v>
      </c>
      <c r="C10742" t="n">
        <v>13</v>
      </c>
    </row>
    <row r="10743" spans="1:3">
      <c r="A10743" t="n">
        <v>16561</v>
      </c>
      <c r="B10743" s="1">
        <f>B10719+1</f>
        <v>38434</v>
      </c>
      <c r="C10743" t="n">
        <v>14</v>
      </c>
    </row>
    <row r="10744" spans="1:3">
      <c r="A10744" t="n">
        <v>16444</v>
      </c>
      <c r="B10744" s="1">
        <f>B10720+1</f>
        <v>38434</v>
      </c>
      <c r="C10744" t="n">
        <v>15</v>
      </c>
    </row>
    <row r="10745" spans="1:3">
      <c r="A10745" t="n">
        <v>16500</v>
      </c>
      <c r="B10745" s="1">
        <f>B10721+1</f>
        <v>38434</v>
      </c>
      <c r="C10745" t="n">
        <v>16</v>
      </c>
    </row>
    <row r="10746" spans="1:3">
      <c r="A10746" t="n">
        <v>16964</v>
      </c>
      <c r="B10746" s="1">
        <f>B10722+1</f>
        <v>38434</v>
      </c>
      <c r="C10746" t="n">
        <v>17</v>
      </c>
    </row>
    <row r="10747" spans="1:3">
      <c r="A10747" t="n">
        <v>17814</v>
      </c>
      <c r="B10747" s="1">
        <f>B10723+1</f>
        <v>38434</v>
      </c>
      <c r="C10747" t="n">
        <v>18</v>
      </c>
    </row>
    <row r="10748" spans="1:3">
      <c r="A10748" t="n">
        <v>18601</v>
      </c>
      <c r="B10748" s="1">
        <f>B10724+1</f>
        <v>38434</v>
      </c>
      <c r="C10748" t="n">
        <v>19</v>
      </c>
    </row>
    <row r="10749" spans="1:3">
      <c r="A10749" t="n">
        <v>18337</v>
      </c>
      <c r="B10749" s="1">
        <f>B10725+1</f>
        <v>38434</v>
      </c>
      <c r="C10749" t="n">
        <v>20</v>
      </c>
    </row>
    <row r="10750" spans="1:3">
      <c r="A10750" t="n">
        <v>17623</v>
      </c>
      <c r="B10750" s="1">
        <f>B10726+1</f>
        <v>38434</v>
      </c>
      <c r="C10750" t="n">
        <v>21</v>
      </c>
    </row>
    <row r="10751" spans="1:3">
      <c r="A10751" t="n">
        <v>16392</v>
      </c>
      <c r="B10751" s="1">
        <f>B10727+1</f>
        <v>38434</v>
      </c>
      <c r="C10751" t="n">
        <v>22</v>
      </c>
    </row>
    <row r="10752" spans="1:3">
      <c r="A10752" t="n">
        <v>14798</v>
      </c>
      <c r="B10752" s="1">
        <f>B10728+1</f>
        <v>38434</v>
      </c>
      <c r="C10752" t="n">
        <v>23</v>
      </c>
    </row>
    <row r="10753" spans="1:3">
      <c r="A10753" t="n">
        <v>13377</v>
      </c>
      <c r="B10753" s="1">
        <f>B10729+1</f>
        <v>38434</v>
      </c>
      <c r="C10753" t="n">
        <v>24</v>
      </c>
    </row>
    <row r="10754" spans="1:3">
      <c r="A10754" t="n">
        <v>12465</v>
      </c>
      <c r="B10754" s="1">
        <f>B10730+1</f>
        <v>38435</v>
      </c>
      <c r="C10754" t="n">
        <v>1</v>
      </c>
    </row>
    <row r="10755" spans="1:3">
      <c r="A10755" t="n">
        <v>12046</v>
      </c>
      <c r="B10755" s="1">
        <f>B10731+1</f>
        <v>38435</v>
      </c>
      <c r="C10755" t="n">
        <v>2</v>
      </c>
    </row>
    <row r="10756" spans="1:3">
      <c r="A10756" t="n">
        <v>11870</v>
      </c>
      <c r="B10756" s="1">
        <f>B10732+1</f>
        <v>38435</v>
      </c>
      <c r="C10756" t="n">
        <v>3</v>
      </c>
    </row>
    <row r="10757" spans="1:3">
      <c r="A10757" t="n">
        <v>11878</v>
      </c>
      <c r="B10757" s="1">
        <f>B10733+1</f>
        <v>38435</v>
      </c>
      <c r="C10757" t="n">
        <v>4</v>
      </c>
    </row>
    <row r="10758" spans="1:3">
      <c r="A10758" t="n">
        <v>12184</v>
      </c>
      <c r="B10758" s="1">
        <f>B10734+1</f>
        <v>38435</v>
      </c>
      <c r="C10758" t="n">
        <v>5</v>
      </c>
    </row>
    <row r="10759" spans="1:3">
      <c r="A10759" t="n">
        <v>13300</v>
      </c>
      <c r="B10759" s="1">
        <f>B10735+1</f>
        <v>38435</v>
      </c>
      <c r="C10759" t="n">
        <v>6</v>
      </c>
    </row>
    <row r="10760" spans="1:3">
      <c r="A10760" t="n">
        <v>15093</v>
      </c>
      <c r="B10760" s="1">
        <f>B10736+1</f>
        <v>38435</v>
      </c>
      <c r="C10760" t="n">
        <v>7</v>
      </c>
    </row>
    <row r="10761" spans="1:3">
      <c r="A10761" t="n">
        <v>16572</v>
      </c>
      <c r="B10761" s="1">
        <f>B10737+1</f>
        <v>38435</v>
      </c>
      <c r="C10761" t="n">
        <v>8</v>
      </c>
    </row>
    <row r="10762" spans="1:3">
      <c r="A10762" t="n">
        <v>17168</v>
      </c>
      <c r="B10762" s="1">
        <f>B10738+1</f>
        <v>38435</v>
      </c>
      <c r="C10762" t="n">
        <v>9</v>
      </c>
    </row>
    <row r="10763" spans="1:3">
      <c r="A10763" t="n">
        <v>17304</v>
      </c>
      <c r="B10763" s="1">
        <f>B10739+1</f>
        <v>38435</v>
      </c>
      <c r="C10763" t="n">
        <v>10</v>
      </c>
    </row>
    <row r="10764" spans="1:3">
      <c r="A10764" t="n">
        <v>17357</v>
      </c>
      <c r="B10764" s="1">
        <f>B10740+1</f>
        <v>38435</v>
      </c>
      <c r="C10764" t="n">
        <v>11</v>
      </c>
    </row>
    <row r="10765" spans="1:3">
      <c r="A10765" t="n">
        <v>17283</v>
      </c>
      <c r="B10765" s="1">
        <f>B10741+1</f>
        <v>38435</v>
      </c>
      <c r="C10765" t="n">
        <v>12</v>
      </c>
    </row>
    <row r="10766" spans="1:3">
      <c r="A10766" t="n">
        <v>17080</v>
      </c>
      <c r="B10766" s="1">
        <f>B10742+1</f>
        <v>38435</v>
      </c>
      <c r="C10766" t="n">
        <v>13</v>
      </c>
    </row>
    <row r="10767" spans="1:3">
      <c r="A10767" t="n">
        <v>16945</v>
      </c>
      <c r="B10767" s="1">
        <f>B10743+1</f>
        <v>38435</v>
      </c>
      <c r="C10767" t="n">
        <v>14</v>
      </c>
    </row>
    <row r="10768" spans="1:3">
      <c r="A10768" t="n">
        <v>16697</v>
      </c>
      <c r="B10768" s="1">
        <f>B10744+1</f>
        <v>38435</v>
      </c>
      <c r="C10768" t="n">
        <v>15</v>
      </c>
    </row>
    <row r="10769" spans="1:3">
      <c r="A10769" t="n">
        <v>16452</v>
      </c>
      <c r="B10769" s="1">
        <f>B10745+1</f>
        <v>38435</v>
      </c>
      <c r="C10769" t="n">
        <v>16</v>
      </c>
    </row>
    <row r="10770" spans="1:3">
      <c r="A10770" t="n">
        <v>16484</v>
      </c>
      <c r="B10770" s="1">
        <f>B10746+1</f>
        <v>38435</v>
      </c>
      <c r="C10770" t="n">
        <v>17</v>
      </c>
    </row>
    <row r="10771" spans="1:3">
      <c r="A10771" t="n">
        <v>16791</v>
      </c>
      <c r="B10771" s="1">
        <f>B10747+1</f>
        <v>38435</v>
      </c>
      <c r="C10771" t="n">
        <v>18</v>
      </c>
    </row>
    <row r="10772" spans="1:3">
      <c r="A10772" t="n">
        <v>17896</v>
      </c>
      <c r="B10772" s="1">
        <f>B10748+1</f>
        <v>38435</v>
      </c>
      <c r="C10772" t="n">
        <v>19</v>
      </c>
    </row>
    <row r="10773" spans="1:3">
      <c r="A10773" t="n">
        <v>17886</v>
      </c>
      <c r="B10773" s="1">
        <f>B10749+1</f>
        <v>38435</v>
      </c>
      <c r="C10773" t="n">
        <v>20</v>
      </c>
    </row>
    <row r="10774" spans="1:3">
      <c r="A10774" t="n">
        <v>17306</v>
      </c>
      <c r="B10774" s="1">
        <f>B10750+1</f>
        <v>38435</v>
      </c>
      <c r="C10774" t="n">
        <v>21</v>
      </c>
    </row>
    <row r="10775" spans="1:3">
      <c r="A10775" t="n">
        <v>16262</v>
      </c>
      <c r="B10775" s="1">
        <f>B10751+1</f>
        <v>38435</v>
      </c>
      <c r="C10775" t="n">
        <v>22</v>
      </c>
    </row>
    <row r="10776" spans="1:3">
      <c r="A10776" t="n">
        <v>14782</v>
      </c>
      <c r="B10776" s="1">
        <f>B10752+1</f>
        <v>38435</v>
      </c>
      <c r="C10776" t="n">
        <v>23</v>
      </c>
    </row>
    <row r="10777" spans="1:3">
      <c r="A10777" t="n">
        <v>13348</v>
      </c>
      <c r="B10777" s="1">
        <f>B10753+1</f>
        <v>38435</v>
      </c>
      <c r="C10777" t="n">
        <v>24</v>
      </c>
    </row>
    <row r="10778" spans="1:3">
      <c r="A10778" t="n">
        <v>12410</v>
      </c>
      <c r="B10778" s="1">
        <f>B10754+1</f>
        <v>38436</v>
      </c>
      <c r="C10778" t="n">
        <v>1</v>
      </c>
    </row>
    <row r="10779" spans="1:3">
      <c r="A10779" t="n">
        <v>11945</v>
      </c>
      <c r="B10779" s="1">
        <f>B10755+1</f>
        <v>38436</v>
      </c>
      <c r="C10779" t="n">
        <v>2</v>
      </c>
    </row>
    <row r="10780" spans="1:3">
      <c r="A10780" t="n">
        <v>11724</v>
      </c>
      <c r="B10780" s="1">
        <f>B10756+1</f>
        <v>38436</v>
      </c>
      <c r="C10780" t="n">
        <v>3</v>
      </c>
    </row>
    <row r="10781" spans="1:3">
      <c r="A10781" t="n">
        <v>11687</v>
      </c>
      <c r="B10781" s="1">
        <f>B10757+1</f>
        <v>38436</v>
      </c>
      <c r="C10781" t="n">
        <v>4</v>
      </c>
    </row>
    <row r="10782" spans="1:3">
      <c r="A10782" t="n">
        <v>11936</v>
      </c>
      <c r="B10782" s="1">
        <f>B10758+1</f>
        <v>38436</v>
      </c>
      <c r="C10782" t="n">
        <v>5</v>
      </c>
    </row>
    <row r="10783" spans="1:3">
      <c r="A10783" t="n">
        <v>12773</v>
      </c>
      <c r="B10783" s="1">
        <f>B10759+1</f>
        <v>38436</v>
      </c>
      <c r="C10783" t="n">
        <v>6</v>
      </c>
    </row>
    <row r="10784" spans="1:3">
      <c r="A10784" t="n">
        <v>14098</v>
      </c>
      <c r="B10784" s="1">
        <f>B10760+1</f>
        <v>38436</v>
      </c>
      <c r="C10784" t="n">
        <v>7</v>
      </c>
    </row>
    <row r="10785" spans="1:3">
      <c r="A10785" t="n">
        <v>15253</v>
      </c>
      <c r="B10785" s="1">
        <f>B10761+1</f>
        <v>38436</v>
      </c>
      <c r="C10785" t="n">
        <v>8</v>
      </c>
    </row>
    <row r="10786" spans="1:3">
      <c r="A10786" t="n">
        <v>15840</v>
      </c>
      <c r="B10786" s="1">
        <f>B10762+1</f>
        <v>38436</v>
      </c>
      <c r="C10786" t="n">
        <v>9</v>
      </c>
    </row>
    <row r="10787" spans="1:3">
      <c r="A10787" t="n">
        <v>16143</v>
      </c>
      <c r="B10787" s="1">
        <f>B10763+1</f>
        <v>38436</v>
      </c>
      <c r="C10787" t="n">
        <v>10</v>
      </c>
    </row>
    <row r="10788" spans="1:3">
      <c r="A10788" t="n">
        <v>16235</v>
      </c>
      <c r="B10788" s="1">
        <f>B10764+1</f>
        <v>38436</v>
      </c>
      <c r="C10788" t="n">
        <v>11</v>
      </c>
    </row>
    <row r="10789" spans="1:3">
      <c r="A10789" t="n">
        <v>16130</v>
      </c>
      <c r="B10789" s="1">
        <f>B10765+1</f>
        <v>38436</v>
      </c>
      <c r="C10789" t="n">
        <v>12</v>
      </c>
    </row>
    <row r="10790" spans="1:3">
      <c r="A10790" t="n">
        <v>15820</v>
      </c>
      <c r="B10790" s="1">
        <f>B10766+1</f>
        <v>38436</v>
      </c>
      <c r="C10790" t="n">
        <v>13</v>
      </c>
    </row>
    <row r="10791" spans="1:3">
      <c r="A10791" t="n">
        <v>15574</v>
      </c>
      <c r="B10791" s="1">
        <f>B10767+1</f>
        <v>38436</v>
      </c>
      <c r="C10791" t="n">
        <v>14</v>
      </c>
    </row>
    <row r="10792" spans="1:3">
      <c r="A10792" t="n">
        <v>15371</v>
      </c>
      <c r="B10792" s="1">
        <f>B10768+1</f>
        <v>38436</v>
      </c>
      <c r="C10792" t="n">
        <v>15</v>
      </c>
    </row>
    <row r="10793" spans="1:3">
      <c r="A10793" t="n">
        <v>15166</v>
      </c>
      <c r="B10793" s="1">
        <f>B10769+1</f>
        <v>38436</v>
      </c>
      <c r="C10793" t="n">
        <v>16</v>
      </c>
    </row>
    <row r="10794" spans="1:3">
      <c r="A10794" t="n">
        <v>15343</v>
      </c>
      <c r="B10794" s="1">
        <f>B10770+1</f>
        <v>38436</v>
      </c>
      <c r="C10794" t="n">
        <v>17</v>
      </c>
    </row>
    <row r="10795" spans="1:3">
      <c r="A10795" t="n">
        <v>15851</v>
      </c>
      <c r="B10795" s="1">
        <f>B10771+1</f>
        <v>38436</v>
      </c>
      <c r="C10795" t="n">
        <v>18</v>
      </c>
    </row>
    <row r="10796" spans="1:3">
      <c r="A10796" t="n">
        <v>16715</v>
      </c>
      <c r="B10796" s="1">
        <f>B10772+1</f>
        <v>38436</v>
      </c>
      <c r="C10796" t="n">
        <v>19</v>
      </c>
    </row>
    <row r="10797" spans="1:3">
      <c r="A10797" t="n">
        <v>16632</v>
      </c>
      <c r="B10797" s="1">
        <f>B10773+1</f>
        <v>38436</v>
      </c>
      <c r="C10797" t="n">
        <v>20</v>
      </c>
    </row>
    <row r="10798" spans="1:3">
      <c r="A10798" t="n">
        <v>16140</v>
      </c>
      <c r="B10798" s="1">
        <f>B10774+1</f>
        <v>38436</v>
      </c>
      <c r="C10798" t="n">
        <v>21</v>
      </c>
    </row>
    <row r="10799" spans="1:3">
      <c r="A10799" t="n">
        <v>15252</v>
      </c>
      <c r="B10799" s="1">
        <f>B10775+1</f>
        <v>38436</v>
      </c>
      <c r="C10799" t="n">
        <v>22</v>
      </c>
    </row>
    <row r="10800" spans="1:3">
      <c r="A10800" t="n">
        <v>14068</v>
      </c>
      <c r="B10800" s="1">
        <f>B10776+1</f>
        <v>38436</v>
      </c>
      <c r="C10800" t="n">
        <v>23</v>
      </c>
    </row>
    <row r="10801" spans="1:3">
      <c r="A10801" t="n">
        <v>12903</v>
      </c>
      <c r="B10801" s="1">
        <f>B10777+1</f>
        <v>38436</v>
      </c>
      <c r="C10801" t="n">
        <v>24</v>
      </c>
    </row>
    <row r="10802" spans="1:3">
      <c r="A10802" t="n">
        <v>12058</v>
      </c>
      <c r="B10802" s="1">
        <f>B10778+1</f>
        <v>38437</v>
      </c>
      <c r="C10802" t="n">
        <v>1</v>
      </c>
    </row>
    <row r="10803" spans="1:3">
      <c r="A10803" t="n">
        <v>11623</v>
      </c>
      <c r="B10803" s="1">
        <f>B10779+1</f>
        <v>38437</v>
      </c>
      <c r="C10803" t="n">
        <v>2</v>
      </c>
    </row>
    <row r="10804" spans="1:3">
      <c r="A10804" t="n">
        <v>11393</v>
      </c>
      <c r="B10804" s="1">
        <f>B10780+1</f>
        <v>38437</v>
      </c>
      <c r="C10804" t="n">
        <v>3</v>
      </c>
    </row>
    <row r="10805" spans="1:3">
      <c r="A10805" t="n">
        <v>11345</v>
      </c>
      <c r="B10805" s="1">
        <f>B10781+1</f>
        <v>38437</v>
      </c>
      <c r="C10805" t="n">
        <v>4</v>
      </c>
    </row>
    <row r="10806" spans="1:3">
      <c r="A10806" t="n">
        <v>11482</v>
      </c>
      <c r="B10806" s="1">
        <f>B10782+1</f>
        <v>38437</v>
      </c>
      <c r="C10806" t="n">
        <v>5</v>
      </c>
    </row>
    <row r="10807" spans="1:3">
      <c r="A10807" t="n">
        <v>11827</v>
      </c>
      <c r="B10807" s="1">
        <f>B10783+1</f>
        <v>38437</v>
      </c>
      <c r="C10807" t="n">
        <v>6</v>
      </c>
    </row>
    <row r="10808" spans="1:3">
      <c r="A10808" t="n">
        <v>12459</v>
      </c>
      <c r="B10808" s="1">
        <f>B10784+1</f>
        <v>38437</v>
      </c>
      <c r="C10808" t="n">
        <v>7</v>
      </c>
    </row>
    <row r="10809" spans="1:3">
      <c r="A10809" t="n">
        <v>13499</v>
      </c>
      <c r="B10809" s="1">
        <f>B10785+1</f>
        <v>38437</v>
      </c>
      <c r="C10809" t="n">
        <v>8</v>
      </c>
    </row>
    <row r="10810" spans="1:3">
      <c r="A10810" t="n">
        <v>14582</v>
      </c>
      <c r="B10810" s="1">
        <f>B10786+1</f>
        <v>38437</v>
      </c>
      <c r="C10810" t="n">
        <v>9</v>
      </c>
    </row>
    <row r="10811" spans="1:3">
      <c r="A10811" t="n">
        <v>15110</v>
      </c>
      <c r="B10811" s="1">
        <f>B10787+1</f>
        <v>38437</v>
      </c>
      <c r="C10811" t="n">
        <v>10</v>
      </c>
    </row>
    <row r="10812" spans="1:3">
      <c r="A10812" t="n">
        <v>15150</v>
      </c>
      <c r="B10812" s="1">
        <f>B10788+1</f>
        <v>38437</v>
      </c>
      <c r="C10812" t="n">
        <v>11</v>
      </c>
    </row>
    <row r="10813" spans="1:3">
      <c r="A10813" t="n">
        <v>14985</v>
      </c>
      <c r="B10813" s="1">
        <f>B10789+1</f>
        <v>38437</v>
      </c>
      <c r="C10813" t="n">
        <v>12</v>
      </c>
    </row>
    <row r="10814" spans="1:3">
      <c r="A10814" t="n">
        <v>14596</v>
      </c>
      <c r="B10814" s="1">
        <f>B10790+1</f>
        <v>38437</v>
      </c>
      <c r="C10814" t="n">
        <v>13</v>
      </c>
    </row>
    <row r="10815" spans="1:3">
      <c r="A10815" t="n">
        <v>14208</v>
      </c>
      <c r="B10815" s="1">
        <f>B10791+1</f>
        <v>38437</v>
      </c>
      <c r="C10815" t="n">
        <v>14</v>
      </c>
    </row>
    <row r="10816" spans="1:3">
      <c r="A10816" t="n">
        <v>13825</v>
      </c>
      <c r="B10816" s="1">
        <f>B10792+1</f>
        <v>38437</v>
      </c>
      <c r="C10816" t="n">
        <v>15</v>
      </c>
    </row>
    <row r="10817" spans="1:3">
      <c r="A10817" t="n">
        <v>13703</v>
      </c>
      <c r="B10817" s="1">
        <f>B10793+1</f>
        <v>38437</v>
      </c>
      <c r="C10817" t="n">
        <v>16</v>
      </c>
    </row>
    <row r="10818" spans="1:3">
      <c r="A10818" t="n">
        <v>13927</v>
      </c>
      <c r="B10818" s="1">
        <f>B10794+1</f>
        <v>38437</v>
      </c>
      <c r="C10818" t="n">
        <v>17</v>
      </c>
    </row>
    <row r="10819" spans="1:3">
      <c r="A10819" t="n">
        <v>14606</v>
      </c>
      <c r="B10819" s="1">
        <f>B10795+1</f>
        <v>38437</v>
      </c>
      <c r="C10819" t="n">
        <v>18</v>
      </c>
    </row>
    <row r="10820" spans="1:3">
      <c r="A10820" t="n">
        <v>15922</v>
      </c>
      <c r="B10820" s="1">
        <f>B10796+1</f>
        <v>38437</v>
      </c>
      <c r="C10820" t="n">
        <v>19</v>
      </c>
    </row>
    <row r="10821" spans="1:3">
      <c r="A10821" t="n">
        <v>16045</v>
      </c>
      <c r="B10821" s="1">
        <f>B10797+1</f>
        <v>38437</v>
      </c>
      <c r="C10821" t="n">
        <v>20</v>
      </c>
    </row>
    <row r="10822" spans="1:3">
      <c r="A10822" t="n">
        <v>15652</v>
      </c>
      <c r="B10822" s="1">
        <f>B10798+1</f>
        <v>38437</v>
      </c>
      <c r="C10822" t="n">
        <v>21</v>
      </c>
    </row>
    <row r="10823" spans="1:3">
      <c r="A10823" t="n">
        <v>14972</v>
      </c>
      <c r="B10823" s="1">
        <f>B10799+1</f>
        <v>38437</v>
      </c>
      <c r="C10823" t="n">
        <v>22</v>
      </c>
    </row>
    <row r="10824" spans="1:3">
      <c r="A10824" t="n">
        <v>13910</v>
      </c>
      <c r="B10824" s="1">
        <f>B10800+1</f>
        <v>38437</v>
      </c>
      <c r="C10824" t="n">
        <v>23</v>
      </c>
    </row>
    <row r="10825" spans="1:3">
      <c r="A10825" t="n">
        <v>12772</v>
      </c>
      <c r="B10825" s="1">
        <f>B10801+1</f>
        <v>38437</v>
      </c>
      <c r="C10825" t="n">
        <v>24</v>
      </c>
    </row>
    <row r="10826" spans="1:3">
      <c r="A10826" t="n">
        <v>11836</v>
      </c>
      <c r="B10826" s="1">
        <f>B10802+1</f>
        <v>38438</v>
      </c>
      <c r="C10826" t="n">
        <v>1</v>
      </c>
    </row>
    <row r="10827" spans="1:3">
      <c r="A10827" t="n">
        <v>11344</v>
      </c>
      <c r="B10827" s="1">
        <f>B10803+1</f>
        <v>38438</v>
      </c>
      <c r="C10827" t="n">
        <v>2</v>
      </c>
    </row>
    <row r="10828" spans="1:3">
      <c r="A10828" t="n">
        <v>11084</v>
      </c>
      <c r="B10828" s="1">
        <f>B10804+1</f>
        <v>38438</v>
      </c>
      <c r="C10828" t="n">
        <v>3</v>
      </c>
    </row>
    <row r="10829" spans="1:3">
      <c r="A10829" t="n">
        <v>10990</v>
      </c>
      <c r="B10829" s="1">
        <f>B10805+1</f>
        <v>38438</v>
      </c>
      <c r="C10829" t="n">
        <v>4</v>
      </c>
    </row>
    <row r="10830" spans="1:3">
      <c r="A10830" t="n">
        <v>11069</v>
      </c>
      <c r="B10830" s="1">
        <f>B10806+1</f>
        <v>38438</v>
      </c>
      <c r="C10830" t="n">
        <v>5</v>
      </c>
    </row>
    <row r="10831" spans="1:3">
      <c r="A10831" t="n">
        <v>11267</v>
      </c>
      <c r="B10831" s="1">
        <f>B10807+1</f>
        <v>38438</v>
      </c>
      <c r="C10831" t="n">
        <v>6</v>
      </c>
    </row>
    <row r="10832" spans="1:3">
      <c r="A10832" t="n">
        <v>11714</v>
      </c>
      <c r="B10832" s="1">
        <f>B10808+1</f>
        <v>38438</v>
      </c>
      <c r="C10832" t="n">
        <v>7</v>
      </c>
    </row>
    <row r="10833" spans="1:3">
      <c r="A10833" t="n">
        <v>12575</v>
      </c>
      <c r="B10833" s="1">
        <f>B10809+1</f>
        <v>38438</v>
      </c>
      <c r="C10833" t="n">
        <v>8</v>
      </c>
    </row>
    <row r="10834" spans="1:3">
      <c r="A10834" t="n">
        <v>13388</v>
      </c>
      <c r="B10834" s="1">
        <f>B10810+1</f>
        <v>38438</v>
      </c>
      <c r="C10834" t="n">
        <v>9</v>
      </c>
    </row>
    <row r="10835" spans="1:3">
      <c r="A10835" t="n">
        <v>13886</v>
      </c>
      <c r="B10835" s="1">
        <f>B10811+1</f>
        <v>38438</v>
      </c>
      <c r="C10835" t="n">
        <v>10</v>
      </c>
    </row>
    <row r="10836" spans="1:3">
      <c r="A10836" t="n">
        <v>13982</v>
      </c>
      <c r="B10836" s="1">
        <f>B10812+1</f>
        <v>38438</v>
      </c>
      <c r="C10836" t="n">
        <v>11</v>
      </c>
    </row>
    <row r="10837" spans="1:3">
      <c r="A10837" t="n">
        <v>13955</v>
      </c>
      <c r="B10837" s="1">
        <f>B10813+1</f>
        <v>38438</v>
      </c>
      <c r="C10837" t="n">
        <v>12</v>
      </c>
    </row>
    <row r="10838" spans="1:3">
      <c r="A10838" t="n">
        <v>13728</v>
      </c>
      <c r="B10838" s="1">
        <f>B10814+1</f>
        <v>38438</v>
      </c>
      <c r="C10838" t="n">
        <v>13</v>
      </c>
    </row>
    <row r="10839" spans="1:3">
      <c r="A10839" t="n">
        <v>13179</v>
      </c>
      <c r="B10839" s="1">
        <f>B10815+1</f>
        <v>38438</v>
      </c>
      <c r="C10839" t="n">
        <v>14</v>
      </c>
    </row>
    <row r="10840" spans="1:3">
      <c r="A10840" t="n">
        <v>12642</v>
      </c>
      <c r="B10840" s="1">
        <f>B10816+1</f>
        <v>38438</v>
      </c>
      <c r="C10840" t="n">
        <v>15</v>
      </c>
    </row>
    <row r="10841" spans="1:3">
      <c r="A10841" t="n">
        <v>12428</v>
      </c>
      <c r="B10841" s="1">
        <f>B10817+1</f>
        <v>38438</v>
      </c>
      <c r="C10841" t="n">
        <v>16</v>
      </c>
    </row>
    <row r="10842" spans="1:3">
      <c r="A10842" t="n">
        <v>12558</v>
      </c>
      <c r="B10842" s="1">
        <f>B10818+1</f>
        <v>38438</v>
      </c>
      <c r="C10842" t="n">
        <v>17</v>
      </c>
    </row>
    <row r="10843" spans="1:3">
      <c r="A10843" t="n">
        <v>13099</v>
      </c>
      <c r="B10843" s="1">
        <f>B10819+1</f>
        <v>38438</v>
      </c>
      <c r="C10843" t="n">
        <v>18</v>
      </c>
    </row>
    <row r="10844" spans="1:3">
      <c r="A10844" t="n">
        <v>14670</v>
      </c>
      <c r="B10844" s="1">
        <f>B10820+1</f>
        <v>38438</v>
      </c>
      <c r="C10844" t="n">
        <v>19</v>
      </c>
    </row>
    <row r="10845" spans="1:3">
      <c r="A10845" t="n">
        <v>15268</v>
      </c>
      <c r="B10845" s="1">
        <f>B10821+1</f>
        <v>38438</v>
      </c>
      <c r="C10845" t="n">
        <v>20</v>
      </c>
    </row>
    <row r="10846" spans="1:3">
      <c r="A10846" t="n">
        <v>15030</v>
      </c>
      <c r="B10846" s="1">
        <f>B10822+1</f>
        <v>38438</v>
      </c>
      <c r="C10846" t="n">
        <v>21</v>
      </c>
    </row>
    <row r="10847" spans="1:3">
      <c r="A10847" t="n">
        <v>14138</v>
      </c>
      <c r="B10847" s="1">
        <f>B10823+1</f>
        <v>38438</v>
      </c>
      <c r="C10847" t="n">
        <v>22</v>
      </c>
    </row>
    <row r="10848" spans="1:3">
      <c r="A10848" t="n">
        <v>12920</v>
      </c>
      <c r="B10848" s="1">
        <f>B10824+1</f>
        <v>38438</v>
      </c>
      <c r="C10848" t="n">
        <v>23</v>
      </c>
    </row>
    <row r="10849" spans="1:3">
      <c r="A10849" t="n">
        <v>11898</v>
      </c>
      <c r="B10849" s="1">
        <f>B10825+1</f>
        <v>38438</v>
      </c>
      <c r="C10849" t="n">
        <v>24</v>
      </c>
    </row>
    <row r="10850" spans="1:3">
      <c r="A10850" t="n">
        <v>11170</v>
      </c>
      <c r="B10850" s="1">
        <f>B10826+1</f>
        <v>38439</v>
      </c>
      <c r="C10850" t="n">
        <v>1</v>
      </c>
    </row>
    <row r="10851" spans="1:3">
      <c r="A10851" t="n">
        <v>10852</v>
      </c>
      <c r="B10851" s="1">
        <f>B10827+1</f>
        <v>38439</v>
      </c>
      <c r="C10851" t="n">
        <v>2</v>
      </c>
    </row>
    <row r="10852" spans="1:3">
      <c r="A10852" t="n">
        <v>10743</v>
      </c>
      <c r="B10852" s="1">
        <f>B10828+1</f>
        <v>38439</v>
      </c>
      <c r="C10852" t="n">
        <v>3</v>
      </c>
    </row>
    <row r="10853" spans="1:3">
      <c r="A10853" t="n">
        <v>10775</v>
      </c>
      <c r="B10853" s="1">
        <f>B10829+1</f>
        <v>38439</v>
      </c>
      <c r="C10853" t="n">
        <v>4</v>
      </c>
    </row>
    <row r="10854" spans="1:3">
      <c r="A10854" t="n">
        <v>11138</v>
      </c>
      <c r="B10854" s="1">
        <f>B10830+1</f>
        <v>38439</v>
      </c>
      <c r="C10854" t="n">
        <v>5</v>
      </c>
    </row>
    <row r="10855" spans="1:3">
      <c r="A10855" t="n">
        <v>12363</v>
      </c>
      <c r="B10855" s="1">
        <f>B10831+1</f>
        <v>38439</v>
      </c>
      <c r="C10855" t="n">
        <v>6</v>
      </c>
    </row>
    <row r="10856" spans="1:3">
      <c r="A10856" t="n">
        <v>14528</v>
      </c>
      <c r="B10856" s="1">
        <f>B10832+1</f>
        <v>38439</v>
      </c>
      <c r="C10856" t="n">
        <v>7</v>
      </c>
    </row>
    <row r="10857" spans="1:3">
      <c r="A10857" t="n">
        <v>16241</v>
      </c>
      <c r="B10857" s="1">
        <f>B10833+1</f>
        <v>38439</v>
      </c>
      <c r="C10857" t="n">
        <v>8</v>
      </c>
    </row>
    <row r="10858" spans="1:3">
      <c r="A10858" t="n">
        <v>17012</v>
      </c>
      <c r="B10858" s="1">
        <f>B10834+1</f>
        <v>38439</v>
      </c>
      <c r="C10858" t="n">
        <v>9</v>
      </c>
    </row>
    <row r="10859" spans="1:3">
      <c r="A10859" t="n">
        <v>17392</v>
      </c>
      <c r="B10859" s="1">
        <f>B10835+1</f>
        <v>38439</v>
      </c>
      <c r="C10859" t="n">
        <v>10</v>
      </c>
    </row>
    <row r="10860" spans="1:3">
      <c r="A10860" t="n">
        <v>17684</v>
      </c>
      <c r="B10860" s="1">
        <f>B10836+1</f>
        <v>38439</v>
      </c>
      <c r="C10860" t="n">
        <v>11</v>
      </c>
    </row>
    <row r="10861" spans="1:3">
      <c r="A10861" t="n">
        <v>17748</v>
      </c>
      <c r="B10861" s="1">
        <f>B10837+1</f>
        <v>38439</v>
      </c>
      <c r="C10861" t="n">
        <v>12</v>
      </c>
    </row>
    <row r="10862" spans="1:3">
      <c r="A10862" t="n">
        <v>17650</v>
      </c>
      <c r="B10862" s="1">
        <f>B10838+1</f>
        <v>38439</v>
      </c>
      <c r="C10862" t="n">
        <v>13</v>
      </c>
    </row>
    <row r="10863" spans="1:3">
      <c r="A10863" t="n">
        <v>17584</v>
      </c>
      <c r="B10863" s="1">
        <f>B10839+1</f>
        <v>38439</v>
      </c>
      <c r="C10863" t="n">
        <v>14</v>
      </c>
    </row>
    <row r="10864" spans="1:3">
      <c r="A10864" t="n">
        <v>17390</v>
      </c>
      <c r="B10864" s="1">
        <f>B10840+1</f>
        <v>38439</v>
      </c>
      <c r="C10864" t="n">
        <v>15</v>
      </c>
    </row>
    <row r="10865" spans="1:3">
      <c r="A10865" t="n">
        <v>17391</v>
      </c>
      <c r="B10865" s="1">
        <f>B10841+1</f>
        <v>38439</v>
      </c>
      <c r="C10865" t="n">
        <v>16</v>
      </c>
    </row>
    <row r="10866" spans="1:3">
      <c r="A10866" t="n">
        <v>17706</v>
      </c>
      <c r="B10866" s="1">
        <f>B10842+1</f>
        <v>38439</v>
      </c>
      <c r="C10866" t="n">
        <v>17</v>
      </c>
    </row>
    <row r="10867" spans="1:3">
      <c r="A10867" t="n">
        <v>18225</v>
      </c>
      <c r="B10867" s="1">
        <f>B10843+1</f>
        <v>38439</v>
      </c>
      <c r="C10867" t="n">
        <v>18</v>
      </c>
    </row>
    <row r="10868" spans="1:3">
      <c r="A10868" t="n">
        <v>18740</v>
      </c>
      <c r="B10868" s="1">
        <f>B10844+1</f>
        <v>38439</v>
      </c>
      <c r="C10868" t="n">
        <v>19</v>
      </c>
    </row>
    <row r="10869" spans="1:3">
      <c r="A10869" t="n">
        <v>18405</v>
      </c>
      <c r="B10869" s="1">
        <f>B10845+1</f>
        <v>38439</v>
      </c>
      <c r="C10869" t="n">
        <v>20</v>
      </c>
    </row>
    <row r="10870" spans="1:3">
      <c r="A10870" t="n">
        <v>17515</v>
      </c>
      <c r="B10870" s="1">
        <f>B10846+1</f>
        <v>38439</v>
      </c>
      <c r="C10870" t="n">
        <v>21</v>
      </c>
    </row>
    <row r="10871" spans="1:3">
      <c r="A10871" t="n">
        <v>16151</v>
      </c>
      <c r="B10871" s="1">
        <f>B10847+1</f>
        <v>38439</v>
      </c>
      <c r="C10871" t="n">
        <v>22</v>
      </c>
    </row>
    <row r="10872" spans="1:3">
      <c r="A10872" t="n">
        <v>14409</v>
      </c>
      <c r="B10872" s="1">
        <f>B10848+1</f>
        <v>38439</v>
      </c>
      <c r="C10872" t="n">
        <v>23</v>
      </c>
    </row>
    <row r="10873" spans="1:3">
      <c r="A10873" t="n">
        <v>12855</v>
      </c>
      <c r="B10873" s="1">
        <f>B10849+1</f>
        <v>38439</v>
      </c>
      <c r="C10873" t="n">
        <v>24</v>
      </c>
    </row>
    <row r="10874" spans="1:3">
      <c r="A10874" t="n">
        <v>11934</v>
      </c>
      <c r="B10874" s="1">
        <f>B10850+1</f>
        <v>38440</v>
      </c>
      <c r="C10874" t="n">
        <v>1</v>
      </c>
    </row>
    <row r="10875" spans="1:3">
      <c r="A10875" t="n">
        <v>11498</v>
      </c>
      <c r="B10875" s="1">
        <f>B10851+1</f>
        <v>38440</v>
      </c>
      <c r="C10875" t="n">
        <v>2</v>
      </c>
    </row>
    <row r="10876" spans="1:3">
      <c r="A10876" t="n">
        <v>11262</v>
      </c>
      <c r="B10876" s="1">
        <f>B10852+1</f>
        <v>38440</v>
      </c>
      <c r="C10876" t="n">
        <v>3</v>
      </c>
    </row>
    <row r="10877" spans="1:3">
      <c r="A10877" t="n">
        <v>11232</v>
      </c>
      <c r="B10877" s="1">
        <f>B10853+1</f>
        <v>38440</v>
      </c>
      <c r="C10877" t="n">
        <v>4</v>
      </c>
    </row>
    <row r="10878" spans="1:3">
      <c r="A10878" t="n">
        <v>11515</v>
      </c>
      <c r="B10878" s="1">
        <f>B10854+1</f>
        <v>38440</v>
      </c>
      <c r="C10878" t="n">
        <v>5</v>
      </c>
    </row>
    <row r="10879" spans="1:3">
      <c r="A10879" t="n">
        <v>12644</v>
      </c>
      <c r="B10879" s="1">
        <f>B10855+1</f>
        <v>38440</v>
      </c>
      <c r="C10879" t="n">
        <v>6</v>
      </c>
    </row>
    <row r="10880" spans="1:3">
      <c r="A10880" t="n">
        <v>14716</v>
      </c>
      <c r="B10880" s="1">
        <f>B10856+1</f>
        <v>38440</v>
      </c>
      <c r="C10880" t="n">
        <v>7</v>
      </c>
    </row>
    <row r="10881" spans="1:3">
      <c r="A10881" t="n">
        <v>16224</v>
      </c>
      <c r="B10881" s="1">
        <f>B10857+1</f>
        <v>38440</v>
      </c>
      <c r="C10881" t="n">
        <v>8</v>
      </c>
    </row>
    <row r="10882" spans="1:3">
      <c r="A10882" t="n">
        <v>16608</v>
      </c>
      <c r="B10882" s="1">
        <f>B10858+1</f>
        <v>38440</v>
      </c>
      <c r="C10882" t="n">
        <v>9</v>
      </c>
    </row>
    <row r="10883" spans="1:3">
      <c r="A10883" t="n">
        <v>16729</v>
      </c>
      <c r="B10883" s="1">
        <f>B10859+1</f>
        <v>38440</v>
      </c>
      <c r="C10883" t="n">
        <v>10</v>
      </c>
    </row>
    <row r="10884" spans="1:3">
      <c r="A10884" t="n">
        <v>16842</v>
      </c>
      <c r="B10884" s="1">
        <f>B10860+1</f>
        <v>38440</v>
      </c>
      <c r="C10884" t="n">
        <v>11</v>
      </c>
    </row>
    <row r="10885" spans="1:3">
      <c r="A10885" t="n">
        <v>16727</v>
      </c>
      <c r="B10885" s="1">
        <f>B10861+1</f>
        <v>38440</v>
      </c>
      <c r="C10885" t="n">
        <v>12</v>
      </c>
    </row>
    <row r="10886" spans="1:3">
      <c r="A10886" t="n">
        <v>16608</v>
      </c>
      <c r="B10886" s="1">
        <f>B10862+1</f>
        <v>38440</v>
      </c>
      <c r="C10886" t="n">
        <v>13</v>
      </c>
    </row>
    <row r="10887" spans="1:3">
      <c r="A10887" t="n">
        <v>16524</v>
      </c>
      <c r="B10887" s="1">
        <f>B10863+1</f>
        <v>38440</v>
      </c>
      <c r="C10887" t="n">
        <v>14</v>
      </c>
    </row>
    <row r="10888" spans="1:3">
      <c r="A10888" t="n">
        <v>16275</v>
      </c>
      <c r="B10888" s="1">
        <f>B10864+1</f>
        <v>38440</v>
      </c>
      <c r="C10888" t="n">
        <v>15</v>
      </c>
    </row>
    <row r="10889" spans="1:3">
      <c r="A10889" t="n">
        <v>16211</v>
      </c>
      <c r="B10889" s="1">
        <f>B10865+1</f>
        <v>38440</v>
      </c>
      <c r="C10889" t="n">
        <v>16</v>
      </c>
    </row>
    <row r="10890" spans="1:3">
      <c r="A10890" t="n">
        <v>16325</v>
      </c>
      <c r="B10890" s="1">
        <f>B10866+1</f>
        <v>38440</v>
      </c>
      <c r="C10890" t="n">
        <v>17</v>
      </c>
    </row>
    <row r="10891" spans="1:3">
      <c r="A10891" t="n">
        <v>16739</v>
      </c>
      <c r="B10891" s="1">
        <f>B10867+1</f>
        <v>38440</v>
      </c>
      <c r="C10891" t="n">
        <v>18</v>
      </c>
    </row>
    <row r="10892" spans="1:3">
      <c r="A10892" t="n">
        <v>17713</v>
      </c>
      <c r="B10892" s="1">
        <f>B10868+1</f>
        <v>38440</v>
      </c>
      <c r="C10892" t="n">
        <v>19</v>
      </c>
    </row>
    <row r="10893" spans="1:3">
      <c r="A10893" t="n">
        <v>17722</v>
      </c>
      <c r="B10893" s="1">
        <f>B10869+1</f>
        <v>38440</v>
      </c>
      <c r="C10893" t="n">
        <v>20</v>
      </c>
    </row>
    <row r="10894" spans="1:3">
      <c r="A10894" t="n">
        <v>16992</v>
      </c>
      <c r="B10894" s="1">
        <f>B10870+1</f>
        <v>38440</v>
      </c>
      <c r="C10894" t="n">
        <v>21</v>
      </c>
    </row>
    <row r="10895" spans="1:3">
      <c r="A10895" t="n">
        <v>15759</v>
      </c>
      <c r="B10895" s="1">
        <f>B10871+1</f>
        <v>38440</v>
      </c>
      <c r="C10895" t="n">
        <v>22</v>
      </c>
    </row>
    <row r="10896" spans="1:3">
      <c r="A10896" t="n">
        <v>14079</v>
      </c>
      <c r="B10896" s="1">
        <f>B10872+1</f>
        <v>38440</v>
      </c>
      <c r="C10896" t="n">
        <v>23</v>
      </c>
    </row>
    <row r="10897" spans="1:3">
      <c r="A10897" t="n">
        <v>12624</v>
      </c>
      <c r="B10897" s="1">
        <f>B10873+1</f>
        <v>38440</v>
      </c>
      <c r="C10897" t="n">
        <v>24</v>
      </c>
    </row>
    <row r="10898" spans="1:3">
      <c r="A10898" t="n">
        <v>11715</v>
      </c>
      <c r="B10898" s="1">
        <f>B10874+1</f>
        <v>38441</v>
      </c>
      <c r="C10898" t="n">
        <v>1</v>
      </c>
    </row>
    <row r="10899" spans="1:3">
      <c r="A10899" t="n">
        <v>11299</v>
      </c>
      <c r="B10899" s="1">
        <f>B10875+1</f>
        <v>38441</v>
      </c>
      <c r="C10899" t="n">
        <v>2</v>
      </c>
    </row>
    <row r="10900" spans="1:3">
      <c r="A10900" t="n">
        <v>11135</v>
      </c>
      <c r="B10900" s="1">
        <f>B10876+1</f>
        <v>38441</v>
      </c>
      <c r="C10900" t="n">
        <v>3</v>
      </c>
    </row>
    <row r="10901" spans="1:3">
      <c r="A10901" t="n">
        <v>11109</v>
      </c>
      <c r="B10901" s="1">
        <f>B10877+1</f>
        <v>38441</v>
      </c>
      <c r="C10901" t="n">
        <v>4</v>
      </c>
    </row>
    <row r="10902" spans="1:3">
      <c r="A10902" t="n">
        <v>11495</v>
      </c>
      <c r="B10902" s="1">
        <f>B10878+1</f>
        <v>38441</v>
      </c>
      <c r="C10902" t="n">
        <v>5</v>
      </c>
    </row>
    <row r="10903" spans="1:3">
      <c r="A10903" t="n">
        <v>12571</v>
      </c>
      <c r="B10903" s="1">
        <f>B10879+1</f>
        <v>38441</v>
      </c>
      <c r="C10903" t="n">
        <v>6</v>
      </c>
    </row>
    <row r="10904" spans="1:3">
      <c r="A10904" t="n">
        <v>14531</v>
      </c>
      <c r="B10904" s="1">
        <f>B10880+1</f>
        <v>38441</v>
      </c>
      <c r="C10904" t="n">
        <v>7</v>
      </c>
    </row>
    <row r="10905" spans="1:3">
      <c r="A10905" t="n">
        <v>15754</v>
      </c>
      <c r="B10905" s="1">
        <f>B10881+1</f>
        <v>38441</v>
      </c>
      <c r="C10905" t="n">
        <v>8</v>
      </c>
    </row>
    <row r="10906" spans="1:3">
      <c r="A10906" t="n">
        <v>16051</v>
      </c>
      <c r="B10906" s="1">
        <f>B10882+1</f>
        <v>38441</v>
      </c>
      <c r="C10906" t="n">
        <v>9</v>
      </c>
    </row>
    <row r="10907" spans="1:3">
      <c r="A10907" t="n">
        <v>16105</v>
      </c>
      <c r="B10907" s="1">
        <f>B10883+1</f>
        <v>38441</v>
      </c>
      <c r="C10907" t="n">
        <v>10</v>
      </c>
    </row>
    <row r="10908" spans="1:3">
      <c r="A10908" t="n">
        <v>16136</v>
      </c>
      <c r="B10908" s="1">
        <f>B10884+1</f>
        <v>38441</v>
      </c>
      <c r="C10908" t="n">
        <v>11</v>
      </c>
    </row>
    <row r="10909" spans="1:3">
      <c r="A10909" t="n">
        <v>16044</v>
      </c>
      <c r="B10909" s="1">
        <f>B10885+1</f>
        <v>38441</v>
      </c>
      <c r="C10909" t="n">
        <v>12</v>
      </c>
    </row>
    <row r="10910" spans="1:3">
      <c r="A10910" t="n">
        <v>15837</v>
      </c>
      <c r="B10910" s="1">
        <f>B10886+1</f>
        <v>38441</v>
      </c>
      <c r="C10910" t="n">
        <v>13</v>
      </c>
    </row>
    <row r="10911" spans="1:3">
      <c r="A10911" t="n">
        <v>15755</v>
      </c>
      <c r="B10911" s="1">
        <f>B10887+1</f>
        <v>38441</v>
      </c>
      <c r="C10911" t="n">
        <v>14</v>
      </c>
    </row>
    <row r="10912" spans="1:3">
      <c r="A10912" t="n">
        <v>15524</v>
      </c>
      <c r="B10912" s="1">
        <f>B10888+1</f>
        <v>38441</v>
      </c>
      <c r="C10912" t="n">
        <v>15</v>
      </c>
    </row>
    <row r="10913" spans="1:3">
      <c r="A10913" t="n">
        <v>15361</v>
      </c>
      <c r="B10913" s="1">
        <f>B10889+1</f>
        <v>38441</v>
      </c>
      <c r="C10913" t="n">
        <v>16</v>
      </c>
    </row>
    <row r="10914" spans="1:3">
      <c r="A10914" t="n">
        <v>15455</v>
      </c>
      <c r="B10914" s="1">
        <f>B10890+1</f>
        <v>38441</v>
      </c>
      <c r="C10914" t="n">
        <v>17</v>
      </c>
    </row>
    <row r="10915" spans="1:3">
      <c r="A10915" t="n">
        <v>15811</v>
      </c>
      <c r="B10915" s="1">
        <f>B10891+1</f>
        <v>38441</v>
      </c>
      <c r="C10915" t="n">
        <v>18</v>
      </c>
    </row>
    <row r="10916" spans="1:3">
      <c r="A10916" t="n">
        <v>17093</v>
      </c>
      <c r="B10916" s="1">
        <f>B10892+1</f>
        <v>38441</v>
      </c>
      <c r="C10916" t="n">
        <v>19</v>
      </c>
    </row>
    <row r="10917" spans="1:3">
      <c r="A10917" t="n">
        <v>17293</v>
      </c>
      <c r="B10917" s="1">
        <f>B10893+1</f>
        <v>38441</v>
      </c>
      <c r="C10917" t="n">
        <v>20</v>
      </c>
    </row>
    <row r="10918" spans="1:3">
      <c r="A10918" t="n">
        <v>16631</v>
      </c>
      <c r="B10918" s="1">
        <f>B10894+1</f>
        <v>38441</v>
      </c>
      <c r="C10918" t="n">
        <v>21</v>
      </c>
    </row>
    <row r="10919" spans="1:3">
      <c r="A10919" t="n">
        <v>15453</v>
      </c>
      <c r="B10919" s="1">
        <f>B10895+1</f>
        <v>38441</v>
      </c>
      <c r="C10919" t="n">
        <v>22</v>
      </c>
    </row>
    <row r="10920" spans="1:3">
      <c r="A10920" t="n">
        <v>13831</v>
      </c>
      <c r="B10920" s="1">
        <f>B10896+1</f>
        <v>38441</v>
      </c>
      <c r="C10920" t="n">
        <v>23</v>
      </c>
    </row>
    <row r="10921" spans="1:3">
      <c r="A10921" t="n">
        <v>12415</v>
      </c>
      <c r="B10921" s="1">
        <f>B10897+1</f>
        <v>38441</v>
      </c>
      <c r="C10921" t="n">
        <v>24</v>
      </c>
    </row>
    <row r="10922" spans="1:3">
      <c r="A10922" t="n">
        <v>11514</v>
      </c>
      <c r="B10922" s="1">
        <f>B10898+1</f>
        <v>38442</v>
      </c>
      <c r="C10922" t="n">
        <v>1</v>
      </c>
    </row>
    <row r="10923" spans="1:3">
      <c r="A10923" t="n">
        <v>11150</v>
      </c>
      <c r="B10923" s="1">
        <f>B10899+1</f>
        <v>38442</v>
      </c>
      <c r="C10923" t="n">
        <v>2</v>
      </c>
    </row>
    <row r="10924" spans="1:3">
      <c r="A10924" t="n">
        <v>11002</v>
      </c>
      <c r="B10924" s="1">
        <f>B10900+1</f>
        <v>38442</v>
      </c>
      <c r="C10924" t="n">
        <v>3</v>
      </c>
    </row>
    <row r="10925" spans="1:3">
      <c r="A10925" t="n">
        <v>11008</v>
      </c>
      <c r="B10925" s="1">
        <f>B10901+1</f>
        <v>38442</v>
      </c>
      <c r="C10925" t="n">
        <v>4</v>
      </c>
    </row>
    <row r="10926" spans="1:3">
      <c r="A10926" t="n">
        <v>11380</v>
      </c>
      <c r="B10926" s="1">
        <f>B10902+1</f>
        <v>38442</v>
      </c>
      <c r="C10926" t="n">
        <v>5</v>
      </c>
    </row>
    <row r="10927" spans="1:3">
      <c r="A10927" t="n">
        <v>12431</v>
      </c>
      <c r="B10927" s="1">
        <f>B10903+1</f>
        <v>38442</v>
      </c>
      <c r="C10927" t="n">
        <v>6</v>
      </c>
    </row>
    <row r="10928" spans="1:3">
      <c r="A10928" t="n">
        <v>14454</v>
      </c>
      <c r="B10928" s="1">
        <f>B10904+1</f>
        <v>38442</v>
      </c>
      <c r="C10928" t="n">
        <v>7</v>
      </c>
    </row>
    <row r="10929" spans="1:3">
      <c r="A10929" t="n">
        <v>15734</v>
      </c>
      <c r="B10929" s="1">
        <f>B10905+1</f>
        <v>38442</v>
      </c>
      <c r="C10929" t="n">
        <v>8</v>
      </c>
    </row>
    <row r="10930" spans="1:3">
      <c r="A10930" t="n">
        <v>15989</v>
      </c>
      <c r="B10930" s="1">
        <f>B10906+1</f>
        <v>38442</v>
      </c>
      <c r="C10930" t="n">
        <v>9</v>
      </c>
    </row>
    <row r="10931" spans="1:3">
      <c r="A10931" t="n">
        <v>16055</v>
      </c>
      <c r="B10931" s="1">
        <f>B10907+1</f>
        <v>38442</v>
      </c>
      <c r="C10931" t="n">
        <v>10</v>
      </c>
    </row>
    <row r="10932" spans="1:3">
      <c r="A10932" t="n">
        <v>16095</v>
      </c>
      <c r="B10932" s="1">
        <f>B10908+1</f>
        <v>38442</v>
      </c>
      <c r="C10932" t="n">
        <v>11</v>
      </c>
    </row>
    <row r="10933" spans="1:3">
      <c r="A10933" t="n">
        <v>15970</v>
      </c>
      <c r="B10933" s="1">
        <f>B10909+1</f>
        <v>38442</v>
      </c>
      <c r="C10933" t="n">
        <v>12</v>
      </c>
    </row>
    <row r="10934" spans="1:3">
      <c r="A10934" t="n">
        <v>15751</v>
      </c>
      <c r="B10934" s="1">
        <f>B10910+1</f>
        <v>38442</v>
      </c>
      <c r="C10934" t="n">
        <v>13</v>
      </c>
    </row>
    <row r="10935" spans="1:3">
      <c r="A10935" t="n">
        <v>15643</v>
      </c>
      <c r="B10935" s="1">
        <f>B10911+1</f>
        <v>38442</v>
      </c>
      <c r="C10935" t="n">
        <v>14</v>
      </c>
    </row>
    <row r="10936" spans="1:3">
      <c r="A10936" t="n">
        <v>15381</v>
      </c>
      <c r="B10936" s="1">
        <f>B10912+1</f>
        <v>38442</v>
      </c>
      <c r="C10936" t="n">
        <v>15</v>
      </c>
    </row>
    <row r="10937" spans="1:3">
      <c r="A10937" t="n">
        <v>15243</v>
      </c>
      <c r="B10937" s="1">
        <f>B10913+1</f>
        <v>38442</v>
      </c>
      <c r="C10937" t="n">
        <v>16</v>
      </c>
    </row>
    <row r="10938" spans="1:3">
      <c r="A10938" t="n">
        <v>15340</v>
      </c>
      <c r="B10938" s="1">
        <f>B10914+1</f>
        <v>38442</v>
      </c>
      <c r="C10938" t="n">
        <v>17</v>
      </c>
    </row>
    <row r="10939" spans="1:3">
      <c r="A10939" t="n">
        <v>15924</v>
      </c>
      <c r="B10939" s="1">
        <f>B10915+1</f>
        <v>38442</v>
      </c>
      <c r="C10939" t="n">
        <v>18</v>
      </c>
    </row>
    <row r="10940" spans="1:3">
      <c r="A10940" t="n">
        <v>17127</v>
      </c>
      <c r="B10940" s="1">
        <f>B10916+1</f>
        <v>38442</v>
      </c>
      <c r="C10940" t="n">
        <v>19</v>
      </c>
    </row>
    <row r="10941" spans="1:3">
      <c r="A10941" t="n">
        <v>17277</v>
      </c>
      <c r="B10941" s="1">
        <f>B10917+1</f>
        <v>38442</v>
      </c>
      <c r="C10941" t="n">
        <v>20</v>
      </c>
    </row>
    <row r="10942" spans="1:3">
      <c r="A10942" t="n">
        <v>16658</v>
      </c>
      <c r="B10942" s="1">
        <f>B10918+1</f>
        <v>38442</v>
      </c>
      <c r="C10942" t="n">
        <v>21</v>
      </c>
    </row>
    <row r="10943" spans="1:3">
      <c r="A10943" t="n">
        <v>15464</v>
      </c>
      <c r="B10943" s="1">
        <f>B10919+1</f>
        <v>38442</v>
      </c>
      <c r="C10943" t="n">
        <v>22</v>
      </c>
    </row>
    <row r="10944" spans="1:3">
      <c r="A10944" t="n">
        <v>13846</v>
      </c>
      <c r="B10944" s="1">
        <f>B10920+1</f>
        <v>38442</v>
      </c>
      <c r="C10944" t="n">
        <v>23</v>
      </c>
    </row>
    <row r="10945" spans="1:3">
      <c r="A10945" t="n">
        <v>12265</v>
      </c>
      <c r="B10945" s="1">
        <f>B10921+1</f>
        <v>38442</v>
      </c>
      <c r="C10945" t="n">
        <v>24</v>
      </c>
    </row>
    <row r="10946" spans="1:3">
      <c r="A10946" t="n">
        <v>11498</v>
      </c>
      <c r="B10946" s="1">
        <f>B10922+1</f>
        <v>38443</v>
      </c>
      <c r="C10946" t="n">
        <v>1</v>
      </c>
    </row>
    <row r="10947" spans="1:3">
      <c r="A10947" t="n">
        <v>11049</v>
      </c>
      <c r="B10947" s="1">
        <f>B10923+1</f>
        <v>38443</v>
      </c>
      <c r="C10947" t="n">
        <v>2</v>
      </c>
    </row>
    <row r="10948" spans="1:3">
      <c r="A10948" t="n">
        <v>10833</v>
      </c>
      <c r="B10948" s="1">
        <f>B10924+1</f>
        <v>38443</v>
      </c>
      <c r="C10948" t="n">
        <v>3</v>
      </c>
    </row>
    <row r="10949" spans="1:3">
      <c r="A10949" t="n">
        <v>10778</v>
      </c>
      <c r="B10949" s="1">
        <f>B10925+1</f>
        <v>38443</v>
      </c>
      <c r="C10949" t="n">
        <v>4</v>
      </c>
    </row>
    <row r="10950" spans="1:3">
      <c r="A10950" t="n">
        <v>11077</v>
      </c>
      <c r="B10950" s="1">
        <f>B10926+1</f>
        <v>38443</v>
      </c>
      <c r="C10950" t="n">
        <v>5</v>
      </c>
    </row>
    <row r="10951" spans="1:3">
      <c r="A10951" t="n">
        <v>12155</v>
      </c>
      <c r="B10951" s="1">
        <f>B10927+1</f>
        <v>38443</v>
      </c>
      <c r="C10951" t="n">
        <v>6</v>
      </c>
    </row>
    <row r="10952" spans="1:3">
      <c r="A10952" t="n">
        <v>14144</v>
      </c>
      <c r="B10952" s="1">
        <f>B10928+1</f>
        <v>38443</v>
      </c>
      <c r="C10952" t="n">
        <v>7</v>
      </c>
    </row>
    <row r="10953" spans="1:3">
      <c r="A10953" t="n">
        <v>15669</v>
      </c>
      <c r="B10953" s="1">
        <f>B10929+1</f>
        <v>38443</v>
      </c>
      <c r="C10953" t="n">
        <v>8</v>
      </c>
    </row>
    <row r="10954" spans="1:3">
      <c r="A10954" t="n">
        <v>16096</v>
      </c>
      <c r="B10954" s="1">
        <f>B10930+1</f>
        <v>38443</v>
      </c>
      <c r="C10954" t="n">
        <v>9</v>
      </c>
    </row>
    <row r="10955" spans="1:3">
      <c r="A10955" t="n">
        <v>16226</v>
      </c>
      <c r="B10955" s="1">
        <f>B10931+1</f>
        <v>38443</v>
      </c>
      <c r="C10955" t="n">
        <v>10</v>
      </c>
    </row>
    <row r="10956" spans="1:3">
      <c r="A10956" t="n">
        <v>16267</v>
      </c>
      <c r="B10956" s="1">
        <f>B10932+1</f>
        <v>38443</v>
      </c>
      <c r="C10956" t="n">
        <v>11</v>
      </c>
    </row>
    <row r="10957" spans="1:3">
      <c r="A10957" t="n">
        <v>16128</v>
      </c>
      <c r="B10957" s="1">
        <f>B10933+1</f>
        <v>38443</v>
      </c>
      <c r="C10957" t="n">
        <v>12</v>
      </c>
    </row>
    <row r="10958" spans="1:3">
      <c r="A10958" t="n">
        <v>15864</v>
      </c>
      <c r="B10958" s="1">
        <f>B10934+1</f>
        <v>38443</v>
      </c>
      <c r="C10958" t="n">
        <v>13</v>
      </c>
    </row>
    <row r="10959" spans="1:3">
      <c r="A10959" t="n">
        <v>15698</v>
      </c>
      <c r="B10959" s="1">
        <f>B10935+1</f>
        <v>38443</v>
      </c>
      <c r="C10959" t="n">
        <v>14</v>
      </c>
    </row>
    <row r="10960" spans="1:3">
      <c r="A10960" t="n">
        <v>15356</v>
      </c>
      <c r="B10960" s="1">
        <f>B10936+1</f>
        <v>38443</v>
      </c>
      <c r="C10960" t="n">
        <v>15</v>
      </c>
    </row>
    <row r="10961" spans="1:3">
      <c r="A10961" t="n">
        <v>15121</v>
      </c>
      <c r="B10961" s="1">
        <f>B10937+1</f>
        <v>38443</v>
      </c>
      <c r="C10961" t="n">
        <v>16</v>
      </c>
    </row>
    <row r="10962" spans="1:3">
      <c r="A10962" t="n">
        <v>15083</v>
      </c>
      <c r="B10962" s="1">
        <f>B10938+1</f>
        <v>38443</v>
      </c>
      <c r="C10962" t="n">
        <v>17</v>
      </c>
    </row>
    <row r="10963" spans="1:3">
      <c r="A10963" t="n">
        <v>15290</v>
      </c>
      <c r="B10963" s="1">
        <f>B10939+1</f>
        <v>38443</v>
      </c>
      <c r="C10963" t="n">
        <v>18</v>
      </c>
    </row>
    <row r="10964" spans="1:3">
      <c r="A10964" t="n">
        <v>16253</v>
      </c>
      <c r="B10964" s="1">
        <f>B10940+1</f>
        <v>38443</v>
      </c>
      <c r="C10964" t="n">
        <v>19</v>
      </c>
    </row>
    <row r="10965" spans="1:3">
      <c r="A10965" t="n">
        <v>16299</v>
      </c>
      <c r="B10965" s="1">
        <f>B10941+1</f>
        <v>38443</v>
      </c>
      <c r="C10965" t="n">
        <v>20</v>
      </c>
    </row>
    <row r="10966" spans="1:3">
      <c r="A10966" t="n">
        <v>15743</v>
      </c>
      <c r="B10966" s="1">
        <f>B10942+1</f>
        <v>38443</v>
      </c>
      <c r="C10966" t="n">
        <v>21</v>
      </c>
    </row>
    <row r="10967" spans="1:3">
      <c r="A10967" t="n">
        <v>14831</v>
      </c>
      <c r="B10967" s="1">
        <f>B10943+1</f>
        <v>38443</v>
      </c>
      <c r="C10967" t="n">
        <v>22</v>
      </c>
    </row>
    <row r="10968" spans="1:3">
      <c r="A10968" t="n">
        <v>13549</v>
      </c>
      <c r="B10968" s="1">
        <f>B10944+1</f>
        <v>38443</v>
      </c>
      <c r="C10968" t="n">
        <v>23</v>
      </c>
    </row>
    <row r="10969" spans="1:3">
      <c r="A10969" t="n">
        <v>12264</v>
      </c>
      <c r="B10969" s="1">
        <f>B10945+1</f>
        <v>38443</v>
      </c>
      <c r="C10969" t="n">
        <v>24</v>
      </c>
    </row>
    <row r="10970" spans="1:3">
      <c r="A10970" t="n">
        <v>11355</v>
      </c>
      <c r="B10970" s="1">
        <f>B10946+1</f>
        <v>38444</v>
      </c>
      <c r="C10970" t="n">
        <v>1</v>
      </c>
    </row>
    <row r="10971" spans="1:3">
      <c r="A10971" t="n">
        <v>10824</v>
      </c>
      <c r="B10971" s="1">
        <f>B10947+1</f>
        <v>38444</v>
      </c>
      <c r="C10971" t="n">
        <v>2</v>
      </c>
    </row>
    <row r="10972" spans="1:3">
      <c r="A10972" t="n">
        <v>10613</v>
      </c>
      <c r="B10972" s="1">
        <f>B10948+1</f>
        <v>38444</v>
      </c>
      <c r="C10972" t="n">
        <v>3</v>
      </c>
    </row>
    <row r="10973" spans="1:3">
      <c r="A10973" t="n">
        <v>10503</v>
      </c>
      <c r="B10973" s="1">
        <f>B10949+1</f>
        <v>38444</v>
      </c>
      <c r="C10973" t="n">
        <v>4</v>
      </c>
    </row>
    <row r="10974" spans="1:3">
      <c r="A10974" t="n">
        <v>10600</v>
      </c>
      <c r="B10974" s="1">
        <f>B10950+1</f>
        <v>38444</v>
      </c>
      <c r="C10974" t="n">
        <v>5</v>
      </c>
    </row>
    <row r="10975" spans="1:3">
      <c r="A10975" t="n">
        <v>11003</v>
      </c>
      <c r="B10975" s="1">
        <f>B10951+1</f>
        <v>38444</v>
      </c>
      <c r="C10975" t="n">
        <v>6</v>
      </c>
    </row>
    <row r="10976" spans="1:3">
      <c r="A10976" t="n">
        <v>11826</v>
      </c>
      <c r="B10976" s="1">
        <f>B10952+1</f>
        <v>38444</v>
      </c>
      <c r="C10976" t="n">
        <v>7</v>
      </c>
    </row>
    <row r="10977" spans="1:3">
      <c r="A10977" t="n">
        <v>13129</v>
      </c>
      <c r="B10977" s="1">
        <f>B10953+1</f>
        <v>38444</v>
      </c>
      <c r="C10977" t="n">
        <v>8</v>
      </c>
    </row>
    <row r="10978" spans="1:3">
      <c r="A10978" t="n">
        <v>14528</v>
      </c>
      <c r="B10978" s="1">
        <f>B10954+1</f>
        <v>38444</v>
      </c>
      <c r="C10978" t="n">
        <v>9</v>
      </c>
    </row>
    <row r="10979" spans="1:3">
      <c r="A10979" t="n">
        <v>15563</v>
      </c>
      <c r="B10979" s="1">
        <f>B10955+1</f>
        <v>38444</v>
      </c>
      <c r="C10979" t="n">
        <v>10</v>
      </c>
    </row>
    <row r="10980" spans="1:3">
      <c r="A10980" t="n">
        <v>16046</v>
      </c>
      <c r="B10980" s="1">
        <f>B10956+1</f>
        <v>38444</v>
      </c>
      <c r="C10980" t="n">
        <v>11</v>
      </c>
    </row>
    <row r="10981" spans="1:3">
      <c r="A10981" t="n">
        <v>16162</v>
      </c>
      <c r="B10981" s="1">
        <f>B10957+1</f>
        <v>38444</v>
      </c>
      <c r="C10981" t="n">
        <v>12</v>
      </c>
    </row>
    <row r="10982" spans="1:3">
      <c r="A10982" t="n">
        <v>15994</v>
      </c>
      <c r="B10982" s="1">
        <f>B10958+1</f>
        <v>38444</v>
      </c>
      <c r="C10982" t="n">
        <v>13</v>
      </c>
    </row>
    <row r="10983" spans="1:3">
      <c r="A10983" t="n">
        <v>15671</v>
      </c>
      <c r="B10983" s="1">
        <f>B10959+1</f>
        <v>38444</v>
      </c>
      <c r="C10983" t="n">
        <v>14</v>
      </c>
    </row>
    <row r="10984" spans="1:3">
      <c r="A10984" t="n">
        <v>15374</v>
      </c>
      <c r="B10984" s="1">
        <f>B10960+1</f>
        <v>38444</v>
      </c>
      <c r="C10984" t="n">
        <v>15</v>
      </c>
    </row>
    <row r="10985" spans="1:3">
      <c r="A10985" t="n">
        <v>15168</v>
      </c>
      <c r="B10985" s="1">
        <f>B10961+1</f>
        <v>38444</v>
      </c>
      <c r="C10985" t="n">
        <v>16</v>
      </c>
    </row>
    <row r="10986" spans="1:3">
      <c r="A10986" t="n">
        <v>15281</v>
      </c>
      <c r="B10986" s="1">
        <f>B10962+1</f>
        <v>38444</v>
      </c>
      <c r="C10986" t="n">
        <v>17</v>
      </c>
    </row>
    <row r="10987" spans="1:3">
      <c r="A10987" t="n">
        <v>15637</v>
      </c>
      <c r="B10987" s="1">
        <f>B10963+1</f>
        <v>38444</v>
      </c>
      <c r="C10987" t="n">
        <v>18</v>
      </c>
    </row>
    <row r="10988" spans="1:3">
      <c r="A10988" t="n">
        <v>16105</v>
      </c>
      <c r="B10988" s="1">
        <f>B10964+1</f>
        <v>38444</v>
      </c>
      <c r="C10988" t="n">
        <v>19</v>
      </c>
    </row>
    <row r="10989" spans="1:3">
      <c r="A10989" t="n">
        <v>15834</v>
      </c>
      <c r="B10989" s="1">
        <f>B10965+1</f>
        <v>38444</v>
      </c>
      <c r="C10989" t="n">
        <v>20</v>
      </c>
    </row>
    <row r="10990" spans="1:3">
      <c r="A10990" t="n">
        <v>15166</v>
      </c>
      <c r="B10990" s="1">
        <f>B10966+1</f>
        <v>38444</v>
      </c>
      <c r="C10990" t="n">
        <v>21</v>
      </c>
    </row>
    <row r="10991" spans="1:3">
      <c r="A10991" t="n">
        <v>14306</v>
      </c>
      <c r="B10991" s="1">
        <f>B10967+1</f>
        <v>38444</v>
      </c>
      <c r="C10991" t="n">
        <v>22</v>
      </c>
    </row>
    <row r="10992" spans="1:3">
      <c r="A10992" t="n">
        <v>13151</v>
      </c>
      <c r="B10992" s="1">
        <f>B10968+1</f>
        <v>38444</v>
      </c>
      <c r="C10992" t="n">
        <v>23</v>
      </c>
    </row>
    <row r="10993" spans="1:3">
      <c r="A10993" t="n">
        <v>11962</v>
      </c>
      <c r="B10993" s="1">
        <f>B10969+1</f>
        <v>38444</v>
      </c>
      <c r="C10993" t="n">
        <v>24</v>
      </c>
    </row>
    <row r="10994" spans="1:3">
      <c r="A10994" t="n">
        <v>11089</v>
      </c>
      <c r="B10994" s="1">
        <f>B10970+1</f>
        <v>38445</v>
      </c>
      <c r="C10994" t="n">
        <v>1</v>
      </c>
    </row>
    <row r="10995" spans="1:3">
      <c r="A10995" t="n">
        <v>10827</v>
      </c>
      <c r="B10995" s="1">
        <f>B10971+1</f>
        <v>38445</v>
      </c>
      <c r="C10995" t="n">
        <v>2</v>
      </c>
    </row>
    <row r="10996" spans="1:3">
      <c r="A10996" t="n">
        <v>10564</v>
      </c>
      <c r="B10996" s="1">
        <f>B10972+1</f>
        <v>38445</v>
      </c>
      <c r="C10996" t="n">
        <v>3</v>
      </c>
    </row>
    <row r="10997" spans="1:3">
      <c r="A10997" t="n">
        <v>10281</v>
      </c>
      <c r="B10997" s="1">
        <f>B10973+1</f>
        <v>38445</v>
      </c>
      <c r="C10997" t="n">
        <v>4</v>
      </c>
    </row>
    <row r="10998" spans="1:3">
      <c r="A10998" t="n">
        <v>10235</v>
      </c>
      <c r="B10998" s="1">
        <f>B10974+1</f>
        <v>38445</v>
      </c>
      <c r="C10998" t="n">
        <v>5</v>
      </c>
    </row>
    <row r="10999" spans="1:3">
      <c r="A10999" t="n">
        <v>10325</v>
      </c>
      <c r="B10999" s="1">
        <f>B10975+1</f>
        <v>38445</v>
      </c>
      <c r="C10999" t="n">
        <v>6</v>
      </c>
    </row>
    <row r="11000" spans="1:3">
      <c r="A11000" t="n">
        <v>10659</v>
      </c>
      <c r="B11000" s="1">
        <f>B10976+1</f>
        <v>38445</v>
      </c>
      <c r="C11000" t="n">
        <v>7</v>
      </c>
    </row>
    <row r="11001" spans="1:3">
      <c r="A11001" t="n">
        <v>11183</v>
      </c>
      <c r="B11001" s="1">
        <f>B10977+1</f>
        <v>38445</v>
      </c>
      <c r="C11001" t="n">
        <v>8</v>
      </c>
    </row>
    <row r="11002" spans="1:3">
      <c r="A11002" t="n">
        <v>12082</v>
      </c>
      <c r="B11002" s="1">
        <f>B10978+1</f>
        <v>38445</v>
      </c>
      <c r="C11002" t="n">
        <v>9</v>
      </c>
    </row>
    <row r="11003" spans="1:3">
      <c r="A11003" t="n">
        <v>13053</v>
      </c>
      <c r="B11003" s="1">
        <f>B10979+1</f>
        <v>38445</v>
      </c>
      <c r="C11003" t="n">
        <v>10</v>
      </c>
    </row>
    <row r="11004" spans="1:3">
      <c r="A11004" t="n">
        <v>13717</v>
      </c>
      <c r="B11004" s="1">
        <f>B10980+1</f>
        <v>38445</v>
      </c>
      <c r="C11004" t="n">
        <v>11</v>
      </c>
    </row>
    <row r="11005" spans="1:3">
      <c r="A11005" t="n">
        <v>14148</v>
      </c>
      <c r="B11005" s="1">
        <f>B10981+1</f>
        <v>38445</v>
      </c>
      <c r="C11005" t="n">
        <v>12</v>
      </c>
    </row>
    <row r="11006" spans="1:3">
      <c r="A11006" t="n">
        <v>14378</v>
      </c>
      <c r="B11006" s="1">
        <f>B10982+1</f>
        <v>38445</v>
      </c>
      <c r="C11006" t="n">
        <v>13</v>
      </c>
    </row>
    <row r="11007" spans="1:3">
      <c r="A11007" t="n">
        <v>14250</v>
      </c>
      <c r="B11007" s="1">
        <f>B10983+1</f>
        <v>38445</v>
      </c>
      <c r="C11007" t="n">
        <v>14</v>
      </c>
    </row>
    <row r="11008" spans="1:3">
      <c r="A11008" t="n">
        <v>14098</v>
      </c>
      <c r="B11008" s="1">
        <f>B10984+1</f>
        <v>38445</v>
      </c>
      <c r="C11008" t="n">
        <v>15</v>
      </c>
    </row>
    <row r="11009" spans="1:3">
      <c r="A11009" t="n">
        <v>14027</v>
      </c>
      <c r="B11009" s="1">
        <f>B10985+1</f>
        <v>38445</v>
      </c>
      <c r="C11009" t="n">
        <v>16</v>
      </c>
    </row>
    <row r="11010" spans="1:3">
      <c r="A11010" t="n">
        <v>14244</v>
      </c>
      <c r="B11010" s="1">
        <f>B10986+1</f>
        <v>38445</v>
      </c>
      <c r="C11010" t="n">
        <v>17</v>
      </c>
    </row>
    <row r="11011" spans="1:3">
      <c r="A11011" t="n">
        <v>14615</v>
      </c>
      <c r="B11011" s="1">
        <f>B10987+1</f>
        <v>38445</v>
      </c>
      <c r="C11011" t="n">
        <v>18</v>
      </c>
    </row>
    <row r="11012" spans="1:3">
      <c r="A11012" t="n">
        <v>15036</v>
      </c>
      <c r="B11012" s="1">
        <f>B10988+1</f>
        <v>38445</v>
      </c>
      <c r="C11012" t="n">
        <v>19</v>
      </c>
    </row>
    <row r="11013" spans="1:3">
      <c r="A11013" t="n">
        <v>15836</v>
      </c>
      <c r="B11013" s="1">
        <f>B10989+1</f>
        <v>38445</v>
      </c>
      <c r="C11013" t="n">
        <v>20</v>
      </c>
    </row>
    <row r="11014" spans="1:3">
      <c r="A11014" t="n">
        <v>15813</v>
      </c>
      <c r="B11014" s="1">
        <f>B10990+1</f>
        <v>38445</v>
      </c>
      <c r="C11014" t="n">
        <v>21</v>
      </c>
    </row>
    <row r="11015" spans="1:3">
      <c r="A11015" t="n">
        <v>14870</v>
      </c>
      <c r="B11015" s="1">
        <f>B10991+1</f>
        <v>38445</v>
      </c>
      <c r="C11015" t="n">
        <v>22</v>
      </c>
    </row>
    <row r="11016" spans="1:3">
      <c r="A11016" t="n">
        <v>13525</v>
      </c>
      <c r="B11016" s="1">
        <f>B10992+1</f>
        <v>38445</v>
      </c>
      <c r="C11016" t="n">
        <v>23</v>
      </c>
    </row>
    <row r="11017" spans="1:3">
      <c r="A11017" t="n">
        <v>12238</v>
      </c>
      <c r="B11017" s="1">
        <f>B10993+1</f>
        <v>38445</v>
      </c>
      <c r="C11017" t="n">
        <v>24</v>
      </c>
    </row>
    <row r="11018" spans="1:3">
      <c r="A11018" t="n">
        <v>11265</v>
      </c>
      <c r="B11018" s="1">
        <f>B10994+1</f>
        <v>38446</v>
      </c>
      <c r="C11018" t="n">
        <v>1</v>
      </c>
    </row>
    <row r="11019" spans="1:3">
      <c r="A11019" t="n">
        <v>10794</v>
      </c>
      <c r="B11019" s="1">
        <f>B10995+1</f>
        <v>38446</v>
      </c>
      <c r="C11019" t="n">
        <v>2</v>
      </c>
    </row>
    <row r="11020" spans="1:3">
      <c r="A11020" t="n">
        <v>10584</v>
      </c>
      <c r="B11020" s="1">
        <f>B10996+1</f>
        <v>38446</v>
      </c>
      <c r="C11020" t="n">
        <v>3</v>
      </c>
    </row>
    <row r="11021" spans="1:3">
      <c r="A11021" t="n">
        <v>10620</v>
      </c>
      <c r="B11021" s="1">
        <f>B10997+1</f>
        <v>38446</v>
      </c>
      <c r="C11021" t="n">
        <v>4</v>
      </c>
    </row>
    <row r="11022" spans="1:3">
      <c r="A11022" t="n">
        <v>10938</v>
      </c>
      <c r="B11022" s="1">
        <f>B10998+1</f>
        <v>38446</v>
      </c>
      <c r="C11022" t="n">
        <v>5</v>
      </c>
    </row>
    <row r="11023" spans="1:3">
      <c r="A11023" t="n">
        <v>12006</v>
      </c>
      <c r="B11023" s="1">
        <f>B10999+1</f>
        <v>38446</v>
      </c>
      <c r="C11023" t="n">
        <v>6</v>
      </c>
    </row>
    <row r="11024" spans="1:3">
      <c r="A11024" t="n">
        <v>14166</v>
      </c>
      <c r="B11024" s="1">
        <f>B11000+1</f>
        <v>38446</v>
      </c>
      <c r="C11024" t="n">
        <v>7</v>
      </c>
    </row>
    <row r="11025" spans="1:3">
      <c r="A11025" t="n">
        <v>15738</v>
      </c>
      <c r="B11025" s="1">
        <f>B11001+1</f>
        <v>38446</v>
      </c>
      <c r="C11025" t="n">
        <v>8</v>
      </c>
    </row>
    <row r="11026" spans="1:3">
      <c r="A11026" t="n">
        <v>16226</v>
      </c>
      <c r="B11026" s="1">
        <f>B11002+1</f>
        <v>38446</v>
      </c>
      <c r="C11026" t="n">
        <v>9</v>
      </c>
    </row>
    <row r="11027" spans="1:3">
      <c r="A11027" t="n">
        <v>16388</v>
      </c>
      <c r="B11027" s="1">
        <f>B11003+1</f>
        <v>38446</v>
      </c>
      <c r="C11027" t="n">
        <v>10</v>
      </c>
    </row>
    <row r="11028" spans="1:3">
      <c r="A11028" t="n">
        <v>16538</v>
      </c>
      <c r="B11028" s="1">
        <f>B11004+1</f>
        <v>38446</v>
      </c>
      <c r="C11028" t="n">
        <v>11</v>
      </c>
    </row>
    <row r="11029" spans="1:3">
      <c r="A11029" t="n">
        <v>16424</v>
      </c>
      <c r="B11029" s="1">
        <f>B11005+1</f>
        <v>38446</v>
      </c>
      <c r="C11029" t="n">
        <v>12</v>
      </c>
    </row>
    <row r="11030" spans="1:3">
      <c r="A11030" t="n">
        <v>16306</v>
      </c>
      <c r="B11030" s="1">
        <f>B11006+1</f>
        <v>38446</v>
      </c>
      <c r="C11030" t="n">
        <v>13</v>
      </c>
    </row>
    <row r="11031" spans="1:3">
      <c r="A11031" t="n">
        <v>16159</v>
      </c>
      <c r="B11031" s="1">
        <f>B11007+1</f>
        <v>38446</v>
      </c>
      <c r="C11031" t="n">
        <v>14</v>
      </c>
    </row>
    <row r="11032" spans="1:3">
      <c r="A11032" t="n">
        <v>15899</v>
      </c>
      <c r="B11032" s="1">
        <f>B11008+1</f>
        <v>38446</v>
      </c>
      <c r="C11032" t="n">
        <v>15</v>
      </c>
    </row>
    <row r="11033" spans="1:3">
      <c r="A11033" t="n">
        <v>15775</v>
      </c>
      <c r="B11033" s="1">
        <f>B11009+1</f>
        <v>38446</v>
      </c>
      <c r="C11033" t="n">
        <v>16</v>
      </c>
    </row>
    <row r="11034" spans="1:3">
      <c r="A11034" t="n">
        <v>15826</v>
      </c>
      <c r="B11034" s="1">
        <f>B11010+1</f>
        <v>38446</v>
      </c>
      <c r="C11034" t="n">
        <v>17</v>
      </c>
    </row>
    <row r="11035" spans="1:3">
      <c r="A11035" t="n">
        <v>16037</v>
      </c>
      <c r="B11035" s="1">
        <f>B11011+1</f>
        <v>38446</v>
      </c>
      <c r="C11035" t="n">
        <v>18</v>
      </c>
    </row>
    <row r="11036" spans="1:3">
      <c r="A11036" t="n">
        <v>16252</v>
      </c>
      <c r="B11036" s="1">
        <f>B11012+1</f>
        <v>38446</v>
      </c>
      <c r="C11036" t="n">
        <v>19</v>
      </c>
    </row>
    <row r="11037" spans="1:3">
      <c r="A11037" t="n">
        <v>16925</v>
      </c>
      <c r="B11037" s="1">
        <f>B11013+1</f>
        <v>38446</v>
      </c>
      <c r="C11037" t="n">
        <v>20</v>
      </c>
    </row>
    <row r="11038" spans="1:3">
      <c r="A11038" t="n">
        <v>17024</v>
      </c>
      <c r="B11038" s="1">
        <f>B11014+1</f>
        <v>38446</v>
      </c>
      <c r="C11038" t="n">
        <v>21</v>
      </c>
    </row>
    <row r="11039" spans="1:3">
      <c r="A11039" t="n">
        <v>15943</v>
      </c>
      <c r="B11039" s="1">
        <f>B11015+1</f>
        <v>38446</v>
      </c>
      <c r="C11039" t="n">
        <v>22</v>
      </c>
    </row>
    <row r="11040" spans="1:3">
      <c r="A11040" t="n">
        <v>14367</v>
      </c>
      <c r="B11040" s="1">
        <f>B11016+1</f>
        <v>38446</v>
      </c>
      <c r="C11040" t="n">
        <v>23</v>
      </c>
    </row>
    <row r="11041" spans="1:3">
      <c r="A11041" t="n">
        <v>12791</v>
      </c>
      <c r="B11041" s="1">
        <f>B11017+1</f>
        <v>38446</v>
      </c>
      <c r="C11041" t="n">
        <v>24</v>
      </c>
    </row>
    <row r="11042" spans="1:3">
      <c r="A11042" t="n">
        <v>11748</v>
      </c>
      <c r="B11042" s="1">
        <f>B11018+1</f>
        <v>38447</v>
      </c>
      <c r="C11042" t="n">
        <v>1</v>
      </c>
    </row>
    <row r="11043" spans="1:3">
      <c r="A11043" t="n">
        <v>11217</v>
      </c>
      <c r="B11043" s="1">
        <f>B11019+1</f>
        <v>38447</v>
      </c>
      <c r="C11043" t="n">
        <v>2</v>
      </c>
    </row>
    <row r="11044" spans="1:3">
      <c r="A11044" t="n">
        <v>10969</v>
      </c>
      <c r="B11044" s="1">
        <f>B11020+1</f>
        <v>38447</v>
      </c>
      <c r="C11044" t="n">
        <v>3</v>
      </c>
    </row>
    <row r="11045" spans="1:3">
      <c r="A11045" t="n">
        <v>10939</v>
      </c>
      <c r="B11045" s="1">
        <f>B11021+1</f>
        <v>38447</v>
      </c>
      <c r="C11045" t="n">
        <v>4</v>
      </c>
    </row>
    <row r="11046" spans="1:3">
      <c r="A11046" t="n">
        <v>11242</v>
      </c>
      <c r="B11046" s="1">
        <f>B11022+1</f>
        <v>38447</v>
      </c>
      <c r="C11046" t="n">
        <v>5</v>
      </c>
    </row>
    <row r="11047" spans="1:3">
      <c r="A11047" t="n">
        <v>12370</v>
      </c>
      <c r="B11047" s="1">
        <f>B11023+1</f>
        <v>38447</v>
      </c>
      <c r="C11047" t="n">
        <v>6</v>
      </c>
    </row>
    <row r="11048" spans="1:3">
      <c r="A11048" t="n">
        <v>14449</v>
      </c>
      <c r="B11048" s="1">
        <f>B11024+1</f>
        <v>38447</v>
      </c>
      <c r="C11048" t="n">
        <v>7</v>
      </c>
    </row>
    <row r="11049" spans="1:3">
      <c r="A11049" t="n">
        <v>15789</v>
      </c>
      <c r="B11049" s="1">
        <f>B11025+1</f>
        <v>38447</v>
      </c>
      <c r="C11049" t="n">
        <v>8</v>
      </c>
    </row>
    <row r="11050" spans="1:3">
      <c r="A11050" t="n">
        <v>16038</v>
      </c>
      <c r="B11050" s="1">
        <f>B11026+1</f>
        <v>38447</v>
      </c>
      <c r="C11050" t="n">
        <v>9</v>
      </c>
    </row>
    <row r="11051" spans="1:3">
      <c r="A11051" t="n">
        <v>16089</v>
      </c>
      <c r="B11051" s="1">
        <f>B11027+1</f>
        <v>38447</v>
      </c>
      <c r="C11051" t="n">
        <v>10</v>
      </c>
    </row>
    <row r="11052" spans="1:3">
      <c r="A11052" t="n">
        <v>16087</v>
      </c>
      <c r="B11052" s="1">
        <f>B11028+1</f>
        <v>38447</v>
      </c>
      <c r="C11052" t="n">
        <v>11</v>
      </c>
    </row>
    <row r="11053" spans="1:3">
      <c r="A11053" t="n">
        <v>15991</v>
      </c>
      <c r="B11053" s="1">
        <f>B11029+1</f>
        <v>38447</v>
      </c>
      <c r="C11053" t="n">
        <v>12</v>
      </c>
    </row>
    <row r="11054" spans="1:3">
      <c r="A11054" t="n">
        <v>15769</v>
      </c>
      <c r="B11054" s="1">
        <f>B11030+1</f>
        <v>38447</v>
      </c>
      <c r="C11054" t="n">
        <v>13</v>
      </c>
    </row>
    <row r="11055" spans="1:3">
      <c r="A11055" t="n">
        <v>15767</v>
      </c>
      <c r="B11055" s="1">
        <f>B11031+1</f>
        <v>38447</v>
      </c>
      <c r="C11055" t="n">
        <v>14</v>
      </c>
    </row>
    <row r="11056" spans="1:3">
      <c r="A11056" t="n">
        <v>15465</v>
      </c>
      <c r="B11056" s="1">
        <f>B11032+1</f>
        <v>38447</v>
      </c>
      <c r="C11056" t="n">
        <v>15</v>
      </c>
    </row>
    <row r="11057" spans="1:3">
      <c r="A11057" t="n">
        <v>15218</v>
      </c>
      <c r="B11057" s="1">
        <f>B11033+1</f>
        <v>38447</v>
      </c>
      <c r="C11057" t="n">
        <v>16</v>
      </c>
    </row>
    <row r="11058" spans="1:3">
      <c r="A11058" t="n">
        <v>15088</v>
      </c>
      <c r="B11058" s="1">
        <f>B11034+1</f>
        <v>38447</v>
      </c>
      <c r="C11058" t="n">
        <v>17</v>
      </c>
    </row>
    <row r="11059" spans="1:3">
      <c r="A11059" t="n">
        <v>15123</v>
      </c>
      <c r="B11059" s="1">
        <f>B11035+1</f>
        <v>38447</v>
      </c>
      <c r="C11059" t="n">
        <v>18</v>
      </c>
    </row>
    <row r="11060" spans="1:3">
      <c r="A11060" t="n">
        <v>15244</v>
      </c>
      <c r="B11060" s="1">
        <f>B11036+1</f>
        <v>38447</v>
      </c>
      <c r="C11060" t="n">
        <v>19</v>
      </c>
    </row>
    <row r="11061" spans="1:3">
      <c r="A11061" t="n">
        <v>16165</v>
      </c>
      <c r="B11061" s="1">
        <f>B11037+1</f>
        <v>38447</v>
      </c>
      <c r="C11061" t="n">
        <v>20</v>
      </c>
    </row>
    <row r="11062" spans="1:3">
      <c r="A11062" t="n">
        <v>16426</v>
      </c>
      <c r="B11062" s="1">
        <f>B11038+1</f>
        <v>38447</v>
      </c>
      <c r="C11062" t="n">
        <v>21</v>
      </c>
    </row>
    <row r="11063" spans="1:3">
      <c r="A11063" t="n">
        <v>15375</v>
      </c>
      <c r="B11063" s="1">
        <f>B11039+1</f>
        <v>38447</v>
      </c>
      <c r="C11063" t="n">
        <v>22</v>
      </c>
    </row>
    <row r="11064" spans="1:3">
      <c r="A11064" t="n">
        <v>13684</v>
      </c>
      <c r="B11064" s="1">
        <f>B11040+1</f>
        <v>38447</v>
      </c>
      <c r="C11064" t="n">
        <v>23</v>
      </c>
    </row>
    <row r="11065" spans="1:3">
      <c r="A11065" t="n">
        <v>12129</v>
      </c>
      <c r="B11065" s="1">
        <f>B11041+1</f>
        <v>38447</v>
      </c>
      <c r="C11065" t="n">
        <v>24</v>
      </c>
    </row>
    <row r="11066" spans="1:3">
      <c r="A11066" t="n">
        <v>11159</v>
      </c>
      <c r="B11066" s="1">
        <f>B11042+1</f>
        <v>38448</v>
      </c>
      <c r="C11066" t="n">
        <v>1</v>
      </c>
    </row>
    <row r="11067" spans="1:3">
      <c r="A11067" t="n">
        <v>10677</v>
      </c>
      <c r="B11067" s="1">
        <f>B11043+1</f>
        <v>38448</v>
      </c>
      <c r="C11067" t="n">
        <v>2</v>
      </c>
    </row>
    <row r="11068" spans="1:3">
      <c r="A11068" t="n">
        <v>10451</v>
      </c>
      <c r="B11068" s="1">
        <f>B11044+1</f>
        <v>38448</v>
      </c>
      <c r="C11068" t="n">
        <v>3</v>
      </c>
    </row>
    <row r="11069" spans="1:3">
      <c r="A11069" t="n">
        <v>10408</v>
      </c>
      <c r="B11069" s="1">
        <f>B11045+1</f>
        <v>38448</v>
      </c>
      <c r="C11069" t="n">
        <v>4</v>
      </c>
    </row>
    <row r="11070" spans="1:3">
      <c r="A11070" t="n">
        <v>10698</v>
      </c>
      <c r="B11070" s="1">
        <f>B11046+1</f>
        <v>38448</v>
      </c>
      <c r="C11070" t="n">
        <v>5</v>
      </c>
    </row>
    <row r="11071" spans="1:3">
      <c r="A11071" t="n">
        <v>11809</v>
      </c>
      <c r="B11071" s="1">
        <f>B11047+1</f>
        <v>38448</v>
      </c>
      <c r="C11071" t="n">
        <v>6</v>
      </c>
    </row>
    <row r="11072" spans="1:3">
      <c r="A11072" t="n">
        <v>13900</v>
      </c>
      <c r="B11072" s="1">
        <f>B11048+1</f>
        <v>38448</v>
      </c>
      <c r="C11072" t="n">
        <v>7</v>
      </c>
    </row>
    <row r="11073" spans="1:3">
      <c r="A11073" t="n">
        <v>15395</v>
      </c>
      <c r="B11073" s="1">
        <f>B11049+1</f>
        <v>38448</v>
      </c>
      <c r="C11073" t="n">
        <v>8</v>
      </c>
    </row>
    <row r="11074" spans="1:3">
      <c r="A11074" t="n">
        <v>15695</v>
      </c>
      <c r="B11074" s="1">
        <f>B11050+1</f>
        <v>38448</v>
      </c>
      <c r="C11074" t="n">
        <v>9</v>
      </c>
    </row>
    <row r="11075" spans="1:3">
      <c r="A11075" t="n">
        <v>16145</v>
      </c>
      <c r="B11075" s="1">
        <f>B11051+1</f>
        <v>38448</v>
      </c>
      <c r="C11075" t="n">
        <v>10</v>
      </c>
    </row>
    <row r="11076" spans="1:3">
      <c r="A11076" t="n">
        <v>16229</v>
      </c>
      <c r="B11076" s="1">
        <f>B11052+1</f>
        <v>38448</v>
      </c>
      <c r="C11076" t="n">
        <v>11</v>
      </c>
    </row>
    <row r="11077" spans="1:3">
      <c r="A11077" t="n">
        <v>16164</v>
      </c>
      <c r="B11077" s="1">
        <f>B11053+1</f>
        <v>38448</v>
      </c>
      <c r="C11077" t="n">
        <v>12</v>
      </c>
    </row>
    <row r="11078" spans="1:3">
      <c r="A11078" t="n">
        <v>15668</v>
      </c>
      <c r="B11078" s="1">
        <f>B11054+1</f>
        <v>38448</v>
      </c>
      <c r="C11078" t="n">
        <v>13</v>
      </c>
    </row>
    <row r="11079" spans="1:3">
      <c r="A11079" t="n">
        <v>15581</v>
      </c>
      <c r="B11079" s="1">
        <f>B11055+1</f>
        <v>38448</v>
      </c>
      <c r="C11079" t="n">
        <v>14</v>
      </c>
    </row>
    <row r="11080" spans="1:3">
      <c r="A11080" t="n">
        <v>15434</v>
      </c>
      <c r="B11080" s="1">
        <f>B11056+1</f>
        <v>38448</v>
      </c>
      <c r="C11080" t="n">
        <v>15</v>
      </c>
    </row>
    <row r="11081" spans="1:3">
      <c r="A11081" t="n">
        <v>15271</v>
      </c>
      <c r="B11081" s="1">
        <f>B11057+1</f>
        <v>38448</v>
      </c>
      <c r="C11081" t="n">
        <v>16</v>
      </c>
    </row>
    <row r="11082" spans="1:3">
      <c r="A11082" t="n">
        <v>15235</v>
      </c>
      <c r="B11082" s="1">
        <f>B11058+1</f>
        <v>38448</v>
      </c>
      <c r="C11082" t="n">
        <v>17</v>
      </c>
    </row>
    <row r="11083" spans="1:3">
      <c r="A11083" t="n">
        <v>15177</v>
      </c>
      <c r="B11083" s="1">
        <f>B11059+1</f>
        <v>38448</v>
      </c>
      <c r="C11083" t="n">
        <v>18</v>
      </c>
    </row>
    <row r="11084" spans="1:3">
      <c r="A11084" t="n">
        <v>15128</v>
      </c>
      <c r="B11084" s="1">
        <f>B11060+1</f>
        <v>38448</v>
      </c>
      <c r="C11084" t="n">
        <v>19</v>
      </c>
    </row>
    <row r="11085" spans="1:3">
      <c r="A11085" t="n">
        <v>16027</v>
      </c>
      <c r="B11085" s="1">
        <f>B11061+1</f>
        <v>38448</v>
      </c>
      <c r="C11085" t="n">
        <v>20</v>
      </c>
    </row>
    <row r="11086" spans="1:3">
      <c r="A11086" t="n">
        <v>16316</v>
      </c>
      <c r="B11086" s="1">
        <f>B11062+1</f>
        <v>38448</v>
      </c>
      <c r="C11086" t="n">
        <v>21</v>
      </c>
    </row>
    <row r="11087" spans="1:3">
      <c r="A11087" t="n">
        <v>15229</v>
      </c>
      <c r="B11087" s="1">
        <f>B11063+1</f>
        <v>38448</v>
      </c>
      <c r="C11087" t="n">
        <v>22</v>
      </c>
    </row>
    <row r="11088" spans="1:3">
      <c r="A11088" t="n">
        <v>13557</v>
      </c>
      <c r="B11088" s="1">
        <f>B11064+1</f>
        <v>38448</v>
      </c>
      <c r="C11088" t="n">
        <v>23</v>
      </c>
    </row>
    <row r="11089" spans="1:3">
      <c r="A11089" t="n">
        <v>11971</v>
      </c>
      <c r="B11089" s="1">
        <f>B11065+1</f>
        <v>38448</v>
      </c>
      <c r="C11089" t="n">
        <v>24</v>
      </c>
    </row>
    <row r="11090" spans="1:3">
      <c r="A11090" t="n">
        <v>10950</v>
      </c>
      <c r="B11090" s="1">
        <f>B11066+1</f>
        <v>38449</v>
      </c>
      <c r="C11090" t="n">
        <v>1</v>
      </c>
    </row>
    <row r="11091" spans="1:3">
      <c r="A11091" t="n">
        <v>10453</v>
      </c>
      <c r="B11091" s="1">
        <f>B11067+1</f>
        <v>38449</v>
      </c>
      <c r="C11091" t="n">
        <v>2</v>
      </c>
    </row>
    <row r="11092" spans="1:3">
      <c r="A11092" t="n">
        <v>10240</v>
      </c>
      <c r="B11092" s="1">
        <f>B11068+1</f>
        <v>38449</v>
      </c>
      <c r="C11092" t="n">
        <v>3</v>
      </c>
    </row>
    <row r="11093" spans="1:3">
      <c r="A11093" t="n">
        <v>10167</v>
      </c>
      <c r="B11093" s="1">
        <f>B11069+1</f>
        <v>38449</v>
      </c>
      <c r="C11093" t="n">
        <v>4</v>
      </c>
    </row>
    <row r="11094" spans="1:3">
      <c r="A11094" t="n">
        <v>10443</v>
      </c>
      <c r="B11094" s="1">
        <f>B11070+1</f>
        <v>38449</v>
      </c>
      <c r="C11094" t="n">
        <v>5</v>
      </c>
    </row>
    <row r="11095" spans="1:3">
      <c r="A11095" t="n">
        <v>11510</v>
      </c>
      <c r="B11095" s="1">
        <f>B11071+1</f>
        <v>38449</v>
      </c>
      <c r="C11095" t="n">
        <v>6</v>
      </c>
    </row>
    <row r="11096" spans="1:3">
      <c r="A11096" t="n">
        <v>13622</v>
      </c>
      <c r="B11096" s="1">
        <f>B11072+1</f>
        <v>38449</v>
      </c>
      <c r="C11096" t="n">
        <v>7</v>
      </c>
    </row>
    <row r="11097" spans="1:3">
      <c r="A11097" t="n">
        <v>15090</v>
      </c>
      <c r="B11097" s="1">
        <f>B11073+1</f>
        <v>38449</v>
      </c>
      <c r="C11097" t="n">
        <v>8</v>
      </c>
    </row>
    <row r="11098" spans="1:3">
      <c r="A11098" t="n">
        <v>15515</v>
      </c>
      <c r="B11098" s="1">
        <f>B11074+1</f>
        <v>38449</v>
      </c>
      <c r="C11098" t="n">
        <v>9</v>
      </c>
    </row>
    <row r="11099" spans="1:3">
      <c r="A11099" t="n">
        <v>15706</v>
      </c>
      <c r="B11099" s="1">
        <f>B11075+1</f>
        <v>38449</v>
      </c>
      <c r="C11099" t="n">
        <v>10</v>
      </c>
    </row>
    <row r="11100" spans="1:3">
      <c r="A11100" t="n">
        <v>15847</v>
      </c>
      <c r="B11100" s="1">
        <f>B11076+1</f>
        <v>38449</v>
      </c>
      <c r="C11100" t="n">
        <v>11</v>
      </c>
    </row>
    <row r="11101" spans="1:3">
      <c r="A11101" t="n">
        <v>15851</v>
      </c>
      <c r="B11101" s="1">
        <f>B11077+1</f>
        <v>38449</v>
      </c>
      <c r="C11101" t="n">
        <v>12</v>
      </c>
    </row>
    <row r="11102" spans="1:3">
      <c r="A11102" t="n">
        <v>15773</v>
      </c>
      <c r="B11102" s="1">
        <f>B11078+1</f>
        <v>38449</v>
      </c>
      <c r="C11102" t="n">
        <v>13</v>
      </c>
    </row>
    <row r="11103" spans="1:3">
      <c r="A11103" t="n">
        <v>15729</v>
      </c>
      <c r="B11103" s="1">
        <f>B11079+1</f>
        <v>38449</v>
      </c>
      <c r="C11103" t="n">
        <v>14</v>
      </c>
    </row>
    <row r="11104" spans="1:3">
      <c r="A11104" t="n">
        <v>15538</v>
      </c>
      <c r="B11104" s="1">
        <f>B11080+1</f>
        <v>38449</v>
      </c>
      <c r="C11104" t="n">
        <v>15</v>
      </c>
    </row>
    <row r="11105" spans="1:3">
      <c r="A11105" t="n">
        <v>15372</v>
      </c>
      <c r="B11105" s="1">
        <f>B11081+1</f>
        <v>38449</v>
      </c>
      <c r="C11105" t="n">
        <v>16</v>
      </c>
    </row>
    <row r="11106" spans="1:3">
      <c r="A11106" t="n">
        <v>15403</v>
      </c>
      <c r="B11106" s="1">
        <f>B11082+1</f>
        <v>38449</v>
      </c>
      <c r="C11106" t="n">
        <v>17</v>
      </c>
    </row>
    <row r="11107" spans="1:3">
      <c r="A11107" t="n">
        <v>15466</v>
      </c>
      <c r="B11107" s="1">
        <f>B11083+1</f>
        <v>38449</v>
      </c>
      <c r="C11107" t="n">
        <v>18</v>
      </c>
    </row>
    <row r="11108" spans="1:3">
      <c r="A11108" t="n">
        <v>15666</v>
      </c>
      <c r="B11108" s="1">
        <f>B11084+1</f>
        <v>38449</v>
      </c>
      <c r="C11108" t="n">
        <v>19</v>
      </c>
    </row>
    <row r="11109" spans="1:3">
      <c r="A11109" t="n">
        <v>16385</v>
      </c>
      <c r="B11109" s="1">
        <f>B11085+1</f>
        <v>38449</v>
      </c>
      <c r="C11109" t="n">
        <v>20</v>
      </c>
    </row>
    <row r="11110" spans="1:3">
      <c r="A11110" t="n">
        <v>16340</v>
      </c>
      <c r="B11110" s="1">
        <f>B11086+1</f>
        <v>38449</v>
      </c>
      <c r="C11110" t="n">
        <v>21</v>
      </c>
    </row>
    <row r="11111" spans="1:3">
      <c r="A11111" t="n">
        <v>15283</v>
      </c>
      <c r="B11111" s="1">
        <f>B11087+1</f>
        <v>38449</v>
      </c>
      <c r="C11111" t="n">
        <v>22</v>
      </c>
    </row>
    <row r="11112" spans="1:3">
      <c r="A11112" t="n">
        <v>13647</v>
      </c>
      <c r="B11112" s="1">
        <f>B11088+1</f>
        <v>38449</v>
      </c>
      <c r="C11112" t="n">
        <v>23</v>
      </c>
    </row>
    <row r="11113" spans="1:3">
      <c r="A11113" t="n">
        <v>12085</v>
      </c>
      <c r="B11113" s="1">
        <f>B11089+1</f>
        <v>38449</v>
      </c>
      <c r="C11113" t="n">
        <v>24</v>
      </c>
    </row>
    <row r="11114" spans="1:3">
      <c r="A11114" t="n">
        <v>11131</v>
      </c>
      <c r="B11114" s="1">
        <f>B11090+1</f>
        <v>38450</v>
      </c>
      <c r="C11114" t="n">
        <v>1</v>
      </c>
    </row>
    <row r="11115" spans="1:3">
      <c r="A11115" t="n">
        <v>10603</v>
      </c>
      <c r="B11115" s="1">
        <f>B11091+1</f>
        <v>38450</v>
      </c>
      <c r="C11115" t="n">
        <v>2</v>
      </c>
    </row>
    <row r="11116" spans="1:3">
      <c r="A11116" t="n">
        <v>10312</v>
      </c>
      <c r="B11116" s="1">
        <f>B11092+1</f>
        <v>38450</v>
      </c>
      <c r="C11116" t="n">
        <v>3</v>
      </c>
    </row>
    <row r="11117" spans="1:3">
      <c r="A11117" t="n">
        <v>10219</v>
      </c>
      <c r="B11117" s="1">
        <f>B11093+1</f>
        <v>38450</v>
      </c>
      <c r="C11117" t="n">
        <v>4</v>
      </c>
    </row>
    <row r="11118" spans="1:3">
      <c r="A11118" t="n">
        <v>10441</v>
      </c>
      <c r="B11118" s="1">
        <f>B11094+1</f>
        <v>38450</v>
      </c>
      <c r="C11118" t="n">
        <v>5</v>
      </c>
    </row>
    <row r="11119" spans="1:3">
      <c r="A11119" t="n">
        <v>11472</v>
      </c>
      <c r="B11119" s="1">
        <f>B11095+1</f>
        <v>38450</v>
      </c>
      <c r="C11119" t="n">
        <v>6</v>
      </c>
    </row>
    <row r="11120" spans="1:3">
      <c r="A11120" t="n">
        <v>13580</v>
      </c>
      <c r="B11120" s="1">
        <f>B11096+1</f>
        <v>38450</v>
      </c>
      <c r="C11120" t="n">
        <v>7</v>
      </c>
    </row>
    <row r="11121" spans="1:3">
      <c r="A11121" t="n">
        <v>15124</v>
      </c>
      <c r="B11121" s="1">
        <f>B11097+1</f>
        <v>38450</v>
      </c>
      <c r="C11121" t="n">
        <v>8</v>
      </c>
    </row>
    <row r="11122" spans="1:3">
      <c r="A11122" t="n">
        <v>15664</v>
      </c>
      <c r="B11122" s="1">
        <f>B11098+1</f>
        <v>38450</v>
      </c>
      <c r="C11122" t="n">
        <v>9</v>
      </c>
    </row>
    <row r="11123" spans="1:3">
      <c r="A11123" t="n">
        <v>15856</v>
      </c>
      <c r="B11123" s="1">
        <f>B11099+1</f>
        <v>38450</v>
      </c>
      <c r="C11123" t="n">
        <v>10</v>
      </c>
    </row>
    <row r="11124" spans="1:3">
      <c r="A11124" t="n">
        <v>15946</v>
      </c>
      <c r="B11124" s="1">
        <f>B11100+1</f>
        <v>38450</v>
      </c>
      <c r="C11124" t="n">
        <v>11</v>
      </c>
    </row>
    <row r="11125" spans="1:3">
      <c r="A11125" t="n">
        <v>15876</v>
      </c>
      <c r="B11125" s="1">
        <f>B11101+1</f>
        <v>38450</v>
      </c>
      <c r="C11125" t="n">
        <v>12</v>
      </c>
    </row>
    <row r="11126" spans="1:3">
      <c r="A11126" t="n">
        <v>15685</v>
      </c>
      <c r="B11126" s="1">
        <f>B11102+1</f>
        <v>38450</v>
      </c>
      <c r="C11126" t="n">
        <v>13</v>
      </c>
    </row>
    <row r="11127" spans="1:3">
      <c r="A11127" t="n">
        <v>15578</v>
      </c>
      <c r="B11127" s="1">
        <f>B11103+1</f>
        <v>38450</v>
      </c>
      <c r="C11127" t="n">
        <v>14</v>
      </c>
    </row>
    <row r="11128" spans="1:3">
      <c r="A11128" t="n">
        <v>15310</v>
      </c>
      <c r="B11128" s="1">
        <f>B11104+1</f>
        <v>38450</v>
      </c>
      <c r="C11128" t="n">
        <v>15</v>
      </c>
    </row>
    <row r="11129" spans="1:3">
      <c r="A11129" t="n">
        <v>15032</v>
      </c>
      <c r="B11129" s="1">
        <f>B11105+1</f>
        <v>38450</v>
      </c>
      <c r="C11129" t="n">
        <v>16</v>
      </c>
    </row>
    <row r="11130" spans="1:3">
      <c r="A11130" t="n">
        <v>14856</v>
      </c>
      <c r="B11130" s="1">
        <f>B11106+1</f>
        <v>38450</v>
      </c>
      <c r="C11130" t="n">
        <v>17</v>
      </c>
    </row>
    <row r="11131" spans="1:3">
      <c r="A11131" t="n">
        <v>14658</v>
      </c>
      <c r="B11131" s="1">
        <f>B11107+1</f>
        <v>38450</v>
      </c>
      <c r="C11131" t="n">
        <v>18</v>
      </c>
    </row>
    <row r="11132" spans="1:3">
      <c r="A11132" t="n">
        <v>14559</v>
      </c>
      <c r="B11132" s="1">
        <f>B11108+1</f>
        <v>38450</v>
      </c>
      <c r="C11132" t="n">
        <v>19</v>
      </c>
    </row>
    <row r="11133" spans="1:3">
      <c r="A11133" t="n">
        <v>15076</v>
      </c>
      <c r="B11133" s="1">
        <f>B11109+1</f>
        <v>38450</v>
      </c>
      <c r="C11133" t="n">
        <v>20</v>
      </c>
    </row>
    <row r="11134" spans="1:3">
      <c r="A11134" t="n">
        <v>15419</v>
      </c>
      <c r="B11134" s="1">
        <f>B11110+1</f>
        <v>38450</v>
      </c>
      <c r="C11134" t="n">
        <v>21</v>
      </c>
    </row>
    <row r="11135" spans="1:3">
      <c r="A11135" t="n">
        <v>14645</v>
      </c>
      <c r="B11135" s="1">
        <f>B11111+1</f>
        <v>38450</v>
      </c>
      <c r="C11135" t="n">
        <v>22</v>
      </c>
    </row>
    <row r="11136" spans="1:3">
      <c r="A11136" t="n">
        <v>13422</v>
      </c>
      <c r="B11136" s="1">
        <f>B11112+1</f>
        <v>38450</v>
      </c>
      <c r="C11136" t="n">
        <v>23</v>
      </c>
    </row>
    <row r="11137" spans="1:3">
      <c r="A11137" t="n">
        <v>12060</v>
      </c>
      <c r="B11137" s="1">
        <f>B11113+1</f>
        <v>38450</v>
      </c>
      <c r="C11137" t="n">
        <v>24</v>
      </c>
    </row>
    <row r="11138" spans="1:3">
      <c r="A11138" t="n">
        <v>11010</v>
      </c>
      <c r="B11138" s="1">
        <f>B11114+1</f>
        <v>38451</v>
      </c>
      <c r="C11138" t="n">
        <v>1</v>
      </c>
    </row>
    <row r="11139" spans="1:3">
      <c r="A11139" t="n">
        <v>10484</v>
      </c>
      <c r="B11139" s="1">
        <f>B11115+1</f>
        <v>38451</v>
      </c>
      <c r="C11139" t="n">
        <v>2</v>
      </c>
    </row>
    <row r="11140" spans="1:3">
      <c r="A11140" t="n">
        <v>10209</v>
      </c>
      <c r="B11140" s="1">
        <f>B11116+1</f>
        <v>38451</v>
      </c>
      <c r="C11140" t="n">
        <v>3</v>
      </c>
    </row>
    <row r="11141" spans="1:3">
      <c r="A11141" t="n">
        <v>10133</v>
      </c>
      <c r="B11141" s="1">
        <f>B11117+1</f>
        <v>38451</v>
      </c>
      <c r="C11141" t="n">
        <v>4</v>
      </c>
    </row>
    <row r="11142" spans="1:3">
      <c r="A11142" t="n">
        <v>10208</v>
      </c>
      <c r="B11142" s="1">
        <f>B11118+1</f>
        <v>38451</v>
      </c>
      <c r="C11142" t="n">
        <v>5</v>
      </c>
    </row>
    <row r="11143" spans="1:3">
      <c r="A11143" t="n">
        <v>10601</v>
      </c>
      <c r="B11143" s="1">
        <f>B11119+1</f>
        <v>38451</v>
      </c>
      <c r="C11143" t="n">
        <v>6</v>
      </c>
    </row>
    <row r="11144" spans="1:3">
      <c r="A11144" t="n">
        <v>11212</v>
      </c>
      <c r="B11144" s="1">
        <f>B11120+1</f>
        <v>38451</v>
      </c>
      <c r="C11144" t="n">
        <v>7</v>
      </c>
    </row>
    <row r="11145" spans="1:3">
      <c r="A11145" t="n">
        <v>12259</v>
      </c>
      <c r="B11145" s="1">
        <f>B11121+1</f>
        <v>38451</v>
      </c>
      <c r="C11145" t="n">
        <v>8</v>
      </c>
    </row>
    <row r="11146" spans="1:3">
      <c r="A11146" t="n">
        <v>13342</v>
      </c>
      <c r="B11146" s="1">
        <f>B11122+1</f>
        <v>38451</v>
      </c>
      <c r="C11146" t="n">
        <v>9</v>
      </c>
    </row>
    <row r="11147" spans="1:3">
      <c r="A11147" t="n">
        <v>14029</v>
      </c>
      <c r="B11147" s="1">
        <f>B11123+1</f>
        <v>38451</v>
      </c>
      <c r="C11147" t="n">
        <v>10</v>
      </c>
    </row>
    <row r="11148" spans="1:3">
      <c r="A11148" t="n">
        <v>14249</v>
      </c>
      <c r="B11148" s="1">
        <f>B11124+1</f>
        <v>38451</v>
      </c>
      <c r="C11148" t="n">
        <v>11</v>
      </c>
    </row>
    <row r="11149" spans="1:3">
      <c r="A11149" t="n">
        <v>14125</v>
      </c>
      <c r="B11149" s="1">
        <f>B11125+1</f>
        <v>38451</v>
      </c>
      <c r="C11149" t="n">
        <v>12</v>
      </c>
    </row>
    <row r="11150" spans="1:3">
      <c r="A11150" t="n">
        <v>13821</v>
      </c>
      <c r="B11150" s="1">
        <f>B11126+1</f>
        <v>38451</v>
      </c>
      <c r="C11150" t="n">
        <v>13</v>
      </c>
    </row>
    <row r="11151" spans="1:3">
      <c r="A11151" t="n">
        <v>13451</v>
      </c>
      <c r="B11151" s="1">
        <f>B11127+1</f>
        <v>38451</v>
      </c>
      <c r="C11151" t="n">
        <v>14</v>
      </c>
    </row>
    <row r="11152" spans="1:3">
      <c r="A11152" t="n">
        <v>13128</v>
      </c>
      <c r="B11152" s="1">
        <f>B11128+1</f>
        <v>38451</v>
      </c>
      <c r="C11152" t="n">
        <v>15</v>
      </c>
    </row>
    <row r="11153" spans="1:3">
      <c r="A11153" t="n">
        <v>12931</v>
      </c>
      <c r="B11153" s="1">
        <f>B11129+1</f>
        <v>38451</v>
      </c>
      <c r="C11153" t="n">
        <v>16</v>
      </c>
    </row>
    <row r="11154" spans="1:3">
      <c r="A11154" t="n">
        <v>12912</v>
      </c>
      <c r="B11154" s="1">
        <f>B11130+1</f>
        <v>38451</v>
      </c>
      <c r="C11154" t="n">
        <v>17</v>
      </c>
    </row>
    <row r="11155" spans="1:3">
      <c r="A11155" t="n">
        <v>13057</v>
      </c>
      <c r="B11155" s="1">
        <f>B11131+1</f>
        <v>38451</v>
      </c>
      <c r="C11155" t="n">
        <v>18</v>
      </c>
    </row>
    <row r="11156" spans="1:3">
      <c r="A11156" t="n">
        <v>13186</v>
      </c>
      <c r="B11156" s="1">
        <f>B11132+1</f>
        <v>38451</v>
      </c>
      <c r="C11156" t="n">
        <v>19</v>
      </c>
    </row>
    <row r="11157" spans="1:3">
      <c r="A11157" t="n">
        <v>13875</v>
      </c>
      <c r="B11157" s="1">
        <f>B11133+1</f>
        <v>38451</v>
      </c>
      <c r="C11157" t="n">
        <v>20</v>
      </c>
    </row>
    <row r="11158" spans="1:3">
      <c r="A11158" t="n">
        <v>14383</v>
      </c>
      <c r="B11158" s="1">
        <f>B11134+1</f>
        <v>38451</v>
      </c>
      <c r="C11158" t="n">
        <v>21</v>
      </c>
    </row>
    <row r="11159" spans="1:3">
      <c r="A11159" t="n">
        <v>13799</v>
      </c>
      <c r="B11159" s="1">
        <f>B11135+1</f>
        <v>38451</v>
      </c>
      <c r="C11159" t="n">
        <v>22</v>
      </c>
    </row>
    <row r="11160" spans="1:3">
      <c r="A11160" t="n">
        <v>12755</v>
      </c>
      <c r="B11160" s="1">
        <f>B11136+1</f>
        <v>38451</v>
      </c>
      <c r="C11160" t="n">
        <v>23</v>
      </c>
    </row>
    <row r="11161" spans="1:3">
      <c r="A11161" t="n">
        <v>11653</v>
      </c>
      <c r="B11161" s="1">
        <f>B11137+1</f>
        <v>38451</v>
      </c>
      <c r="C11161" t="n">
        <v>24</v>
      </c>
    </row>
    <row r="11162" spans="1:3">
      <c r="A11162" t="n">
        <v>10795</v>
      </c>
      <c r="B11162" s="1">
        <f>B11138+1</f>
        <v>38452</v>
      </c>
      <c r="C11162" t="n">
        <v>1</v>
      </c>
    </row>
    <row r="11163" spans="1:3">
      <c r="A11163" t="n">
        <v>10333</v>
      </c>
      <c r="B11163" s="1">
        <f>B11139+1</f>
        <v>38452</v>
      </c>
      <c r="C11163" t="n">
        <v>2</v>
      </c>
    </row>
    <row r="11164" spans="1:3">
      <c r="A11164" t="n">
        <v>10073</v>
      </c>
      <c r="B11164" s="1">
        <f>B11140+1</f>
        <v>38452</v>
      </c>
      <c r="C11164" t="n">
        <v>3</v>
      </c>
    </row>
    <row r="11165" spans="1:3">
      <c r="A11165" t="n">
        <v>9974</v>
      </c>
      <c r="B11165" s="1">
        <f>B11141+1</f>
        <v>38452</v>
      </c>
      <c r="C11165" t="n">
        <v>4</v>
      </c>
    </row>
    <row r="11166" spans="1:3">
      <c r="A11166" t="n">
        <v>10018</v>
      </c>
      <c r="B11166" s="1">
        <f>B11142+1</f>
        <v>38452</v>
      </c>
      <c r="C11166" t="n">
        <v>5</v>
      </c>
    </row>
    <row r="11167" spans="1:3">
      <c r="A11167" t="n">
        <v>10270</v>
      </c>
      <c r="B11167" s="1">
        <f>B11143+1</f>
        <v>38452</v>
      </c>
      <c r="C11167" t="n">
        <v>6</v>
      </c>
    </row>
    <row r="11168" spans="1:3">
      <c r="A11168" t="n">
        <v>10563</v>
      </c>
      <c r="B11168" s="1">
        <f>B11144+1</f>
        <v>38452</v>
      </c>
      <c r="C11168" t="n">
        <v>7</v>
      </c>
    </row>
    <row r="11169" spans="1:3">
      <c r="A11169" t="n">
        <v>11344</v>
      </c>
      <c r="B11169" s="1">
        <f>B11145+1</f>
        <v>38452</v>
      </c>
      <c r="C11169" t="n">
        <v>8</v>
      </c>
    </row>
    <row r="11170" spans="1:3">
      <c r="A11170" t="n">
        <v>12296</v>
      </c>
      <c r="B11170" s="1">
        <f>B11146+1</f>
        <v>38452</v>
      </c>
      <c r="C11170" t="n">
        <v>9</v>
      </c>
    </row>
    <row r="11171" spans="1:3">
      <c r="A11171" t="n">
        <v>13021</v>
      </c>
      <c r="B11171" s="1">
        <f>B11147+1</f>
        <v>38452</v>
      </c>
      <c r="C11171" t="n">
        <v>10</v>
      </c>
    </row>
    <row r="11172" spans="1:3">
      <c r="A11172" t="n">
        <v>13321</v>
      </c>
      <c r="B11172" s="1">
        <f>B11148+1</f>
        <v>38452</v>
      </c>
      <c r="C11172" t="n">
        <v>11</v>
      </c>
    </row>
    <row r="11173" spans="1:3">
      <c r="A11173" t="n">
        <v>13422</v>
      </c>
      <c r="B11173" s="1">
        <f>B11149+1</f>
        <v>38452</v>
      </c>
      <c r="C11173" t="n">
        <v>12</v>
      </c>
    </row>
    <row r="11174" spans="1:3">
      <c r="A11174" t="n">
        <v>13346</v>
      </c>
      <c r="B11174" s="1">
        <f>B11150+1</f>
        <v>38452</v>
      </c>
      <c r="C11174" t="n">
        <v>13</v>
      </c>
    </row>
    <row r="11175" spans="1:3">
      <c r="A11175" t="n">
        <v>13094</v>
      </c>
      <c r="B11175" s="1">
        <f>B11151+1</f>
        <v>38452</v>
      </c>
      <c r="C11175" t="n">
        <v>14</v>
      </c>
    </row>
    <row r="11176" spans="1:3">
      <c r="A11176" t="n">
        <v>12831</v>
      </c>
      <c r="B11176" s="1">
        <f>B11152+1</f>
        <v>38452</v>
      </c>
      <c r="C11176" t="n">
        <v>15</v>
      </c>
    </row>
    <row r="11177" spans="1:3">
      <c r="A11177" t="n">
        <v>12725</v>
      </c>
      <c r="B11177" s="1">
        <f>B11153+1</f>
        <v>38452</v>
      </c>
      <c r="C11177" t="n">
        <v>16</v>
      </c>
    </row>
    <row r="11178" spans="1:3">
      <c r="A11178" t="n">
        <v>12849</v>
      </c>
      <c r="B11178" s="1">
        <f>B11154+1</f>
        <v>38452</v>
      </c>
      <c r="C11178" t="n">
        <v>17</v>
      </c>
    </row>
    <row r="11179" spans="1:3">
      <c r="A11179" t="n">
        <v>13163</v>
      </c>
      <c r="B11179" s="1">
        <f>B11155+1</f>
        <v>38452</v>
      </c>
      <c r="C11179" t="n">
        <v>18</v>
      </c>
    </row>
    <row r="11180" spans="1:3">
      <c r="A11180" t="n">
        <v>13474</v>
      </c>
      <c r="B11180" s="1">
        <f>B11156+1</f>
        <v>38452</v>
      </c>
      <c r="C11180" t="n">
        <v>19</v>
      </c>
    </row>
    <row r="11181" spans="1:3">
      <c r="A11181" t="n">
        <v>14320</v>
      </c>
      <c r="B11181" s="1">
        <f>B11157+1</f>
        <v>38452</v>
      </c>
      <c r="C11181" t="n">
        <v>20</v>
      </c>
    </row>
    <row r="11182" spans="1:3">
      <c r="A11182" t="n">
        <v>15018</v>
      </c>
      <c r="B11182" s="1">
        <f>B11158+1</f>
        <v>38452</v>
      </c>
      <c r="C11182" t="n">
        <v>21</v>
      </c>
    </row>
    <row r="11183" spans="1:3">
      <c r="A11183" t="n">
        <v>13965</v>
      </c>
      <c r="B11183" s="1">
        <f>B11159+1</f>
        <v>38452</v>
      </c>
      <c r="C11183" t="n">
        <v>22</v>
      </c>
    </row>
    <row r="11184" spans="1:3">
      <c r="A11184" t="n">
        <v>12535</v>
      </c>
      <c r="B11184" s="1">
        <f>B11160+1</f>
        <v>38452</v>
      </c>
      <c r="C11184" t="n">
        <v>23</v>
      </c>
    </row>
    <row r="11185" spans="1:3">
      <c r="A11185" t="n">
        <v>11222</v>
      </c>
      <c r="B11185" s="1">
        <f>B11161+1</f>
        <v>38452</v>
      </c>
      <c r="C11185" t="n">
        <v>24</v>
      </c>
    </row>
    <row r="11186" spans="1:3">
      <c r="A11186" t="n">
        <v>10383</v>
      </c>
      <c r="B11186" s="1">
        <f>B11162+1</f>
        <v>38453</v>
      </c>
      <c r="C11186" t="n">
        <v>1</v>
      </c>
    </row>
    <row r="11187" spans="1:3">
      <c r="A11187" t="n">
        <v>9969</v>
      </c>
      <c r="B11187" s="1">
        <f>B11163+1</f>
        <v>38453</v>
      </c>
      <c r="C11187" t="n">
        <v>2</v>
      </c>
    </row>
    <row r="11188" spans="1:3">
      <c r="A11188" t="n">
        <v>9792</v>
      </c>
      <c r="B11188" s="1">
        <f>B11164+1</f>
        <v>38453</v>
      </c>
      <c r="C11188" t="n">
        <v>3</v>
      </c>
    </row>
    <row r="11189" spans="1:3">
      <c r="A11189" t="n">
        <v>9803</v>
      </c>
      <c r="B11189" s="1">
        <f>B11165+1</f>
        <v>38453</v>
      </c>
      <c r="C11189" t="n">
        <v>4</v>
      </c>
    </row>
    <row r="11190" spans="1:3">
      <c r="A11190" t="n">
        <v>10154</v>
      </c>
      <c r="B11190" s="1">
        <f>B11166+1</f>
        <v>38453</v>
      </c>
      <c r="C11190" t="n">
        <v>5</v>
      </c>
    </row>
    <row r="11191" spans="1:3">
      <c r="A11191" t="n">
        <v>11329</v>
      </c>
      <c r="B11191" s="1">
        <f>B11167+1</f>
        <v>38453</v>
      </c>
      <c r="C11191" t="n">
        <v>6</v>
      </c>
    </row>
    <row r="11192" spans="1:3">
      <c r="A11192" t="n">
        <v>13461</v>
      </c>
      <c r="B11192" s="1">
        <f>B11168+1</f>
        <v>38453</v>
      </c>
      <c r="C11192" t="n">
        <v>7</v>
      </c>
    </row>
    <row r="11193" spans="1:3">
      <c r="A11193" t="n">
        <v>15020</v>
      </c>
      <c r="B11193" s="1">
        <f>B11169+1</f>
        <v>38453</v>
      </c>
      <c r="C11193" t="n">
        <v>8</v>
      </c>
    </row>
    <row r="11194" spans="1:3">
      <c r="A11194" t="n">
        <v>15487</v>
      </c>
      <c r="B11194" s="1">
        <f>B11170+1</f>
        <v>38453</v>
      </c>
      <c r="C11194" t="n">
        <v>9</v>
      </c>
    </row>
    <row r="11195" spans="1:3">
      <c r="A11195" t="n">
        <v>15688</v>
      </c>
      <c r="B11195" s="1">
        <f>B11171+1</f>
        <v>38453</v>
      </c>
      <c r="C11195" t="n">
        <v>10</v>
      </c>
    </row>
    <row r="11196" spans="1:3">
      <c r="A11196" t="n">
        <v>15851</v>
      </c>
      <c r="B11196" s="1">
        <f>B11172+1</f>
        <v>38453</v>
      </c>
      <c r="C11196" t="n">
        <v>11</v>
      </c>
    </row>
    <row r="11197" spans="1:3">
      <c r="A11197" t="n">
        <v>15801</v>
      </c>
      <c r="B11197" s="1">
        <f>B11173+1</f>
        <v>38453</v>
      </c>
      <c r="C11197" t="n">
        <v>12</v>
      </c>
    </row>
    <row r="11198" spans="1:3">
      <c r="A11198" t="n">
        <v>15642</v>
      </c>
      <c r="B11198" s="1">
        <f>B11174+1</f>
        <v>38453</v>
      </c>
      <c r="C11198" t="n">
        <v>13</v>
      </c>
    </row>
    <row r="11199" spans="1:3">
      <c r="A11199" t="n">
        <v>15562</v>
      </c>
      <c r="B11199" s="1">
        <f>B11175+1</f>
        <v>38453</v>
      </c>
      <c r="C11199" t="n">
        <v>14</v>
      </c>
    </row>
    <row r="11200" spans="1:3">
      <c r="A11200" t="n">
        <v>15353</v>
      </c>
      <c r="B11200" s="1">
        <f>B11176+1</f>
        <v>38453</v>
      </c>
      <c r="C11200" t="n">
        <v>15</v>
      </c>
    </row>
    <row r="11201" spans="1:3">
      <c r="A11201" t="n">
        <v>15194</v>
      </c>
      <c r="B11201" s="1">
        <f>B11177+1</f>
        <v>38453</v>
      </c>
      <c r="C11201" t="n">
        <v>16</v>
      </c>
    </row>
    <row r="11202" spans="1:3">
      <c r="A11202" t="n">
        <v>15229</v>
      </c>
      <c r="B11202" s="1">
        <f>B11178+1</f>
        <v>38453</v>
      </c>
      <c r="C11202" t="n">
        <v>17</v>
      </c>
    </row>
    <row r="11203" spans="1:3">
      <c r="A11203" t="n">
        <v>15315</v>
      </c>
      <c r="B11203" s="1">
        <f>B11179+1</f>
        <v>38453</v>
      </c>
      <c r="C11203" t="n">
        <v>18</v>
      </c>
    </row>
    <row r="11204" spans="1:3">
      <c r="A11204" t="n">
        <v>15477</v>
      </c>
      <c r="B11204" s="1">
        <f>B11180+1</f>
        <v>38453</v>
      </c>
      <c r="C11204" t="n">
        <v>19</v>
      </c>
    </row>
    <row r="11205" spans="1:3">
      <c r="A11205" t="n">
        <v>16159</v>
      </c>
      <c r="B11205" s="1">
        <f>B11181+1</f>
        <v>38453</v>
      </c>
      <c r="C11205" t="n">
        <v>20</v>
      </c>
    </row>
    <row r="11206" spans="1:3">
      <c r="A11206" t="n">
        <v>16465</v>
      </c>
      <c r="B11206" s="1">
        <f>B11182+1</f>
        <v>38453</v>
      </c>
      <c r="C11206" t="n">
        <v>21</v>
      </c>
    </row>
    <row r="11207" spans="1:3">
      <c r="A11207" t="n">
        <v>15350</v>
      </c>
      <c r="B11207" s="1">
        <f>B11183+1</f>
        <v>38453</v>
      </c>
      <c r="C11207" t="n">
        <v>22</v>
      </c>
    </row>
    <row r="11208" spans="1:3">
      <c r="A11208" t="n">
        <v>13686</v>
      </c>
      <c r="B11208" s="1">
        <f>B11184+1</f>
        <v>38453</v>
      </c>
      <c r="C11208" t="n">
        <v>23</v>
      </c>
    </row>
    <row r="11209" spans="1:3">
      <c r="A11209" t="n">
        <v>12177</v>
      </c>
      <c r="B11209" s="1">
        <f>B11185+1</f>
        <v>38453</v>
      </c>
      <c r="C11209" t="n">
        <v>24</v>
      </c>
    </row>
    <row r="11210" spans="1:3">
      <c r="A11210" t="n">
        <v>11286</v>
      </c>
      <c r="B11210" s="1">
        <f>B11186+1</f>
        <v>38454</v>
      </c>
      <c r="C11210" t="n">
        <v>1</v>
      </c>
    </row>
    <row r="11211" spans="1:3">
      <c r="A11211" t="n">
        <v>10849</v>
      </c>
      <c r="B11211" s="1">
        <f>B11187+1</f>
        <v>38454</v>
      </c>
      <c r="C11211" t="n">
        <v>2</v>
      </c>
    </row>
    <row r="11212" spans="1:3">
      <c r="A11212" t="n">
        <v>10674</v>
      </c>
      <c r="B11212" s="1">
        <f>B11188+1</f>
        <v>38454</v>
      </c>
      <c r="C11212" t="n">
        <v>3</v>
      </c>
    </row>
    <row r="11213" spans="1:3">
      <c r="A11213" t="n">
        <v>10682</v>
      </c>
      <c r="B11213" s="1">
        <f>B11189+1</f>
        <v>38454</v>
      </c>
      <c r="C11213" t="n">
        <v>4</v>
      </c>
    </row>
    <row r="11214" spans="1:3">
      <c r="A11214" t="n">
        <v>11004</v>
      </c>
      <c r="B11214" s="1">
        <f>B11190+1</f>
        <v>38454</v>
      </c>
      <c r="C11214" t="n">
        <v>5</v>
      </c>
    </row>
    <row r="11215" spans="1:3">
      <c r="A11215" t="n">
        <v>12177</v>
      </c>
      <c r="B11215" s="1">
        <f>B11191+1</f>
        <v>38454</v>
      </c>
      <c r="C11215" t="n">
        <v>6</v>
      </c>
    </row>
    <row r="11216" spans="1:3">
      <c r="A11216" t="n">
        <v>14272</v>
      </c>
      <c r="B11216" s="1">
        <f>B11192+1</f>
        <v>38454</v>
      </c>
      <c r="C11216" t="n">
        <v>7</v>
      </c>
    </row>
    <row r="11217" spans="1:3">
      <c r="A11217" t="n">
        <v>15724</v>
      </c>
      <c r="B11217" s="1">
        <f>B11193+1</f>
        <v>38454</v>
      </c>
      <c r="C11217" t="n">
        <v>8</v>
      </c>
    </row>
    <row r="11218" spans="1:3">
      <c r="A11218" t="n">
        <v>16027</v>
      </c>
      <c r="B11218" s="1">
        <f>B11194+1</f>
        <v>38454</v>
      </c>
      <c r="C11218" t="n">
        <v>9</v>
      </c>
    </row>
    <row r="11219" spans="1:3">
      <c r="A11219" t="n">
        <v>16100</v>
      </c>
      <c r="B11219" s="1">
        <f>B11195+1</f>
        <v>38454</v>
      </c>
      <c r="C11219" t="n">
        <v>10</v>
      </c>
    </row>
    <row r="11220" spans="1:3">
      <c r="A11220" t="n">
        <v>16141</v>
      </c>
      <c r="B11220" s="1">
        <f>B11196+1</f>
        <v>38454</v>
      </c>
      <c r="C11220" t="n">
        <v>11</v>
      </c>
    </row>
    <row r="11221" spans="1:3">
      <c r="A11221" t="n">
        <v>16073</v>
      </c>
      <c r="B11221" s="1">
        <f>B11197+1</f>
        <v>38454</v>
      </c>
      <c r="C11221" t="n">
        <v>12</v>
      </c>
    </row>
    <row r="11222" spans="1:3">
      <c r="A11222" t="n">
        <v>15869</v>
      </c>
      <c r="B11222" s="1">
        <f>B11198+1</f>
        <v>38454</v>
      </c>
      <c r="C11222" t="n">
        <v>13</v>
      </c>
    </row>
    <row r="11223" spans="1:3">
      <c r="A11223" t="n">
        <v>15766</v>
      </c>
      <c r="B11223" s="1">
        <f>B11199+1</f>
        <v>38454</v>
      </c>
      <c r="C11223" t="n">
        <v>14</v>
      </c>
    </row>
    <row r="11224" spans="1:3">
      <c r="A11224" t="n">
        <v>15553</v>
      </c>
      <c r="B11224" s="1">
        <f>B11200+1</f>
        <v>38454</v>
      </c>
      <c r="C11224" t="n">
        <v>15</v>
      </c>
    </row>
    <row r="11225" spans="1:3">
      <c r="A11225" t="n">
        <v>15381</v>
      </c>
      <c r="B11225" s="1">
        <f>B11201+1</f>
        <v>38454</v>
      </c>
      <c r="C11225" t="n">
        <v>16</v>
      </c>
    </row>
    <row r="11226" spans="1:3">
      <c r="A11226" t="n">
        <v>15517</v>
      </c>
      <c r="B11226" s="1">
        <f>B11202+1</f>
        <v>38454</v>
      </c>
      <c r="C11226" t="n">
        <v>17</v>
      </c>
    </row>
    <row r="11227" spans="1:3">
      <c r="A11227" t="n">
        <v>15792</v>
      </c>
      <c r="B11227" s="1">
        <f>B11203+1</f>
        <v>38454</v>
      </c>
      <c r="C11227" t="n">
        <v>18</v>
      </c>
    </row>
    <row r="11228" spans="1:3">
      <c r="A11228" t="n">
        <v>15981</v>
      </c>
      <c r="B11228" s="1">
        <f>B11204+1</f>
        <v>38454</v>
      </c>
      <c r="C11228" t="n">
        <v>19</v>
      </c>
    </row>
    <row r="11229" spans="1:3">
      <c r="A11229" t="n">
        <v>16553</v>
      </c>
      <c r="B11229" s="1">
        <f>B11205+1</f>
        <v>38454</v>
      </c>
      <c r="C11229" t="n">
        <v>20</v>
      </c>
    </row>
    <row r="11230" spans="1:3">
      <c r="A11230" t="n">
        <v>16609</v>
      </c>
      <c r="B11230" s="1">
        <f>B11206+1</f>
        <v>38454</v>
      </c>
      <c r="C11230" t="n">
        <v>21</v>
      </c>
    </row>
    <row r="11231" spans="1:3">
      <c r="A11231" t="n">
        <v>15528</v>
      </c>
      <c r="B11231" s="1">
        <f>B11207+1</f>
        <v>38454</v>
      </c>
      <c r="C11231" t="n">
        <v>22</v>
      </c>
    </row>
    <row r="11232" spans="1:3">
      <c r="A11232" t="n">
        <v>13847</v>
      </c>
      <c r="B11232" s="1">
        <f>B11208+1</f>
        <v>38454</v>
      </c>
      <c r="C11232" t="n">
        <v>23</v>
      </c>
    </row>
    <row r="11233" spans="1:3">
      <c r="A11233" t="n">
        <v>12342</v>
      </c>
      <c r="B11233" s="1">
        <f>B11209+1</f>
        <v>38454</v>
      </c>
      <c r="C11233" t="n">
        <v>24</v>
      </c>
    </row>
    <row r="11234" spans="1:3">
      <c r="A11234" t="n">
        <v>11419</v>
      </c>
      <c r="B11234" s="1">
        <f>B11210+1</f>
        <v>38455</v>
      </c>
      <c r="C11234" t="n">
        <v>1</v>
      </c>
    </row>
    <row r="11235" spans="1:3">
      <c r="A11235" t="n">
        <v>10989</v>
      </c>
      <c r="B11235" s="1">
        <f>B11211+1</f>
        <v>38455</v>
      </c>
      <c r="C11235" t="n">
        <v>2</v>
      </c>
    </row>
    <row r="11236" spans="1:3">
      <c r="A11236" t="n">
        <v>10758</v>
      </c>
      <c r="B11236" s="1">
        <f>B11212+1</f>
        <v>38455</v>
      </c>
      <c r="C11236" t="n">
        <v>3</v>
      </c>
    </row>
    <row r="11237" spans="1:3">
      <c r="A11237" t="n">
        <v>10740</v>
      </c>
      <c r="B11237" s="1">
        <f>B11213+1</f>
        <v>38455</v>
      </c>
      <c r="C11237" t="n">
        <v>4</v>
      </c>
    </row>
    <row r="11238" spans="1:3">
      <c r="A11238" t="n">
        <v>11046</v>
      </c>
      <c r="B11238" s="1">
        <f>B11214+1</f>
        <v>38455</v>
      </c>
      <c r="C11238" t="n">
        <v>5</v>
      </c>
    </row>
    <row r="11239" spans="1:3">
      <c r="A11239" t="n">
        <v>12232</v>
      </c>
      <c r="B11239" s="1">
        <f>B11215+1</f>
        <v>38455</v>
      </c>
      <c r="C11239" t="n">
        <v>6</v>
      </c>
    </row>
    <row r="11240" spans="1:3">
      <c r="A11240" t="n">
        <v>14312</v>
      </c>
      <c r="B11240" s="1">
        <f>B11216+1</f>
        <v>38455</v>
      </c>
      <c r="C11240" t="n">
        <v>7</v>
      </c>
    </row>
    <row r="11241" spans="1:3">
      <c r="A11241" t="n">
        <v>15718</v>
      </c>
      <c r="B11241" s="1">
        <f>B11217+1</f>
        <v>38455</v>
      </c>
      <c r="C11241" t="n">
        <v>8</v>
      </c>
    </row>
    <row r="11242" spans="1:3">
      <c r="A11242" t="n">
        <v>15983</v>
      </c>
      <c r="B11242" s="1">
        <f>B11218+1</f>
        <v>38455</v>
      </c>
      <c r="C11242" t="n">
        <v>9</v>
      </c>
    </row>
    <row r="11243" spans="1:3">
      <c r="A11243" t="n">
        <v>16063</v>
      </c>
      <c r="B11243" s="1">
        <f>B11219+1</f>
        <v>38455</v>
      </c>
      <c r="C11243" t="n">
        <v>10</v>
      </c>
    </row>
    <row r="11244" spans="1:3">
      <c r="A11244" t="n">
        <v>16109</v>
      </c>
      <c r="B11244" s="1">
        <f>B11220+1</f>
        <v>38455</v>
      </c>
      <c r="C11244" t="n">
        <v>11</v>
      </c>
    </row>
    <row r="11245" spans="1:3">
      <c r="A11245" t="n">
        <v>16026</v>
      </c>
      <c r="B11245" s="1">
        <f>B11221+1</f>
        <v>38455</v>
      </c>
      <c r="C11245" t="n">
        <v>12</v>
      </c>
    </row>
    <row r="11246" spans="1:3">
      <c r="A11246" t="n">
        <v>15802</v>
      </c>
      <c r="B11246" s="1">
        <f>B11222+1</f>
        <v>38455</v>
      </c>
      <c r="C11246" t="n">
        <v>13</v>
      </c>
    </row>
    <row r="11247" spans="1:3">
      <c r="A11247" t="n">
        <v>15647</v>
      </c>
      <c r="B11247" s="1">
        <f>B11223+1</f>
        <v>38455</v>
      </c>
      <c r="C11247" t="n">
        <v>14</v>
      </c>
    </row>
    <row r="11248" spans="1:3">
      <c r="A11248" t="n">
        <v>15397</v>
      </c>
      <c r="B11248" s="1">
        <f>B11224+1</f>
        <v>38455</v>
      </c>
      <c r="C11248" t="n">
        <v>15</v>
      </c>
    </row>
    <row r="11249" spans="1:3">
      <c r="A11249" t="n">
        <v>15173</v>
      </c>
      <c r="B11249" s="1">
        <f>B11225+1</f>
        <v>38455</v>
      </c>
      <c r="C11249" t="n">
        <v>16</v>
      </c>
    </row>
    <row r="11250" spans="1:3">
      <c r="A11250" t="n">
        <v>15123</v>
      </c>
      <c r="B11250" s="1">
        <f>B11226+1</f>
        <v>38455</v>
      </c>
      <c r="C11250" t="n">
        <v>17</v>
      </c>
    </row>
    <row r="11251" spans="1:3">
      <c r="A11251" t="n">
        <v>15163</v>
      </c>
      <c r="B11251" s="1">
        <f>B11227+1</f>
        <v>38455</v>
      </c>
      <c r="C11251" t="n">
        <v>18</v>
      </c>
    </row>
    <row r="11252" spans="1:3">
      <c r="A11252" t="n">
        <v>15220</v>
      </c>
      <c r="B11252" s="1">
        <f>B11228+1</f>
        <v>38455</v>
      </c>
      <c r="C11252" t="n">
        <v>19</v>
      </c>
    </row>
    <row r="11253" spans="1:3">
      <c r="A11253" t="n">
        <v>15945</v>
      </c>
      <c r="B11253" s="1">
        <f>B11229+1</f>
        <v>38455</v>
      </c>
      <c r="C11253" t="n">
        <v>20</v>
      </c>
    </row>
    <row r="11254" spans="1:3">
      <c r="A11254" t="n">
        <v>16369</v>
      </c>
      <c r="B11254" s="1">
        <f>B11230+1</f>
        <v>38455</v>
      </c>
      <c r="C11254" t="n">
        <v>21</v>
      </c>
    </row>
    <row r="11255" spans="1:3">
      <c r="A11255" t="n">
        <v>15409</v>
      </c>
      <c r="B11255" s="1">
        <f>B11231+1</f>
        <v>38455</v>
      </c>
      <c r="C11255" t="n">
        <v>22</v>
      </c>
    </row>
    <row r="11256" spans="1:3">
      <c r="A11256" t="n">
        <v>13792</v>
      </c>
      <c r="B11256" s="1">
        <f>B11232+1</f>
        <v>38455</v>
      </c>
      <c r="C11256" t="n">
        <v>23</v>
      </c>
    </row>
    <row r="11257" spans="1:3">
      <c r="A11257" t="n">
        <v>12248</v>
      </c>
      <c r="B11257" s="1">
        <f>B11233+1</f>
        <v>38455</v>
      </c>
      <c r="C11257" t="n">
        <v>24</v>
      </c>
    </row>
    <row r="11258" spans="1:3">
      <c r="A11258" t="n">
        <v>11289</v>
      </c>
      <c r="B11258" s="1">
        <f>B11234+1</f>
        <v>38456</v>
      </c>
      <c r="C11258" t="n">
        <v>1</v>
      </c>
    </row>
    <row r="11259" spans="1:3">
      <c r="A11259" t="n">
        <v>10821</v>
      </c>
      <c r="B11259" s="1">
        <f>B11235+1</f>
        <v>38456</v>
      </c>
      <c r="C11259" t="n">
        <v>2</v>
      </c>
    </row>
    <row r="11260" spans="1:3">
      <c r="A11260" t="n">
        <v>10609</v>
      </c>
      <c r="B11260" s="1">
        <f>B11236+1</f>
        <v>38456</v>
      </c>
      <c r="C11260" t="n">
        <v>3</v>
      </c>
    </row>
    <row r="11261" spans="1:3">
      <c r="A11261" t="n">
        <v>10578</v>
      </c>
      <c r="B11261" s="1">
        <f>B11237+1</f>
        <v>38456</v>
      </c>
      <c r="C11261" t="n">
        <v>4</v>
      </c>
    </row>
    <row r="11262" spans="1:3">
      <c r="A11262" t="n">
        <v>10881</v>
      </c>
      <c r="B11262" s="1">
        <f>B11238+1</f>
        <v>38456</v>
      </c>
      <c r="C11262" t="n">
        <v>5</v>
      </c>
    </row>
    <row r="11263" spans="1:3">
      <c r="A11263" t="n">
        <v>12065</v>
      </c>
      <c r="B11263" s="1">
        <f>B11239+1</f>
        <v>38456</v>
      </c>
      <c r="C11263" t="n">
        <v>6</v>
      </c>
    </row>
    <row r="11264" spans="1:3">
      <c r="A11264" t="n">
        <v>14059</v>
      </c>
      <c r="B11264" s="1">
        <f>B11240+1</f>
        <v>38456</v>
      </c>
      <c r="C11264" t="n">
        <v>7</v>
      </c>
    </row>
    <row r="11265" spans="1:3">
      <c r="A11265" t="n">
        <v>15467</v>
      </c>
      <c r="B11265" s="1">
        <f>B11241+1</f>
        <v>38456</v>
      </c>
      <c r="C11265" t="n">
        <v>8</v>
      </c>
    </row>
    <row r="11266" spans="1:3">
      <c r="A11266" t="n">
        <v>15728</v>
      </c>
      <c r="B11266" s="1">
        <f>B11242+1</f>
        <v>38456</v>
      </c>
      <c r="C11266" t="n">
        <v>9</v>
      </c>
    </row>
    <row r="11267" spans="1:3">
      <c r="A11267" t="n">
        <v>15819</v>
      </c>
      <c r="B11267" s="1">
        <f>B11243+1</f>
        <v>38456</v>
      </c>
      <c r="C11267" t="n">
        <v>10</v>
      </c>
    </row>
    <row r="11268" spans="1:3">
      <c r="A11268" t="n">
        <v>15860</v>
      </c>
      <c r="B11268" s="1">
        <f>B11244+1</f>
        <v>38456</v>
      </c>
      <c r="C11268" t="n">
        <v>11</v>
      </c>
    </row>
    <row r="11269" spans="1:3">
      <c r="A11269" t="n">
        <v>15811</v>
      </c>
      <c r="B11269" s="1">
        <f>B11245+1</f>
        <v>38456</v>
      </c>
      <c r="C11269" t="n">
        <v>12</v>
      </c>
    </row>
    <row r="11270" spans="1:3">
      <c r="A11270" t="n">
        <v>15626</v>
      </c>
      <c r="B11270" s="1">
        <f>B11246+1</f>
        <v>38456</v>
      </c>
      <c r="C11270" t="n">
        <v>13</v>
      </c>
    </row>
    <row r="11271" spans="1:3">
      <c r="A11271" t="n">
        <v>15552</v>
      </c>
      <c r="B11271" s="1">
        <f>B11247+1</f>
        <v>38456</v>
      </c>
      <c r="C11271" t="n">
        <v>14</v>
      </c>
    </row>
    <row r="11272" spans="1:3">
      <c r="A11272" t="n">
        <v>15322</v>
      </c>
      <c r="B11272" s="1">
        <f>B11248+1</f>
        <v>38456</v>
      </c>
      <c r="C11272" t="n">
        <v>15</v>
      </c>
    </row>
    <row r="11273" spans="1:3">
      <c r="A11273" t="n">
        <v>15164</v>
      </c>
      <c r="B11273" s="1">
        <f>B11249+1</f>
        <v>38456</v>
      </c>
      <c r="C11273" t="n">
        <v>16</v>
      </c>
    </row>
    <row r="11274" spans="1:3">
      <c r="A11274" t="n">
        <v>15110</v>
      </c>
      <c r="B11274" s="1">
        <f>B11250+1</f>
        <v>38456</v>
      </c>
      <c r="C11274" t="n">
        <v>17</v>
      </c>
    </row>
    <row r="11275" spans="1:3">
      <c r="A11275" t="n">
        <v>15030</v>
      </c>
      <c r="B11275" s="1">
        <f>B11251+1</f>
        <v>38456</v>
      </c>
      <c r="C11275" t="n">
        <v>18</v>
      </c>
    </row>
    <row r="11276" spans="1:3">
      <c r="A11276" t="n">
        <v>15052</v>
      </c>
      <c r="B11276" s="1">
        <f>B11252+1</f>
        <v>38456</v>
      </c>
      <c r="C11276" t="n">
        <v>19</v>
      </c>
    </row>
    <row r="11277" spans="1:3">
      <c r="A11277" t="n">
        <v>15729</v>
      </c>
      <c r="B11277" s="1">
        <f>B11253+1</f>
        <v>38456</v>
      </c>
      <c r="C11277" t="n">
        <v>20</v>
      </c>
    </row>
    <row r="11278" spans="1:3">
      <c r="A11278" t="n">
        <v>16222</v>
      </c>
      <c r="B11278" s="1">
        <f>B11254+1</f>
        <v>38456</v>
      </c>
      <c r="C11278" t="n">
        <v>21</v>
      </c>
    </row>
    <row r="11279" spans="1:3">
      <c r="A11279" t="n">
        <v>15297</v>
      </c>
      <c r="B11279" s="1">
        <f>B11255+1</f>
        <v>38456</v>
      </c>
      <c r="C11279" t="n">
        <v>22</v>
      </c>
    </row>
    <row r="11280" spans="1:3">
      <c r="A11280" t="n">
        <v>13746</v>
      </c>
      <c r="B11280" s="1">
        <f>B11256+1</f>
        <v>38456</v>
      </c>
      <c r="C11280" t="n">
        <v>23</v>
      </c>
    </row>
    <row r="11281" spans="1:3">
      <c r="A11281" t="n">
        <v>12213</v>
      </c>
      <c r="B11281" s="1">
        <f>B11257+1</f>
        <v>38456</v>
      </c>
      <c r="C11281" t="n">
        <v>24</v>
      </c>
    </row>
    <row r="11282" spans="1:3">
      <c r="A11282" t="n">
        <v>11242</v>
      </c>
      <c r="B11282" s="1">
        <f>B11258+1</f>
        <v>38457</v>
      </c>
      <c r="C11282" t="n">
        <v>1</v>
      </c>
    </row>
    <row r="11283" spans="1:3">
      <c r="A11283" t="n">
        <v>10803</v>
      </c>
      <c r="B11283" s="1">
        <f>B11259+1</f>
        <v>38457</v>
      </c>
      <c r="C11283" t="n">
        <v>2</v>
      </c>
    </row>
    <row r="11284" spans="1:3">
      <c r="A11284" t="n">
        <v>10632</v>
      </c>
      <c r="B11284" s="1">
        <f>B11260+1</f>
        <v>38457</v>
      </c>
      <c r="C11284" t="n">
        <v>3</v>
      </c>
    </row>
    <row r="11285" spans="1:3">
      <c r="A11285" t="n">
        <v>10599</v>
      </c>
      <c r="B11285" s="1">
        <f>B11261+1</f>
        <v>38457</v>
      </c>
      <c r="C11285" t="n">
        <v>4</v>
      </c>
    </row>
    <row r="11286" spans="1:3">
      <c r="A11286" t="n">
        <v>10920</v>
      </c>
      <c r="B11286" s="1">
        <f>B11262+1</f>
        <v>38457</v>
      </c>
      <c r="C11286" t="n">
        <v>5</v>
      </c>
    </row>
    <row r="11287" spans="1:3">
      <c r="A11287" t="n">
        <v>12090</v>
      </c>
      <c r="B11287" s="1">
        <f>B11263+1</f>
        <v>38457</v>
      </c>
      <c r="C11287" t="n">
        <v>6</v>
      </c>
    </row>
    <row r="11288" spans="1:3">
      <c r="A11288" t="n">
        <v>14070</v>
      </c>
      <c r="B11288" s="1">
        <f>B11264+1</f>
        <v>38457</v>
      </c>
      <c r="C11288" t="n">
        <v>7</v>
      </c>
    </row>
    <row r="11289" spans="1:3">
      <c r="A11289" t="n">
        <v>15509</v>
      </c>
      <c r="B11289" s="1">
        <f>B11265+1</f>
        <v>38457</v>
      </c>
      <c r="C11289" t="n">
        <v>8</v>
      </c>
    </row>
    <row r="11290" spans="1:3">
      <c r="A11290" t="n">
        <v>15839</v>
      </c>
      <c r="B11290" s="1">
        <f>B11266+1</f>
        <v>38457</v>
      </c>
      <c r="C11290" t="n">
        <v>9</v>
      </c>
    </row>
    <row r="11291" spans="1:3">
      <c r="A11291" t="n">
        <v>15946</v>
      </c>
      <c r="B11291" s="1">
        <f>B11267+1</f>
        <v>38457</v>
      </c>
      <c r="C11291" t="n">
        <v>10</v>
      </c>
    </row>
    <row r="11292" spans="1:3">
      <c r="A11292" t="n">
        <v>15946</v>
      </c>
      <c r="B11292" s="1">
        <f>B11268+1</f>
        <v>38457</v>
      </c>
      <c r="C11292" t="n">
        <v>11</v>
      </c>
    </row>
    <row r="11293" spans="1:3">
      <c r="A11293" t="n">
        <v>15840</v>
      </c>
      <c r="B11293" s="1">
        <f>B11269+1</f>
        <v>38457</v>
      </c>
      <c r="C11293" t="n">
        <v>12</v>
      </c>
    </row>
    <row r="11294" spans="1:3">
      <c r="A11294" t="n">
        <v>15617</v>
      </c>
      <c r="B11294" s="1">
        <f>B11270+1</f>
        <v>38457</v>
      </c>
      <c r="C11294" t="n">
        <v>13</v>
      </c>
    </row>
    <row r="11295" spans="1:3">
      <c r="A11295" t="n">
        <v>15491</v>
      </c>
      <c r="B11295" s="1">
        <f>B11271+1</f>
        <v>38457</v>
      </c>
      <c r="C11295" t="n">
        <v>14</v>
      </c>
    </row>
    <row r="11296" spans="1:3">
      <c r="A11296" t="n">
        <v>15203</v>
      </c>
      <c r="B11296" s="1">
        <f>B11272+1</f>
        <v>38457</v>
      </c>
      <c r="C11296" t="n">
        <v>15</v>
      </c>
    </row>
    <row r="11297" spans="1:3">
      <c r="A11297" t="n">
        <v>14842</v>
      </c>
      <c r="B11297" s="1">
        <f>B11273+1</f>
        <v>38457</v>
      </c>
      <c r="C11297" t="n">
        <v>16</v>
      </c>
    </row>
    <row r="11298" spans="1:3">
      <c r="A11298" t="n">
        <v>14652</v>
      </c>
      <c r="B11298" s="1">
        <f>B11274+1</f>
        <v>38457</v>
      </c>
      <c r="C11298" t="n">
        <v>17</v>
      </c>
    </row>
    <row r="11299" spans="1:3">
      <c r="A11299" t="n">
        <v>14468</v>
      </c>
      <c r="B11299" s="1">
        <f>B11275+1</f>
        <v>38457</v>
      </c>
      <c r="C11299" t="n">
        <v>18</v>
      </c>
    </row>
    <row r="11300" spans="1:3">
      <c r="A11300" t="n">
        <v>14372</v>
      </c>
      <c r="B11300" s="1">
        <f>B11276+1</f>
        <v>38457</v>
      </c>
      <c r="C11300" t="n">
        <v>19</v>
      </c>
    </row>
    <row r="11301" spans="1:3">
      <c r="A11301" t="n">
        <v>14935</v>
      </c>
      <c r="B11301" s="1">
        <f>B11277+1</f>
        <v>38457</v>
      </c>
      <c r="C11301" t="n">
        <v>20</v>
      </c>
    </row>
    <row r="11302" spans="1:3">
      <c r="A11302" t="n">
        <v>15503</v>
      </c>
      <c r="B11302" s="1">
        <f>B11278+1</f>
        <v>38457</v>
      </c>
      <c r="C11302" t="n">
        <v>21</v>
      </c>
    </row>
    <row r="11303" spans="1:3">
      <c r="A11303" t="n">
        <v>14751</v>
      </c>
      <c r="B11303" s="1">
        <f>B11279+1</f>
        <v>38457</v>
      </c>
      <c r="C11303" t="n">
        <v>22</v>
      </c>
    </row>
    <row r="11304" spans="1:3">
      <c r="A11304" t="n">
        <v>13572</v>
      </c>
      <c r="B11304" s="1">
        <f>B11280+1</f>
        <v>38457</v>
      </c>
      <c r="C11304" t="n">
        <v>23</v>
      </c>
    </row>
    <row r="11305" spans="1:3">
      <c r="A11305" t="n">
        <v>12243</v>
      </c>
      <c r="B11305" s="1">
        <f>B11281+1</f>
        <v>38457</v>
      </c>
      <c r="C11305" t="n">
        <v>24</v>
      </c>
    </row>
    <row r="11306" spans="1:3">
      <c r="A11306" t="n">
        <v>11285</v>
      </c>
      <c r="B11306" s="1">
        <f>B11282+1</f>
        <v>38458</v>
      </c>
      <c r="C11306" t="n">
        <v>1</v>
      </c>
    </row>
    <row r="11307" spans="1:3">
      <c r="A11307" t="n">
        <v>10778</v>
      </c>
      <c r="B11307" s="1">
        <f>B11283+1</f>
        <v>38458</v>
      </c>
      <c r="C11307" t="n">
        <v>2</v>
      </c>
    </row>
    <row r="11308" spans="1:3">
      <c r="A11308" t="n">
        <v>10558</v>
      </c>
      <c r="B11308" s="1">
        <f>B11284+1</f>
        <v>38458</v>
      </c>
      <c r="C11308" t="n">
        <v>3</v>
      </c>
    </row>
    <row r="11309" spans="1:3">
      <c r="A11309" t="n">
        <v>10487</v>
      </c>
      <c r="B11309" s="1">
        <f>B11285+1</f>
        <v>38458</v>
      </c>
      <c r="C11309" t="n">
        <v>4</v>
      </c>
    </row>
    <row r="11310" spans="1:3">
      <c r="A11310" t="n">
        <v>10578</v>
      </c>
      <c r="B11310" s="1">
        <f>B11286+1</f>
        <v>38458</v>
      </c>
      <c r="C11310" t="n">
        <v>5</v>
      </c>
    </row>
    <row r="11311" spans="1:3">
      <c r="A11311" t="n">
        <v>11023</v>
      </c>
      <c r="B11311" s="1">
        <f>B11287+1</f>
        <v>38458</v>
      </c>
      <c r="C11311" t="n">
        <v>6</v>
      </c>
    </row>
    <row r="11312" spans="1:3">
      <c r="A11312" t="n">
        <v>11594</v>
      </c>
      <c r="B11312" s="1">
        <f>B11288+1</f>
        <v>38458</v>
      </c>
      <c r="C11312" t="n">
        <v>7</v>
      </c>
    </row>
    <row r="11313" spans="1:3">
      <c r="A11313" t="n">
        <v>12641</v>
      </c>
      <c r="B11313" s="1">
        <f>B11289+1</f>
        <v>38458</v>
      </c>
      <c r="C11313" t="n">
        <v>8</v>
      </c>
    </row>
    <row r="11314" spans="1:3">
      <c r="A11314" t="n">
        <v>13617</v>
      </c>
      <c r="B11314" s="1">
        <f>B11290+1</f>
        <v>38458</v>
      </c>
      <c r="C11314" t="n">
        <v>9</v>
      </c>
    </row>
    <row r="11315" spans="1:3">
      <c r="A11315" t="n">
        <v>14146</v>
      </c>
      <c r="B11315" s="1">
        <f>B11291+1</f>
        <v>38458</v>
      </c>
      <c r="C11315" t="n">
        <v>10</v>
      </c>
    </row>
    <row r="11316" spans="1:3">
      <c r="A11316" t="n">
        <v>14194</v>
      </c>
      <c r="B11316" s="1">
        <f>B11292+1</f>
        <v>38458</v>
      </c>
      <c r="C11316" t="n">
        <v>11</v>
      </c>
    </row>
    <row r="11317" spans="1:3">
      <c r="A11317" t="n">
        <v>14009</v>
      </c>
      <c r="B11317" s="1">
        <f>B11293+1</f>
        <v>38458</v>
      </c>
      <c r="C11317" t="n">
        <v>12</v>
      </c>
    </row>
    <row r="11318" spans="1:3">
      <c r="A11318" t="n">
        <v>13710</v>
      </c>
      <c r="B11318" s="1">
        <f>B11294+1</f>
        <v>38458</v>
      </c>
      <c r="C11318" t="n">
        <v>13</v>
      </c>
    </row>
    <row r="11319" spans="1:3">
      <c r="A11319" t="n">
        <v>13321</v>
      </c>
      <c r="B11319" s="1">
        <f>B11295+1</f>
        <v>38458</v>
      </c>
      <c r="C11319" t="n">
        <v>14</v>
      </c>
    </row>
    <row r="11320" spans="1:3">
      <c r="A11320" t="n">
        <v>12991</v>
      </c>
      <c r="B11320" s="1">
        <f>B11296+1</f>
        <v>38458</v>
      </c>
      <c r="C11320" t="n">
        <v>15</v>
      </c>
    </row>
    <row r="11321" spans="1:3">
      <c r="A11321" t="n">
        <v>12773</v>
      </c>
      <c r="B11321" s="1">
        <f>B11297+1</f>
        <v>38458</v>
      </c>
      <c r="C11321" t="n">
        <v>16</v>
      </c>
    </row>
    <row r="11322" spans="1:3">
      <c r="A11322" t="n">
        <v>12726</v>
      </c>
      <c r="B11322" s="1">
        <f>B11298+1</f>
        <v>38458</v>
      </c>
      <c r="C11322" t="n">
        <v>17</v>
      </c>
    </row>
    <row r="11323" spans="1:3">
      <c r="A11323" t="n">
        <v>12882</v>
      </c>
      <c r="B11323" s="1">
        <f>B11299+1</f>
        <v>38458</v>
      </c>
      <c r="C11323" t="n">
        <v>18</v>
      </c>
    </row>
    <row r="11324" spans="1:3">
      <c r="A11324" t="n">
        <v>13041</v>
      </c>
      <c r="B11324" s="1">
        <f>B11300+1</f>
        <v>38458</v>
      </c>
      <c r="C11324" t="n">
        <v>19</v>
      </c>
    </row>
    <row r="11325" spans="1:3">
      <c r="A11325" t="n">
        <v>13673</v>
      </c>
      <c r="B11325" s="1">
        <f>B11301+1</f>
        <v>38458</v>
      </c>
      <c r="C11325" t="n">
        <v>20</v>
      </c>
    </row>
    <row r="11326" spans="1:3">
      <c r="A11326" t="n">
        <v>14232</v>
      </c>
      <c r="B11326" s="1">
        <f>B11302+1</f>
        <v>38458</v>
      </c>
      <c r="C11326" t="n">
        <v>21</v>
      </c>
    </row>
    <row r="11327" spans="1:3">
      <c r="A11327" t="n">
        <v>13667</v>
      </c>
      <c r="B11327" s="1">
        <f>B11303+1</f>
        <v>38458</v>
      </c>
      <c r="C11327" t="n">
        <v>22</v>
      </c>
    </row>
    <row r="11328" spans="1:3">
      <c r="A11328" t="n">
        <v>12614</v>
      </c>
      <c r="B11328" s="1">
        <f>B11304+1</f>
        <v>38458</v>
      </c>
      <c r="C11328" t="n">
        <v>23</v>
      </c>
    </row>
    <row r="11329" spans="1:3">
      <c r="A11329" t="n">
        <v>11527</v>
      </c>
      <c r="B11329" s="1">
        <f>B11305+1</f>
        <v>38458</v>
      </c>
      <c r="C11329" t="n">
        <v>24</v>
      </c>
    </row>
    <row r="11330" spans="1:3">
      <c r="A11330" t="n">
        <v>10708</v>
      </c>
      <c r="B11330" s="1">
        <f>B11306+1</f>
        <v>38459</v>
      </c>
      <c r="C11330" t="n">
        <v>1</v>
      </c>
    </row>
    <row r="11331" spans="1:3">
      <c r="A11331" t="n">
        <v>10259</v>
      </c>
      <c r="B11331" s="1">
        <f>B11307+1</f>
        <v>38459</v>
      </c>
      <c r="C11331" t="n">
        <v>2</v>
      </c>
    </row>
    <row r="11332" spans="1:3">
      <c r="A11332" t="n">
        <v>10033</v>
      </c>
      <c r="B11332" s="1">
        <f>B11308+1</f>
        <v>38459</v>
      </c>
      <c r="C11332" t="n">
        <v>3</v>
      </c>
    </row>
    <row r="11333" spans="1:3">
      <c r="A11333" t="n">
        <v>9937</v>
      </c>
      <c r="B11333" s="1">
        <f>B11309+1</f>
        <v>38459</v>
      </c>
      <c r="C11333" t="n">
        <v>4</v>
      </c>
    </row>
    <row r="11334" spans="1:3">
      <c r="A11334" t="n">
        <v>10008</v>
      </c>
      <c r="B11334" s="1">
        <f>B11310+1</f>
        <v>38459</v>
      </c>
      <c r="C11334" t="n">
        <v>5</v>
      </c>
    </row>
    <row r="11335" spans="1:3">
      <c r="A11335" t="n">
        <v>10298</v>
      </c>
      <c r="B11335" s="1">
        <f>B11311+1</f>
        <v>38459</v>
      </c>
      <c r="C11335" t="n">
        <v>6</v>
      </c>
    </row>
    <row r="11336" spans="1:3">
      <c r="A11336" t="n">
        <v>10617</v>
      </c>
      <c r="B11336" s="1">
        <f>B11312+1</f>
        <v>38459</v>
      </c>
      <c r="C11336" t="n">
        <v>7</v>
      </c>
    </row>
    <row r="11337" spans="1:3">
      <c r="A11337" t="n">
        <v>11374</v>
      </c>
      <c r="B11337" s="1">
        <f>B11313+1</f>
        <v>38459</v>
      </c>
      <c r="C11337" t="n">
        <v>8</v>
      </c>
    </row>
    <row r="11338" spans="1:3">
      <c r="A11338" t="n">
        <v>12277</v>
      </c>
      <c r="B11338" s="1">
        <f>B11314+1</f>
        <v>38459</v>
      </c>
      <c r="C11338" t="n">
        <v>9</v>
      </c>
    </row>
    <row r="11339" spans="1:3">
      <c r="A11339" t="n">
        <v>12965</v>
      </c>
      <c r="B11339" s="1">
        <f>B11315+1</f>
        <v>38459</v>
      </c>
      <c r="C11339" t="n">
        <v>10</v>
      </c>
    </row>
    <row r="11340" spans="1:3">
      <c r="A11340" t="n">
        <v>13186</v>
      </c>
      <c r="B11340" s="1">
        <f>B11316+1</f>
        <v>38459</v>
      </c>
      <c r="C11340" t="n">
        <v>11</v>
      </c>
    </row>
    <row r="11341" spans="1:3">
      <c r="A11341" t="n">
        <v>13270</v>
      </c>
      <c r="B11341" s="1">
        <f>B11317+1</f>
        <v>38459</v>
      </c>
      <c r="C11341" t="n">
        <v>12</v>
      </c>
    </row>
    <row r="11342" spans="1:3">
      <c r="A11342" t="n">
        <v>13215</v>
      </c>
      <c r="B11342" s="1">
        <f>B11318+1</f>
        <v>38459</v>
      </c>
      <c r="C11342" t="n">
        <v>13</v>
      </c>
    </row>
    <row r="11343" spans="1:3">
      <c r="A11343" t="n">
        <v>12964</v>
      </c>
      <c r="B11343" s="1">
        <f>B11319+1</f>
        <v>38459</v>
      </c>
      <c r="C11343" t="n">
        <v>14</v>
      </c>
    </row>
    <row r="11344" spans="1:3">
      <c r="A11344" t="n">
        <v>12785</v>
      </c>
      <c r="B11344" s="1">
        <f>B11320+1</f>
        <v>38459</v>
      </c>
      <c r="C11344" t="n">
        <v>15</v>
      </c>
    </row>
    <row r="11345" spans="1:3">
      <c r="A11345" t="n">
        <v>12722</v>
      </c>
      <c r="B11345" s="1">
        <f>B11321+1</f>
        <v>38459</v>
      </c>
      <c r="C11345" t="n">
        <v>16</v>
      </c>
    </row>
    <row r="11346" spans="1:3">
      <c r="A11346" t="n">
        <v>12699</v>
      </c>
      <c r="B11346" s="1">
        <f>B11322+1</f>
        <v>38459</v>
      </c>
      <c r="C11346" t="n">
        <v>17</v>
      </c>
    </row>
    <row r="11347" spans="1:3">
      <c r="A11347" t="n">
        <v>12917</v>
      </c>
      <c r="B11347" s="1">
        <f>B11323+1</f>
        <v>38459</v>
      </c>
      <c r="C11347" t="n">
        <v>18</v>
      </c>
    </row>
    <row r="11348" spans="1:3">
      <c r="A11348" t="n">
        <v>13063</v>
      </c>
      <c r="B11348" s="1">
        <f>B11324+1</f>
        <v>38459</v>
      </c>
      <c r="C11348" t="n">
        <v>19</v>
      </c>
    </row>
    <row r="11349" spans="1:3">
      <c r="A11349" t="n">
        <v>13718</v>
      </c>
      <c r="B11349" s="1">
        <f>B11325+1</f>
        <v>38459</v>
      </c>
      <c r="C11349" t="n">
        <v>20</v>
      </c>
    </row>
    <row r="11350" spans="1:3">
      <c r="A11350" t="n">
        <v>14343</v>
      </c>
      <c r="B11350" s="1">
        <f>B11326+1</f>
        <v>38459</v>
      </c>
      <c r="C11350" t="n">
        <v>21</v>
      </c>
    </row>
    <row r="11351" spans="1:3">
      <c r="A11351" t="n">
        <v>13479</v>
      </c>
      <c r="B11351" s="1">
        <f>B11327+1</f>
        <v>38459</v>
      </c>
      <c r="C11351" t="n">
        <v>22</v>
      </c>
    </row>
    <row r="11352" spans="1:3">
      <c r="A11352" t="n">
        <v>12257</v>
      </c>
      <c r="B11352" s="1">
        <f>B11328+1</f>
        <v>38459</v>
      </c>
      <c r="C11352" t="n">
        <v>23</v>
      </c>
    </row>
    <row r="11353" spans="1:3">
      <c r="A11353" t="n">
        <v>11128</v>
      </c>
      <c r="B11353" s="1">
        <f>B11329+1</f>
        <v>38459</v>
      </c>
      <c r="C11353" t="n">
        <v>24</v>
      </c>
    </row>
    <row r="11354" spans="1:3">
      <c r="A11354" t="n">
        <v>10266</v>
      </c>
      <c r="B11354" s="1">
        <f>B11330+1</f>
        <v>38460</v>
      </c>
      <c r="C11354" t="n">
        <v>1</v>
      </c>
    </row>
    <row r="11355" spans="1:3">
      <c r="A11355" t="n">
        <v>9883</v>
      </c>
      <c r="B11355" s="1">
        <f>B11331+1</f>
        <v>38460</v>
      </c>
      <c r="C11355" t="n">
        <v>2</v>
      </c>
    </row>
    <row r="11356" spans="1:3">
      <c r="A11356" t="n">
        <v>9727</v>
      </c>
      <c r="B11356" s="1">
        <f>B11332+1</f>
        <v>38460</v>
      </c>
      <c r="C11356" t="n">
        <v>3</v>
      </c>
    </row>
    <row r="11357" spans="1:3">
      <c r="A11357" t="n">
        <v>9710</v>
      </c>
      <c r="B11357" s="1">
        <f>B11333+1</f>
        <v>38460</v>
      </c>
      <c r="C11357" t="n">
        <v>4</v>
      </c>
    </row>
    <row r="11358" spans="1:3">
      <c r="A11358" t="n">
        <v>10045</v>
      </c>
      <c r="B11358" s="1">
        <f>B11334+1</f>
        <v>38460</v>
      </c>
      <c r="C11358" t="n">
        <v>5</v>
      </c>
    </row>
    <row r="11359" spans="1:3">
      <c r="A11359" t="n">
        <v>10932</v>
      </c>
      <c r="B11359" s="1">
        <f>B11335+1</f>
        <v>38460</v>
      </c>
      <c r="C11359" t="n">
        <v>6</v>
      </c>
    </row>
    <row r="11360" spans="1:3">
      <c r="A11360" t="n">
        <v>12242</v>
      </c>
      <c r="B11360" s="1">
        <f>B11336+1</f>
        <v>38460</v>
      </c>
      <c r="C11360" t="n">
        <v>7</v>
      </c>
    </row>
    <row r="11361" spans="1:3">
      <c r="A11361" t="n">
        <v>13831</v>
      </c>
      <c r="B11361" s="1">
        <f>B11337+1</f>
        <v>38460</v>
      </c>
      <c r="C11361" t="n">
        <v>8</v>
      </c>
    </row>
    <row r="11362" spans="1:3">
      <c r="A11362" t="n">
        <v>14777</v>
      </c>
      <c r="B11362" s="1">
        <f>B11338+1</f>
        <v>38460</v>
      </c>
      <c r="C11362" t="n">
        <v>9</v>
      </c>
    </row>
    <row r="11363" spans="1:3">
      <c r="A11363" t="n">
        <v>15294</v>
      </c>
      <c r="B11363" s="1">
        <f>B11339+1</f>
        <v>38460</v>
      </c>
      <c r="C11363" t="n">
        <v>10</v>
      </c>
    </row>
    <row r="11364" spans="1:3">
      <c r="A11364" t="n">
        <v>15559</v>
      </c>
      <c r="B11364" s="1">
        <f>B11340+1</f>
        <v>38460</v>
      </c>
      <c r="C11364" t="n">
        <v>11</v>
      </c>
    </row>
    <row r="11365" spans="1:3">
      <c r="A11365" t="n">
        <v>15649</v>
      </c>
      <c r="B11365" s="1">
        <f>B11341+1</f>
        <v>38460</v>
      </c>
      <c r="C11365" t="n">
        <v>12</v>
      </c>
    </row>
    <row r="11366" spans="1:3">
      <c r="A11366" t="n">
        <v>15575</v>
      </c>
      <c r="B11366" s="1">
        <f>B11342+1</f>
        <v>38460</v>
      </c>
      <c r="C11366" t="n">
        <v>13</v>
      </c>
    </row>
    <row r="11367" spans="1:3">
      <c r="A11367" t="n">
        <v>15538</v>
      </c>
      <c r="B11367" s="1">
        <f>B11343+1</f>
        <v>38460</v>
      </c>
      <c r="C11367" t="n">
        <v>14</v>
      </c>
    </row>
    <row r="11368" spans="1:3">
      <c r="A11368" t="n">
        <v>15345</v>
      </c>
      <c r="B11368" s="1">
        <f>B11344+1</f>
        <v>38460</v>
      </c>
      <c r="C11368" t="n">
        <v>15</v>
      </c>
    </row>
    <row r="11369" spans="1:3">
      <c r="A11369" t="n">
        <v>15164</v>
      </c>
      <c r="B11369" s="1">
        <f>B11345+1</f>
        <v>38460</v>
      </c>
      <c r="C11369" t="n">
        <v>16</v>
      </c>
    </row>
    <row r="11370" spans="1:3">
      <c r="A11370" t="n">
        <v>15138</v>
      </c>
      <c r="B11370" s="1">
        <f>B11346+1</f>
        <v>38460</v>
      </c>
      <c r="C11370" t="n">
        <v>17</v>
      </c>
    </row>
    <row r="11371" spans="1:3">
      <c r="A11371" t="n">
        <v>15041</v>
      </c>
      <c r="B11371" s="1">
        <f>B11347+1</f>
        <v>38460</v>
      </c>
      <c r="C11371" t="n">
        <v>18</v>
      </c>
    </row>
    <row r="11372" spans="1:3">
      <c r="A11372" t="n">
        <v>14854</v>
      </c>
      <c r="B11372" s="1">
        <f>B11348+1</f>
        <v>38460</v>
      </c>
      <c r="C11372" t="n">
        <v>19</v>
      </c>
    </row>
    <row r="11373" spans="1:3">
      <c r="A11373" t="n">
        <v>15292</v>
      </c>
      <c r="B11373" s="1">
        <f>B11349+1</f>
        <v>38460</v>
      </c>
      <c r="C11373" t="n">
        <v>20</v>
      </c>
    </row>
    <row r="11374" spans="1:3">
      <c r="A11374" t="n">
        <v>15768</v>
      </c>
      <c r="B11374" s="1">
        <f>B11350+1</f>
        <v>38460</v>
      </c>
      <c r="C11374" t="n">
        <v>21</v>
      </c>
    </row>
    <row r="11375" spans="1:3">
      <c r="A11375" t="n">
        <v>14739</v>
      </c>
      <c r="B11375" s="1">
        <f>B11351+1</f>
        <v>38460</v>
      </c>
      <c r="C11375" t="n">
        <v>22</v>
      </c>
    </row>
    <row r="11376" spans="1:3">
      <c r="A11376" t="n">
        <v>13170</v>
      </c>
      <c r="B11376" s="1">
        <f>B11352+1</f>
        <v>38460</v>
      </c>
      <c r="C11376" t="n">
        <v>23</v>
      </c>
    </row>
    <row r="11377" spans="1:3">
      <c r="A11377" t="n">
        <v>11702</v>
      </c>
      <c r="B11377" s="1">
        <f>B11353+1</f>
        <v>38460</v>
      </c>
      <c r="C11377" t="n">
        <v>24</v>
      </c>
    </row>
    <row r="11378" spans="1:3">
      <c r="A11378" t="n">
        <v>10792</v>
      </c>
      <c r="B11378" s="1">
        <f>B11354+1</f>
        <v>38461</v>
      </c>
      <c r="C11378" t="n">
        <v>1</v>
      </c>
    </row>
    <row r="11379" spans="1:3">
      <c r="A11379" t="n">
        <v>10319</v>
      </c>
      <c r="B11379" s="1">
        <f>B11355+1</f>
        <v>38461</v>
      </c>
      <c r="C11379" t="n">
        <v>2</v>
      </c>
    </row>
    <row r="11380" spans="1:3">
      <c r="A11380" t="n">
        <v>10141</v>
      </c>
      <c r="B11380" s="1">
        <f>B11356+1</f>
        <v>38461</v>
      </c>
      <c r="C11380" t="n">
        <v>3</v>
      </c>
    </row>
    <row r="11381" spans="1:3">
      <c r="A11381" t="n">
        <v>10103</v>
      </c>
      <c r="B11381" s="1">
        <f>B11357+1</f>
        <v>38461</v>
      </c>
      <c r="C11381" t="n">
        <v>4</v>
      </c>
    </row>
    <row r="11382" spans="1:3">
      <c r="A11382" t="n">
        <v>10368</v>
      </c>
      <c r="B11382" s="1">
        <f>B11358+1</f>
        <v>38461</v>
      </c>
      <c r="C11382" t="n">
        <v>5</v>
      </c>
    </row>
    <row r="11383" spans="1:3">
      <c r="A11383" t="n">
        <v>11267</v>
      </c>
      <c r="B11383" s="1">
        <f>B11359+1</f>
        <v>38461</v>
      </c>
      <c r="C11383" t="n">
        <v>6</v>
      </c>
    </row>
    <row r="11384" spans="1:3">
      <c r="A11384" t="n">
        <v>12828</v>
      </c>
      <c r="B11384" s="1">
        <f>B11360+1</f>
        <v>38461</v>
      </c>
      <c r="C11384" t="n">
        <v>7</v>
      </c>
    </row>
    <row r="11385" spans="1:3">
      <c r="A11385" t="n">
        <v>14429</v>
      </c>
      <c r="B11385" s="1">
        <f>B11361+1</f>
        <v>38461</v>
      </c>
      <c r="C11385" t="n">
        <v>8</v>
      </c>
    </row>
    <row r="11386" spans="1:3">
      <c r="A11386" t="n">
        <v>15150</v>
      </c>
      <c r="B11386" s="1">
        <f>B11362+1</f>
        <v>38461</v>
      </c>
      <c r="C11386" t="n">
        <v>9</v>
      </c>
    </row>
    <row r="11387" spans="1:3">
      <c r="A11387" t="n">
        <v>15566</v>
      </c>
      <c r="B11387" s="1">
        <f>B11363+1</f>
        <v>38461</v>
      </c>
      <c r="C11387" t="n">
        <v>10</v>
      </c>
    </row>
    <row r="11388" spans="1:3">
      <c r="A11388" t="n">
        <v>15786</v>
      </c>
      <c r="B11388" s="1">
        <f>B11364+1</f>
        <v>38461</v>
      </c>
      <c r="C11388" t="n">
        <v>11</v>
      </c>
    </row>
    <row r="11389" spans="1:3">
      <c r="A11389" t="n">
        <v>15904</v>
      </c>
      <c r="B11389" s="1">
        <f>B11365+1</f>
        <v>38461</v>
      </c>
      <c r="C11389" t="n">
        <v>12</v>
      </c>
    </row>
    <row r="11390" spans="1:3">
      <c r="A11390" t="n">
        <v>15840</v>
      </c>
      <c r="B11390" s="1">
        <f>B11366+1</f>
        <v>38461</v>
      </c>
      <c r="C11390" t="n">
        <v>13</v>
      </c>
    </row>
    <row r="11391" spans="1:3">
      <c r="A11391" t="n">
        <v>15882</v>
      </c>
      <c r="B11391" s="1">
        <f>B11367+1</f>
        <v>38461</v>
      </c>
      <c r="C11391" t="n">
        <v>14</v>
      </c>
    </row>
    <row r="11392" spans="1:3">
      <c r="A11392" t="n">
        <v>15775</v>
      </c>
      <c r="B11392" s="1">
        <f>B11368+1</f>
        <v>38461</v>
      </c>
      <c r="C11392" t="n">
        <v>15</v>
      </c>
    </row>
    <row r="11393" spans="1:3">
      <c r="A11393" t="n">
        <v>15626</v>
      </c>
      <c r="B11393" s="1">
        <f>B11369+1</f>
        <v>38461</v>
      </c>
      <c r="C11393" t="n">
        <v>16</v>
      </c>
    </row>
    <row r="11394" spans="1:3">
      <c r="A11394" t="n">
        <v>15546</v>
      </c>
      <c r="B11394" s="1">
        <f>B11370+1</f>
        <v>38461</v>
      </c>
      <c r="C11394" t="n">
        <v>17</v>
      </c>
    </row>
    <row r="11395" spans="1:3">
      <c r="A11395" t="n">
        <v>15430</v>
      </c>
      <c r="B11395" s="1">
        <f>B11371+1</f>
        <v>38461</v>
      </c>
      <c r="C11395" t="n">
        <v>18</v>
      </c>
    </row>
    <row r="11396" spans="1:3">
      <c r="A11396" t="n">
        <v>15190</v>
      </c>
      <c r="B11396" s="1">
        <f>B11372+1</f>
        <v>38461</v>
      </c>
      <c r="C11396" t="n">
        <v>19</v>
      </c>
    </row>
    <row r="11397" spans="1:3">
      <c r="A11397" t="n">
        <v>15519</v>
      </c>
      <c r="B11397" s="1">
        <f>B11373+1</f>
        <v>38461</v>
      </c>
      <c r="C11397" t="n">
        <v>20</v>
      </c>
    </row>
    <row r="11398" spans="1:3">
      <c r="A11398" t="n">
        <v>15955</v>
      </c>
      <c r="B11398" s="1">
        <f>B11374+1</f>
        <v>38461</v>
      </c>
      <c r="C11398" t="n">
        <v>21</v>
      </c>
    </row>
    <row r="11399" spans="1:3">
      <c r="A11399" t="n">
        <v>14955</v>
      </c>
      <c r="B11399" s="1">
        <f>B11375+1</f>
        <v>38461</v>
      </c>
      <c r="C11399" t="n">
        <v>22</v>
      </c>
    </row>
    <row r="11400" spans="1:3">
      <c r="A11400" t="n">
        <v>13401</v>
      </c>
      <c r="B11400" s="1">
        <f>B11376+1</f>
        <v>38461</v>
      </c>
      <c r="C11400" t="n">
        <v>23</v>
      </c>
    </row>
    <row r="11401" spans="1:3">
      <c r="A11401" t="n">
        <v>11867</v>
      </c>
      <c r="B11401" s="1">
        <f>B11377+1</f>
        <v>38461</v>
      </c>
      <c r="C11401" t="n">
        <v>24</v>
      </c>
    </row>
    <row r="11402" spans="1:3">
      <c r="A11402" t="n">
        <v>10869</v>
      </c>
      <c r="B11402" s="1">
        <f>B11378+1</f>
        <v>38462</v>
      </c>
      <c r="C11402" t="n">
        <v>1</v>
      </c>
    </row>
    <row r="11403" spans="1:3">
      <c r="A11403" t="n">
        <v>10348</v>
      </c>
      <c r="B11403" s="1">
        <f>B11379+1</f>
        <v>38462</v>
      </c>
      <c r="C11403" t="n">
        <v>2</v>
      </c>
    </row>
    <row r="11404" spans="1:3">
      <c r="A11404" t="n">
        <v>10095</v>
      </c>
      <c r="B11404" s="1">
        <f>B11380+1</f>
        <v>38462</v>
      </c>
      <c r="C11404" t="n">
        <v>3</v>
      </c>
    </row>
    <row r="11405" spans="1:3">
      <c r="A11405" t="n">
        <v>9988</v>
      </c>
      <c r="B11405" s="1">
        <f>B11381+1</f>
        <v>38462</v>
      </c>
      <c r="C11405" t="n">
        <v>4</v>
      </c>
    </row>
    <row r="11406" spans="1:3">
      <c r="A11406" t="n">
        <v>10179</v>
      </c>
      <c r="B11406" s="1">
        <f>B11382+1</f>
        <v>38462</v>
      </c>
      <c r="C11406" t="n">
        <v>5</v>
      </c>
    </row>
    <row r="11407" spans="1:3">
      <c r="A11407" t="n">
        <v>11053</v>
      </c>
      <c r="B11407" s="1">
        <f>B11383+1</f>
        <v>38462</v>
      </c>
      <c r="C11407" t="n">
        <v>6</v>
      </c>
    </row>
    <row r="11408" spans="1:3">
      <c r="A11408" t="n">
        <v>12561</v>
      </c>
      <c r="B11408" s="1">
        <f>B11384+1</f>
        <v>38462</v>
      </c>
      <c r="C11408" t="n">
        <v>7</v>
      </c>
    </row>
    <row r="11409" spans="1:3">
      <c r="A11409" t="n">
        <v>14172</v>
      </c>
      <c r="B11409" s="1">
        <f>B11385+1</f>
        <v>38462</v>
      </c>
      <c r="C11409" t="n">
        <v>8</v>
      </c>
    </row>
    <row r="11410" spans="1:3">
      <c r="A11410" t="n">
        <v>15121</v>
      </c>
      <c r="B11410" s="1">
        <f>B11386+1</f>
        <v>38462</v>
      </c>
      <c r="C11410" t="n">
        <v>9</v>
      </c>
    </row>
    <row r="11411" spans="1:3">
      <c r="A11411" t="n">
        <v>15707</v>
      </c>
      <c r="B11411" s="1">
        <f>B11387+1</f>
        <v>38462</v>
      </c>
      <c r="C11411" t="n">
        <v>10</v>
      </c>
    </row>
    <row r="11412" spans="1:3">
      <c r="A11412" t="n">
        <v>16180</v>
      </c>
      <c r="B11412" s="1">
        <f>B11388+1</f>
        <v>38462</v>
      </c>
      <c r="C11412" t="n">
        <v>11</v>
      </c>
    </row>
    <row r="11413" spans="1:3">
      <c r="A11413" t="n">
        <v>16448</v>
      </c>
      <c r="B11413" s="1">
        <f>B11389+1</f>
        <v>38462</v>
      </c>
      <c r="C11413" t="n">
        <v>12</v>
      </c>
    </row>
    <row r="11414" spans="1:3">
      <c r="A11414" t="n">
        <v>16560</v>
      </c>
      <c r="B11414" s="1">
        <f>B11390+1</f>
        <v>38462</v>
      </c>
      <c r="C11414" t="n">
        <v>13</v>
      </c>
    </row>
    <row r="11415" spans="1:3">
      <c r="A11415" t="n">
        <v>16640</v>
      </c>
      <c r="B11415" s="1">
        <f>B11391+1</f>
        <v>38462</v>
      </c>
      <c r="C11415" t="n">
        <v>14</v>
      </c>
    </row>
    <row r="11416" spans="1:3">
      <c r="A11416" t="n">
        <v>16568</v>
      </c>
      <c r="B11416" s="1">
        <f>B11392+1</f>
        <v>38462</v>
      </c>
      <c r="C11416" t="n">
        <v>15</v>
      </c>
    </row>
    <row r="11417" spans="1:3">
      <c r="A11417" t="n">
        <v>16385</v>
      </c>
      <c r="B11417" s="1">
        <f>B11393+1</f>
        <v>38462</v>
      </c>
      <c r="C11417" t="n">
        <v>16</v>
      </c>
    </row>
    <row r="11418" spans="1:3">
      <c r="A11418" t="n">
        <v>16281</v>
      </c>
      <c r="B11418" s="1">
        <f>B11394+1</f>
        <v>38462</v>
      </c>
      <c r="C11418" t="n">
        <v>17</v>
      </c>
    </row>
    <row r="11419" spans="1:3">
      <c r="A11419" t="n">
        <v>16069</v>
      </c>
      <c r="B11419" s="1">
        <f>B11395+1</f>
        <v>38462</v>
      </c>
      <c r="C11419" t="n">
        <v>18</v>
      </c>
    </row>
    <row r="11420" spans="1:3">
      <c r="A11420" t="n">
        <v>15910</v>
      </c>
      <c r="B11420" s="1">
        <f>B11396+1</f>
        <v>38462</v>
      </c>
      <c r="C11420" t="n">
        <v>19</v>
      </c>
    </row>
    <row r="11421" spans="1:3">
      <c r="A11421" t="n">
        <v>16249</v>
      </c>
      <c r="B11421" s="1">
        <f>B11397+1</f>
        <v>38462</v>
      </c>
      <c r="C11421" t="n">
        <v>20</v>
      </c>
    </row>
    <row r="11422" spans="1:3">
      <c r="A11422" t="n">
        <v>16406</v>
      </c>
      <c r="B11422" s="1">
        <f>B11398+1</f>
        <v>38462</v>
      </c>
      <c r="C11422" t="n">
        <v>21</v>
      </c>
    </row>
    <row r="11423" spans="1:3">
      <c r="A11423" t="n">
        <v>15290</v>
      </c>
      <c r="B11423" s="1">
        <f>B11399+1</f>
        <v>38462</v>
      </c>
      <c r="C11423" t="n">
        <v>22</v>
      </c>
    </row>
    <row r="11424" spans="1:3">
      <c r="A11424" t="n">
        <v>13630</v>
      </c>
      <c r="B11424" s="1">
        <f>B11400+1</f>
        <v>38462</v>
      </c>
      <c r="C11424" t="n">
        <v>23</v>
      </c>
    </row>
    <row r="11425" spans="1:3">
      <c r="A11425" t="n">
        <v>12093</v>
      </c>
      <c r="B11425" s="1">
        <f>B11401+1</f>
        <v>38462</v>
      </c>
      <c r="C11425" t="n">
        <v>24</v>
      </c>
    </row>
    <row r="11426" spans="1:3">
      <c r="A11426" t="n">
        <v>11102</v>
      </c>
      <c r="B11426" s="1">
        <f>B11402+1</f>
        <v>38463</v>
      </c>
      <c r="C11426" t="n">
        <v>1</v>
      </c>
    </row>
    <row r="11427" spans="1:3">
      <c r="A11427" t="n">
        <v>10542</v>
      </c>
      <c r="B11427" s="1">
        <f>B11403+1</f>
        <v>38463</v>
      </c>
      <c r="C11427" t="n">
        <v>2</v>
      </c>
    </row>
    <row r="11428" spans="1:3">
      <c r="A11428" t="n">
        <v>10237</v>
      </c>
      <c r="B11428" s="1">
        <f>B11404+1</f>
        <v>38463</v>
      </c>
      <c r="C11428" t="n">
        <v>3</v>
      </c>
    </row>
    <row r="11429" spans="1:3">
      <c r="A11429" t="n">
        <v>10177</v>
      </c>
      <c r="B11429" s="1">
        <f>B11405+1</f>
        <v>38463</v>
      </c>
      <c r="C11429" t="n">
        <v>4</v>
      </c>
    </row>
    <row r="11430" spans="1:3">
      <c r="A11430" t="n">
        <v>10365</v>
      </c>
      <c r="B11430" s="1">
        <f>B11406+1</f>
        <v>38463</v>
      </c>
      <c r="C11430" t="n">
        <v>5</v>
      </c>
    </row>
    <row r="11431" spans="1:3">
      <c r="A11431" t="n">
        <v>11226</v>
      </c>
      <c r="B11431" s="1">
        <f>B11407+1</f>
        <v>38463</v>
      </c>
      <c r="C11431" t="n">
        <v>6</v>
      </c>
    </row>
    <row r="11432" spans="1:3">
      <c r="A11432" t="n">
        <v>12717</v>
      </c>
      <c r="B11432" s="1">
        <f>B11408+1</f>
        <v>38463</v>
      </c>
      <c r="C11432" t="n">
        <v>7</v>
      </c>
    </row>
    <row r="11433" spans="1:3">
      <c r="A11433" t="n">
        <v>14194</v>
      </c>
      <c r="B11433" s="1">
        <f>B11409+1</f>
        <v>38463</v>
      </c>
      <c r="C11433" t="n">
        <v>8</v>
      </c>
    </row>
    <row r="11434" spans="1:3">
      <c r="A11434" t="n">
        <v>14990</v>
      </c>
      <c r="B11434" s="1">
        <f>B11410+1</f>
        <v>38463</v>
      </c>
      <c r="C11434" t="n">
        <v>9</v>
      </c>
    </row>
    <row r="11435" spans="1:3">
      <c r="A11435" t="n">
        <v>15347</v>
      </c>
      <c r="B11435" s="1">
        <f>B11411+1</f>
        <v>38463</v>
      </c>
      <c r="C11435" t="n">
        <v>10</v>
      </c>
    </row>
    <row r="11436" spans="1:3">
      <c r="A11436" t="n">
        <v>15609</v>
      </c>
      <c r="B11436" s="1">
        <f>B11412+1</f>
        <v>38463</v>
      </c>
      <c r="C11436" t="n">
        <v>11</v>
      </c>
    </row>
    <row r="11437" spans="1:3">
      <c r="A11437" t="n">
        <v>15645</v>
      </c>
      <c r="B11437" s="1">
        <f>B11413+1</f>
        <v>38463</v>
      </c>
      <c r="C11437" t="n">
        <v>12</v>
      </c>
    </row>
    <row r="11438" spans="1:3">
      <c r="A11438" t="n">
        <v>15611</v>
      </c>
      <c r="B11438" s="1">
        <f>B11414+1</f>
        <v>38463</v>
      </c>
      <c r="C11438" t="n">
        <v>13</v>
      </c>
    </row>
    <row r="11439" spans="1:3">
      <c r="A11439" t="n">
        <v>15455</v>
      </c>
      <c r="B11439" s="1">
        <f>B11415+1</f>
        <v>38463</v>
      </c>
      <c r="C11439" t="n">
        <v>14</v>
      </c>
    </row>
    <row r="11440" spans="1:3">
      <c r="A11440" t="n">
        <v>15270</v>
      </c>
      <c r="B11440" s="1">
        <f>B11416+1</f>
        <v>38463</v>
      </c>
      <c r="C11440" t="n">
        <v>15</v>
      </c>
    </row>
    <row r="11441" spans="1:3">
      <c r="A11441" t="n">
        <v>15102</v>
      </c>
      <c r="B11441" s="1">
        <f>B11417+1</f>
        <v>38463</v>
      </c>
      <c r="C11441" t="n">
        <v>16</v>
      </c>
    </row>
    <row r="11442" spans="1:3">
      <c r="A11442" t="n">
        <v>14981</v>
      </c>
      <c r="B11442" s="1">
        <f>B11418+1</f>
        <v>38463</v>
      </c>
      <c r="C11442" t="n">
        <v>17</v>
      </c>
    </row>
    <row r="11443" spans="1:3">
      <c r="A11443" t="n">
        <v>14839</v>
      </c>
      <c r="B11443" s="1">
        <f>B11419+1</f>
        <v>38463</v>
      </c>
      <c r="C11443" t="n">
        <v>18</v>
      </c>
    </row>
    <row r="11444" spans="1:3">
      <c r="A11444" t="n">
        <v>14695</v>
      </c>
      <c r="B11444" s="1">
        <f>B11420+1</f>
        <v>38463</v>
      </c>
      <c r="C11444" t="n">
        <v>19</v>
      </c>
    </row>
    <row r="11445" spans="1:3">
      <c r="A11445" t="n">
        <v>15047</v>
      </c>
      <c r="B11445" s="1">
        <f>B11421+1</f>
        <v>38463</v>
      </c>
      <c r="C11445" t="n">
        <v>20</v>
      </c>
    </row>
    <row r="11446" spans="1:3">
      <c r="A11446" t="n">
        <v>15581</v>
      </c>
      <c r="B11446" s="1">
        <f>B11422+1</f>
        <v>38463</v>
      </c>
      <c r="C11446" t="n">
        <v>21</v>
      </c>
    </row>
    <row r="11447" spans="1:3">
      <c r="A11447" t="n">
        <v>14722</v>
      </c>
      <c r="B11447" s="1">
        <f>B11423+1</f>
        <v>38463</v>
      </c>
      <c r="C11447" t="n">
        <v>22</v>
      </c>
    </row>
    <row r="11448" spans="1:3">
      <c r="A11448" t="n">
        <v>13282</v>
      </c>
      <c r="B11448" s="1">
        <f>B11424+1</f>
        <v>38463</v>
      </c>
      <c r="C11448" t="n">
        <v>23</v>
      </c>
    </row>
    <row r="11449" spans="1:3">
      <c r="A11449" t="n">
        <v>11797</v>
      </c>
      <c r="B11449" s="1">
        <f>B11425+1</f>
        <v>38463</v>
      </c>
      <c r="C11449" t="n">
        <v>24</v>
      </c>
    </row>
    <row r="11450" spans="1:3">
      <c r="A11450" t="n">
        <v>10930</v>
      </c>
      <c r="B11450" s="1">
        <f>B11426+1</f>
        <v>38464</v>
      </c>
      <c r="C11450" t="n">
        <v>1</v>
      </c>
    </row>
    <row r="11451" spans="1:3">
      <c r="A11451" t="n">
        <v>10447</v>
      </c>
      <c r="B11451" s="1">
        <f>B11427+1</f>
        <v>38464</v>
      </c>
      <c r="C11451" t="n">
        <v>2</v>
      </c>
    </row>
    <row r="11452" spans="1:3">
      <c r="A11452" t="n">
        <v>10210</v>
      </c>
      <c r="B11452" s="1">
        <f>B11428+1</f>
        <v>38464</v>
      </c>
      <c r="C11452" t="n">
        <v>3</v>
      </c>
    </row>
    <row r="11453" spans="1:3">
      <c r="A11453" t="n">
        <v>10170</v>
      </c>
      <c r="B11453" s="1">
        <f>B11429+1</f>
        <v>38464</v>
      </c>
      <c r="C11453" t="n">
        <v>4</v>
      </c>
    </row>
    <row r="11454" spans="1:3">
      <c r="A11454" t="n">
        <v>10452</v>
      </c>
      <c r="B11454" s="1">
        <f>B11430+1</f>
        <v>38464</v>
      </c>
      <c r="C11454" t="n">
        <v>5</v>
      </c>
    </row>
    <row r="11455" spans="1:3">
      <c r="A11455" t="n">
        <v>11357</v>
      </c>
      <c r="B11455" s="1">
        <f>B11431+1</f>
        <v>38464</v>
      </c>
      <c r="C11455" t="n">
        <v>6</v>
      </c>
    </row>
    <row r="11456" spans="1:3">
      <c r="A11456" t="n">
        <v>12824</v>
      </c>
      <c r="B11456" s="1">
        <f>B11432+1</f>
        <v>38464</v>
      </c>
      <c r="C11456" t="n">
        <v>7</v>
      </c>
    </row>
    <row r="11457" spans="1:3">
      <c r="A11457" t="n">
        <v>14343</v>
      </c>
      <c r="B11457" s="1">
        <f>B11433+1</f>
        <v>38464</v>
      </c>
      <c r="C11457" t="n">
        <v>8</v>
      </c>
    </row>
    <row r="11458" spans="1:3">
      <c r="A11458" t="n">
        <v>15072</v>
      </c>
      <c r="B11458" s="1">
        <f>B11434+1</f>
        <v>38464</v>
      </c>
      <c r="C11458" t="n">
        <v>9</v>
      </c>
    </row>
    <row r="11459" spans="1:3">
      <c r="A11459" t="n">
        <v>15424</v>
      </c>
      <c r="B11459" s="1">
        <f>B11435+1</f>
        <v>38464</v>
      </c>
      <c r="C11459" t="n">
        <v>10</v>
      </c>
    </row>
    <row r="11460" spans="1:3">
      <c r="A11460" t="n">
        <v>15577</v>
      </c>
      <c r="B11460" s="1">
        <f>B11436+1</f>
        <v>38464</v>
      </c>
      <c r="C11460" t="n">
        <v>11</v>
      </c>
    </row>
    <row r="11461" spans="1:3">
      <c r="A11461" t="n">
        <v>15552</v>
      </c>
      <c r="B11461" s="1">
        <f>B11437+1</f>
        <v>38464</v>
      </c>
      <c r="C11461" t="n">
        <v>12</v>
      </c>
    </row>
    <row r="11462" spans="1:3">
      <c r="A11462" t="n">
        <v>15428</v>
      </c>
      <c r="B11462" s="1">
        <f>B11438+1</f>
        <v>38464</v>
      </c>
      <c r="C11462" t="n">
        <v>13</v>
      </c>
    </row>
    <row r="11463" spans="1:3">
      <c r="A11463" t="n">
        <v>15334</v>
      </c>
      <c r="B11463" s="1">
        <f>B11439+1</f>
        <v>38464</v>
      </c>
      <c r="C11463" t="n">
        <v>14</v>
      </c>
    </row>
    <row r="11464" spans="1:3">
      <c r="A11464" t="n">
        <v>15095</v>
      </c>
      <c r="B11464" s="1">
        <f>B11440+1</f>
        <v>38464</v>
      </c>
      <c r="C11464" t="n">
        <v>15</v>
      </c>
    </row>
    <row r="11465" spans="1:3">
      <c r="A11465" t="n">
        <v>14750</v>
      </c>
      <c r="B11465" s="1">
        <f>B11441+1</f>
        <v>38464</v>
      </c>
      <c r="C11465" t="n">
        <v>16</v>
      </c>
    </row>
    <row r="11466" spans="1:3">
      <c r="A11466" t="n">
        <v>14604</v>
      </c>
      <c r="B11466" s="1">
        <f>B11442+1</f>
        <v>38464</v>
      </c>
      <c r="C11466" t="n">
        <v>17</v>
      </c>
    </row>
    <row r="11467" spans="1:3">
      <c r="A11467" t="n">
        <v>14473</v>
      </c>
      <c r="B11467" s="1">
        <f>B11443+1</f>
        <v>38464</v>
      </c>
      <c r="C11467" t="n">
        <v>18</v>
      </c>
    </row>
    <row r="11468" spans="1:3">
      <c r="A11468" t="n">
        <v>14522</v>
      </c>
      <c r="B11468" s="1">
        <f>B11444+1</f>
        <v>38464</v>
      </c>
      <c r="C11468" t="n">
        <v>19</v>
      </c>
    </row>
    <row r="11469" spans="1:3">
      <c r="A11469" t="n">
        <v>14950</v>
      </c>
      <c r="B11469" s="1">
        <f>B11445+1</f>
        <v>38464</v>
      </c>
      <c r="C11469" t="n">
        <v>20</v>
      </c>
    </row>
    <row r="11470" spans="1:3">
      <c r="A11470" t="n">
        <v>15117</v>
      </c>
      <c r="B11470" s="1">
        <f>B11446+1</f>
        <v>38464</v>
      </c>
      <c r="C11470" t="n">
        <v>21</v>
      </c>
    </row>
    <row r="11471" spans="1:3">
      <c r="A11471" t="n">
        <v>14325</v>
      </c>
      <c r="B11471" s="1">
        <f>B11447+1</f>
        <v>38464</v>
      </c>
      <c r="C11471" t="n">
        <v>22</v>
      </c>
    </row>
    <row r="11472" spans="1:3">
      <c r="A11472" t="n">
        <v>13061</v>
      </c>
      <c r="B11472" s="1">
        <f>B11448+1</f>
        <v>38464</v>
      </c>
      <c r="C11472" t="n">
        <v>23</v>
      </c>
    </row>
    <row r="11473" spans="1:3">
      <c r="A11473" t="n">
        <v>11803</v>
      </c>
      <c r="B11473" s="1">
        <f>B11449+1</f>
        <v>38464</v>
      </c>
      <c r="C11473" t="n">
        <v>24</v>
      </c>
    </row>
    <row r="11474" spans="1:3">
      <c r="A11474" t="n">
        <v>10847</v>
      </c>
      <c r="B11474" s="1">
        <f>B11450+1</f>
        <v>38465</v>
      </c>
      <c r="C11474" t="n">
        <v>1</v>
      </c>
    </row>
    <row r="11475" spans="1:3">
      <c r="A11475" t="n">
        <v>10315</v>
      </c>
      <c r="B11475" s="1">
        <f>B11451+1</f>
        <v>38465</v>
      </c>
      <c r="C11475" t="n">
        <v>2</v>
      </c>
    </row>
    <row r="11476" spans="1:3">
      <c r="A11476" t="n">
        <v>10014</v>
      </c>
      <c r="B11476" s="1">
        <f>B11452+1</f>
        <v>38465</v>
      </c>
      <c r="C11476" t="n">
        <v>3</v>
      </c>
    </row>
    <row r="11477" spans="1:3">
      <c r="A11477" t="n">
        <v>9896</v>
      </c>
      <c r="B11477" s="1">
        <f>B11453+1</f>
        <v>38465</v>
      </c>
      <c r="C11477" t="n">
        <v>4</v>
      </c>
    </row>
    <row r="11478" spans="1:3">
      <c r="A11478" t="n">
        <v>9959</v>
      </c>
      <c r="B11478" s="1">
        <f>B11454+1</f>
        <v>38465</v>
      </c>
      <c r="C11478" t="n">
        <v>5</v>
      </c>
    </row>
    <row r="11479" spans="1:3">
      <c r="A11479" t="n">
        <v>10291</v>
      </c>
      <c r="B11479" s="1">
        <f>B11455+1</f>
        <v>38465</v>
      </c>
      <c r="C11479" t="n">
        <v>6</v>
      </c>
    </row>
    <row r="11480" spans="1:3">
      <c r="A11480" t="n">
        <v>10877</v>
      </c>
      <c r="B11480" s="1">
        <f>B11456+1</f>
        <v>38465</v>
      </c>
      <c r="C11480" t="n">
        <v>7</v>
      </c>
    </row>
    <row r="11481" spans="1:3">
      <c r="A11481" t="n">
        <v>11953</v>
      </c>
      <c r="B11481" s="1">
        <f>B11457+1</f>
        <v>38465</v>
      </c>
      <c r="C11481" t="n">
        <v>8</v>
      </c>
    </row>
    <row r="11482" spans="1:3">
      <c r="A11482" t="n">
        <v>13299</v>
      </c>
      <c r="B11482" s="1">
        <f>B11458+1</f>
        <v>38465</v>
      </c>
      <c r="C11482" t="n">
        <v>9</v>
      </c>
    </row>
    <row r="11483" spans="1:3">
      <c r="A11483" t="n">
        <v>14285</v>
      </c>
      <c r="B11483" s="1">
        <f>B11459+1</f>
        <v>38465</v>
      </c>
      <c r="C11483" t="n">
        <v>10</v>
      </c>
    </row>
    <row r="11484" spans="1:3">
      <c r="A11484" t="n">
        <v>14742</v>
      </c>
      <c r="B11484" s="1">
        <f>B11460+1</f>
        <v>38465</v>
      </c>
      <c r="C11484" t="n">
        <v>11</v>
      </c>
    </row>
    <row r="11485" spans="1:3">
      <c r="A11485" t="n">
        <v>14870</v>
      </c>
      <c r="B11485" s="1">
        <f>B11461+1</f>
        <v>38465</v>
      </c>
      <c r="C11485" t="n">
        <v>12</v>
      </c>
    </row>
    <row r="11486" spans="1:3">
      <c r="A11486" t="n">
        <v>14802</v>
      </c>
      <c r="B11486" s="1">
        <f>B11462+1</f>
        <v>38465</v>
      </c>
      <c r="C11486" t="n">
        <v>13</v>
      </c>
    </row>
    <row r="11487" spans="1:3">
      <c r="A11487" t="n">
        <v>14595</v>
      </c>
      <c r="B11487" s="1">
        <f>B11463+1</f>
        <v>38465</v>
      </c>
      <c r="C11487" t="n">
        <v>14</v>
      </c>
    </row>
    <row r="11488" spans="1:3">
      <c r="A11488" t="n">
        <v>14357</v>
      </c>
      <c r="B11488" s="1">
        <f>B11464+1</f>
        <v>38465</v>
      </c>
      <c r="C11488" t="n">
        <v>15</v>
      </c>
    </row>
    <row r="11489" spans="1:3">
      <c r="A11489" t="n">
        <v>14229</v>
      </c>
      <c r="B11489" s="1">
        <f>B11465+1</f>
        <v>38465</v>
      </c>
      <c r="C11489" t="n">
        <v>16</v>
      </c>
    </row>
    <row r="11490" spans="1:3">
      <c r="A11490" t="n">
        <v>14346</v>
      </c>
      <c r="B11490" s="1">
        <f>B11466+1</f>
        <v>38465</v>
      </c>
      <c r="C11490" t="n">
        <v>17</v>
      </c>
    </row>
    <row r="11491" spans="1:3">
      <c r="A11491" t="n">
        <v>14514</v>
      </c>
      <c r="B11491" s="1">
        <f>B11467+1</f>
        <v>38465</v>
      </c>
      <c r="C11491" t="n">
        <v>18</v>
      </c>
    </row>
    <row r="11492" spans="1:3">
      <c r="A11492" t="n">
        <v>14489</v>
      </c>
      <c r="B11492" s="1">
        <f>B11468+1</f>
        <v>38465</v>
      </c>
      <c r="C11492" t="n">
        <v>19</v>
      </c>
    </row>
    <row r="11493" spans="1:3">
      <c r="A11493" t="n">
        <v>14631</v>
      </c>
      <c r="B11493" s="1">
        <f>B11469+1</f>
        <v>38465</v>
      </c>
      <c r="C11493" t="n">
        <v>20</v>
      </c>
    </row>
    <row r="11494" spans="1:3">
      <c r="A11494" t="n">
        <v>14550</v>
      </c>
      <c r="B11494" s="1">
        <f>B11470+1</f>
        <v>38465</v>
      </c>
      <c r="C11494" t="n">
        <v>21</v>
      </c>
    </row>
    <row r="11495" spans="1:3">
      <c r="A11495" t="n">
        <v>13842</v>
      </c>
      <c r="B11495" s="1">
        <f>B11471+1</f>
        <v>38465</v>
      </c>
      <c r="C11495" t="n">
        <v>22</v>
      </c>
    </row>
    <row r="11496" spans="1:3">
      <c r="A11496" t="n">
        <v>12738</v>
      </c>
      <c r="B11496" s="1">
        <f>B11472+1</f>
        <v>38465</v>
      </c>
      <c r="C11496" t="n">
        <v>23</v>
      </c>
    </row>
    <row r="11497" spans="1:3">
      <c r="A11497" t="n">
        <v>11620</v>
      </c>
      <c r="B11497" s="1">
        <f>B11473+1</f>
        <v>38465</v>
      </c>
      <c r="C11497" t="n">
        <v>24</v>
      </c>
    </row>
    <row r="11498" spans="1:3">
      <c r="A11498" t="n">
        <v>10748</v>
      </c>
      <c r="B11498" s="1">
        <f>B11474+1</f>
        <v>38466</v>
      </c>
      <c r="C11498" t="n">
        <v>1</v>
      </c>
    </row>
    <row r="11499" spans="1:3">
      <c r="A11499" t="n">
        <v>10193</v>
      </c>
      <c r="B11499" s="1">
        <f>B11475+1</f>
        <v>38466</v>
      </c>
      <c r="C11499" t="n">
        <v>2</v>
      </c>
    </row>
    <row r="11500" spans="1:3">
      <c r="A11500" t="n">
        <v>9830</v>
      </c>
      <c r="B11500" s="1">
        <f>B11476+1</f>
        <v>38466</v>
      </c>
      <c r="C11500" t="n">
        <v>3</v>
      </c>
    </row>
    <row r="11501" spans="1:3">
      <c r="A11501" t="n">
        <v>9679</v>
      </c>
      <c r="B11501" s="1">
        <f>B11477+1</f>
        <v>38466</v>
      </c>
      <c r="C11501" t="n">
        <v>4</v>
      </c>
    </row>
    <row r="11502" spans="1:3">
      <c r="A11502" t="n">
        <v>9648</v>
      </c>
      <c r="B11502" s="1">
        <f>B11478+1</f>
        <v>38466</v>
      </c>
      <c r="C11502" t="n">
        <v>5</v>
      </c>
    </row>
    <row r="11503" spans="1:3">
      <c r="A11503" t="n">
        <v>9842</v>
      </c>
      <c r="B11503" s="1">
        <f>B11479+1</f>
        <v>38466</v>
      </c>
      <c r="C11503" t="n">
        <v>6</v>
      </c>
    </row>
    <row r="11504" spans="1:3">
      <c r="A11504" t="n">
        <v>10131</v>
      </c>
      <c r="B11504" s="1">
        <f>B11480+1</f>
        <v>38466</v>
      </c>
      <c r="C11504" t="n">
        <v>7</v>
      </c>
    </row>
    <row r="11505" spans="1:3">
      <c r="A11505" t="n">
        <v>10946</v>
      </c>
      <c r="B11505" s="1">
        <f>B11481+1</f>
        <v>38466</v>
      </c>
      <c r="C11505" t="n">
        <v>8</v>
      </c>
    </row>
    <row r="11506" spans="1:3">
      <c r="A11506" t="n">
        <v>12096</v>
      </c>
      <c r="B11506" s="1">
        <f>B11482+1</f>
        <v>38466</v>
      </c>
      <c r="C11506" t="n">
        <v>9</v>
      </c>
    </row>
    <row r="11507" spans="1:3">
      <c r="A11507" t="n">
        <v>13102</v>
      </c>
      <c r="B11507" s="1">
        <f>B11483+1</f>
        <v>38466</v>
      </c>
      <c r="C11507" t="n">
        <v>10</v>
      </c>
    </row>
    <row r="11508" spans="1:3">
      <c r="A11508" t="n">
        <v>13695</v>
      </c>
      <c r="B11508" s="1">
        <f>B11484+1</f>
        <v>38466</v>
      </c>
      <c r="C11508" t="n">
        <v>11</v>
      </c>
    </row>
    <row r="11509" spans="1:3">
      <c r="A11509" t="n">
        <v>13967</v>
      </c>
      <c r="B11509" s="1">
        <f>B11485+1</f>
        <v>38466</v>
      </c>
      <c r="C11509" t="n">
        <v>12</v>
      </c>
    </row>
    <row r="11510" spans="1:3">
      <c r="A11510" t="n">
        <v>13918</v>
      </c>
      <c r="B11510" s="1">
        <f>B11486+1</f>
        <v>38466</v>
      </c>
      <c r="C11510" t="n">
        <v>13</v>
      </c>
    </row>
    <row r="11511" spans="1:3">
      <c r="A11511" t="n">
        <v>13627</v>
      </c>
      <c r="B11511" s="1">
        <f>B11487+1</f>
        <v>38466</v>
      </c>
      <c r="C11511" t="n">
        <v>14</v>
      </c>
    </row>
    <row r="11512" spans="1:3">
      <c r="A11512" t="n">
        <v>13317</v>
      </c>
      <c r="B11512" s="1">
        <f>B11488+1</f>
        <v>38466</v>
      </c>
      <c r="C11512" t="n">
        <v>15</v>
      </c>
    </row>
    <row r="11513" spans="1:3">
      <c r="A11513" t="n">
        <v>13139</v>
      </c>
      <c r="B11513" s="1">
        <f>B11489+1</f>
        <v>38466</v>
      </c>
      <c r="C11513" t="n">
        <v>16</v>
      </c>
    </row>
    <row r="11514" spans="1:3">
      <c r="A11514" t="n">
        <v>13198</v>
      </c>
      <c r="B11514" s="1">
        <f>B11490+1</f>
        <v>38466</v>
      </c>
      <c r="C11514" t="n">
        <v>17</v>
      </c>
    </row>
    <row r="11515" spans="1:3">
      <c r="A11515" t="n">
        <v>13418</v>
      </c>
      <c r="B11515" s="1">
        <f>B11491+1</f>
        <v>38466</v>
      </c>
      <c r="C11515" t="n">
        <v>18</v>
      </c>
    </row>
    <row r="11516" spans="1:3">
      <c r="A11516" t="n">
        <v>13562</v>
      </c>
      <c r="B11516" s="1">
        <f>B11492+1</f>
        <v>38466</v>
      </c>
      <c r="C11516" t="n">
        <v>19</v>
      </c>
    </row>
    <row r="11517" spans="1:3">
      <c r="A11517" t="n">
        <v>14027</v>
      </c>
      <c r="B11517" s="1">
        <f>B11493+1</f>
        <v>38466</v>
      </c>
      <c r="C11517" t="n">
        <v>20</v>
      </c>
    </row>
    <row r="11518" spans="1:3">
      <c r="A11518" t="n">
        <v>14733</v>
      </c>
      <c r="B11518" s="1">
        <f>B11494+1</f>
        <v>38466</v>
      </c>
      <c r="C11518" t="n">
        <v>21</v>
      </c>
    </row>
    <row r="11519" spans="1:3">
      <c r="A11519" t="n">
        <v>13946</v>
      </c>
      <c r="B11519" s="1">
        <f>B11495+1</f>
        <v>38466</v>
      </c>
      <c r="C11519" t="n">
        <v>22</v>
      </c>
    </row>
    <row r="11520" spans="1:3">
      <c r="A11520" t="n">
        <v>12577</v>
      </c>
      <c r="B11520" s="1">
        <f>B11496+1</f>
        <v>38466</v>
      </c>
      <c r="C11520" t="n">
        <v>23</v>
      </c>
    </row>
    <row r="11521" spans="1:3">
      <c r="A11521" t="n">
        <v>11315</v>
      </c>
      <c r="B11521" s="1">
        <f>B11497+1</f>
        <v>38466</v>
      </c>
      <c r="C11521" t="n">
        <v>24</v>
      </c>
    </row>
    <row r="11522" spans="1:3">
      <c r="A11522" t="n">
        <v>10467</v>
      </c>
      <c r="B11522" s="1">
        <f>B11498+1</f>
        <v>38467</v>
      </c>
      <c r="C11522" t="n">
        <v>1</v>
      </c>
    </row>
    <row r="11523" spans="1:3">
      <c r="A11523" t="n">
        <v>10089</v>
      </c>
      <c r="B11523" s="1">
        <f>B11499+1</f>
        <v>38467</v>
      </c>
      <c r="C11523" t="n">
        <v>2</v>
      </c>
    </row>
    <row r="11524" spans="1:3">
      <c r="A11524" t="n">
        <v>9927</v>
      </c>
      <c r="B11524" s="1">
        <f>B11500+1</f>
        <v>38467</v>
      </c>
      <c r="C11524" t="n">
        <v>3</v>
      </c>
    </row>
    <row r="11525" spans="1:3">
      <c r="A11525" t="n">
        <v>9900</v>
      </c>
      <c r="B11525" s="1">
        <f>B11501+1</f>
        <v>38467</v>
      </c>
      <c r="C11525" t="n">
        <v>4</v>
      </c>
    </row>
    <row r="11526" spans="1:3">
      <c r="A11526" t="n">
        <v>10225</v>
      </c>
      <c r="B11526" s="1">
        <f>B11502+1</f>
        <v>38467</v>
      </c>
      <c r="C11526" t="n">
        <v>5</v>
      </c>
    </row>
    <row r="11527" spans="1:3">
      <c r="A11527" t="n">
        <v>11326</v>
      </c>
      <c r="B11527" s="1">
        <f>B11503+1</f>
        <v>38467</v>
      </c>
      <c r="C11527" t="n">
        <v>6</v>
      </c>
    </row>
    <row r="11528" spans="1:3">
      <c r="A11528" t="n">
        <v>13353</v>
      </c>
      <c r="B11528" s="1">
        <f>B11504+1</f>
        <v>38467</v>
      </c>
      <c r="C11528" t="n">
        <v>7</v>
      </c>
    </row>
    <row r="11529" spans="1:3">
      <c r="A11529" t="n">
        <v>14950</v>
      </c>
      <c r="B11529" s="1">
        <f>B11505+1</f>
        <v>38467</v>
      </c>
      <c r="C11529" t="n">
        <v>8</v>
      </c>
    </row>
    <row r="11530" spans="1:3">
      <c r="A11530" t="n">
        <v>15500</v>
      </c>
      <c r="B11530" s="1">
        <f>B11506+1</f>
        <v>38467</v>
      </c>
      <c r="C11530" t="n">
        <v>9</v>
      </c>
    </row>
    <row r="11531" spans="1:3">
      <c r="A11531" t="n">
        <v>15791</v>
      </c>
      <c r="B11531" s="1">
        <f>B11507+1</f>
        <v>38467</v>
      </c>
      <c r="C11531" t="n">
        <v>10</v>
      </c>
    </row>
    <row r="11532" spans="1:3">
      <c r="A11532" t="n">
        <v>16024</v>
      </c>
      <c r="B11532" s="1">
        <f>B11508+1</f>
        <v>38467</v>
      </c>
      <c r="C11532" t="n">
        <v>11</v>
      </c>
    </row>
    <row r="11533" spans="1:3">
      <c r="A11533" t="n">
        <v>16054</v>
      </c>
      <c r="B11533" s="1">
        <f>B11509+1</f>
        <v>38467</v>
      </c>
      <c r="C11533" t="n">
        <v>12</v>
      </c>
    </row>
    <row r="11534" spans="1:3">
      <c r="A11534" t="n">
        <v>15926</v>
      </c>
      <c r="B11534" s="1">
        <f>B11510+1</f>
        <v>38467</v>
      </c>
      <c r="C11534" t="n">
        <v>13</v>
      </c>
    </row>
    <row r="11535" spans="1:3">
      <c r="A11535" t="n">
        <v>15810</v>
      </c>
      <c r="B11535" s="1">
        <f>B11511+1</f>
        <v>38467</v>
      </c>
      <c r="C11535" t="n">
        <v>14</v>
      </c>
    </row>
    <row r="11536" spans="1:3">
      <c r="A11536" t="n">
        <v>15586</v>
      </c>
      <c r="B11536" s="1">
        <f>B11512+1</f>
        <v>38467</v>
      </c>
      <c r="C11536" t="n">
        <v>15</v>
      </c>
    </row>
    <row r="11537" spans="1:3">
      <c r="A11537" t="n">
        <v>15450</v>
      </c>
      <c r="B11537" s="1">
        <f>B11513+1</f>
        <v>38467</v>
      </c>
      <c r="C11537" t="n">
        <v>16</v>
      </c>
    </row>
    <row r="11538" spans="1:3">
      <c r="A11538" t="n">
        <v>15532</v>
      </c>
      <c r="B11538" s="1">
        <f>B11514+1</f>
        <v>38467</v>
      </c>
      <c r="C11538" t="n">
        <v>17</v>
      </c>
    </row>
    <row r="11539" spans="1:3">
      <c r="A11539" t="n">
        <v>15619</v>
      </c>
      <c r="B11539" s="1">
        <f>B11515+1</f>
        <v>38467</v>
      </c>
      <c r="C11539" t="n">
        <v>18</v>
      </c>
    </row>
    <row r="11540" spans="1:3">
      <c r="A11540" t="n">
        <v>15534</v>
      </c>
      <c r="B11540" s="1">
        <f>B11516+1</f>
        <v>38467</v>
      </c>
      <c r="C11540" t="n">
        <v>19</v>
      </c>
    </row>
    <row r="11541" spans="1:3">
      <c r="A11541" t="n">
        <v>15879</v>
      </c>
      <c r="B11541" s="1">
        <f>B11517+1</f>
        <v>38467</v>
      </c>
      <c r="C11541" t="n">
        <v>20</v>
      </c>
    </row>
    <row r="11542" spans="1:3">
      <c r="A11542" t="n">
        <v>16381</v>
      </c>
      <c r="B11542" s="1">
        <f>B11518+1</f>
        <v>38467</v>
      </c>
      <c r="C11542" t="n">
        <v>21</v>
      </c>
    </row>
    <row r="11543" spans="1:3">
      <c r="A11543" t="n">
        <v>15361</v>
      </c>
      <c r="B11543" s="1">
        <f>B11519+1</f>
        <v>38467</v>
      </c>
      <c r="C11543" t="n">
        <v>22</v>
      </c>
    </row>
    <row r="11544" spans="1:3">
      <c r="A11544" t="n">
        <v>13694</v>
      </c>
      <c r="B11544" s="1">
        <f>B11520+1</f>
        <v>38467</v>
      </c>
      <c r="C11544" t="n">
        <v>23</v>
      </c>
    </row>
    <row r="11545" spans="1:3">
      <c r="A11545" t="n">
        <v>12077</v>
      </c>
      <c r="B11545" s="1">
        <f>B11521+1</f>
        <v>38467</v>
      </c>
      <c r="C11545" t="n">
        <v>24</v>
      </c>
    </row>
    <row r="11546" spans="1:3">
      <c r="A11546" t="n">
        <v>11177</v>
      </c>
      <c r="B11546" s="1">
        <f>B11522+1</f>
        <v>38468</v>
      </c>
      <c r="C11546" t="n">
        <v>1</v>
      </c>
    </row>
    <row r="11547" spans="1:3">
      <c r="A11547" t="n">
        <v>10725</v>
      </c>
      <c r="B11547" s="1">
        <f>B11523+1</f>
        <v>38468</v>
      </c>
      <c r="C11547" t="n">
        <v>2</v>
      </c>
    </row>
    <row r="11548" spans="1:3">
      <c r="A11548" t="n">
        <v>10507</v>
      </c>
      <c r="B11548" s="1">
        <f>B11524+1</f>
        <v>38468</v>
      </c>
      <c r="C11548" t="n">
        <v>3</v>
      </c>
    </row>
    <row r="11549" spans="1:3">
      <c r="A11549" t="n">
        <v>10467</v>
      </c>
      <c r="B11549" s="1">
        <f>B11525+1</f>
        <v>38468</v>
      </c>
      <c r="C11549" t="n">
        <v>4</v>
      </c>
    </row>
    <row r="11550" spans="1:3">
      <c r="A11550" t="n">
        <v>10747</v>
      </c>
      <c r="B11550" s="1">
        <f>B11526+1</f>
        <v>38468</v>
      </c>
      <c r="C11550" t="n">
        <v>5</v>
      </c>
    </row>
    <row r="11551" spans="1:3">
      <c r="A11551" t="n">
        <v>11788</v>
      </c>
      <c r="B11551" s="1">
        <f>B11527+1</f>
        <v>38468</v>
      </c>
      <c r="C11551" t="n">
        <v>6</v>
      </c>
    </row>
    <row r="11552" spans="1:3">
      <c r="A11552" t="n">
        <v>13702</v>
      </c>
      <c r="B11552" s="1">
        <f>B11528+1</f>
        <v>38468</v>
      </c>
      <c r="C11552" t="n">
        <v>7</v>
      </c>
    </row>
    <row r="11553" spans="1:3">
      <c r="A11553" t="n">
        <v>15135</v>
      </c>
      <c r="B11553" s="1">
        <f>B11529+1</f>
        <v>38468</v>
      </c>
      <c r="C11553" t="n">
        <v>8</v>
      </c>
    </row>
    <row r="11554" spans="1:3">
      <c r="A11554" t="n">
        <v>15508</v>
      </c>
      <c r="B11554" s="1">
        <f>B11530+1</f>
        <v>38468</v>
      </c>
      <c r="C11554" t="n">
        <v>9</v>
      </c>
    </row>
    <row r="11555" spans="1:3">
      <c r="A11555" t="n">
        <v>15676</v>
      </c>
      <c r="B11555" s="1">
        <f>B11531+1</f>
        <v>38468</v>
      </c>
      <c r="C11555" t="n">
        <v>10</v>
      </c>
    </row>
    <row r="11556" spans="1:3">
      <c r="A11556" t="n">
        <v>15817</v>
      </c>
      <c r="B11556" s="1">
        <f>B11532+1</f>
        <v>38468</v>
      </c>
      <c r="C11556" t="n">
        <v>11</v>
      </c>
    </row>
    <row r="11557" spans="1:3">
      <c r="A11557" t="n">
        <v>15818</v>
      </c>
      <c r="B11557" s="1">
        <f>B11533+1</f>
        <v>38468</v>
      </c>
      <c r="C11557" t="n">
        <v>12</v>
      </c>
    </row>
    <row r="11558" spans="1:3">
      <c r="A11558" t="n">
        <v>15720</v>
      </c>
      <c r="B11558" s="1">
        <f>B11534+1</f>
        <v>38468</v>
      </c>
      <c r="C11558" t="n">
        <v>13</v>
      </c>
    </row>
    <row r="11559" spans="1:3">
      <c r="A11559" t="n">
        <v>15665</v>
      </c>
      <c r="B11559" s="1">
        <f>B11535+1</f>
        <v>38468</v>
      </c>
      <c r="C11559" t="n">
        <v>14</v>
      </c>
    </row>
    <row r="11560" spans="1:3">
      <c r="A11560" t="n">
        <v>15480</v>
      </c>
      <c r="B11560" s="1">
        <f>B11536+1</f>
        <v>38468</v>
      </c>
      <c r="C11560" t="n">
        <v>15</v>
      </c>
    </row>
    <row r="11561" spans="1:3">
      <c r="A11561" t="n">
        <v>15341</v>
      </c>
      <c r="B11561" s="1">
        <f>B11537+1</f>
        <v>38468</v>
      </c>
      <c r="C11561" t="n">
        <v>16</v>
      </c>
    </row>
    <row r="11562" spans="1:3">
      <c r="A11562" t="n">
        <v>15278</v>
      </c>
      <c r="B11562" s="1">
        <f>B11538+1</f>
        <v>38468</v>
      </c>
      <c r="C11562" t="n">
        <v>17</v>
      </c>
    </row>
    <row r="11563" spans="1:3">
      <c r="A11563" t="n">
        <v>15143</v>
      </c>
      <c r="B11563" s="1">
        <f>B11539+1</f>
        <v>38468</v>
      </c>
      <c r="C11563" t="n">
        <v>18</v>
      </c>
    </row>
    <row r="11564" spans="1:3">
      <c r="A11564" t="n">
        <v>14977</v>
      </c>
      <c r="B11564" s="1">
        <f>B11540+1</f>
        <v>38468</v>
      </c>
      <c r="C11564" t="n">
        <v>19</v>
      </c>
    </row>
    <row r="11565" spans="1:3">
      <c r="A11565" t="n">
        <v>15309</v>
      </c>
      <c r="B11565" s="1">
        <f>B11541+1</f>
        <v>38468</v>
      </c>
      <c r="C11565" t="n">
        <v>20</v>
      </c>
    </row>
    <row r="11566" spans="1:3">
      <c r="A11566" t="n">
        <v>15980</v>
      </c>
      <c r="B11566" s="1">
        <f>B11542+1</f>
        <v>38468</v>
      </c>
      <c r="C11566" t="n">
        <v>21</v>
      </c>
    </row>
    <row r="11567" spans="1:3">
      <c r="A11567" t="n">
        <v>15079</v>
      </c>
      <c r="B11567" s="1">
        <f>B11543+1</f>
        <v>38468</v>
      </c>
      <c r="C11567" t="n">
        <v>22</v>
      </c>
    </row>
    <row r="11568" spans="1:3">
      <c r="A11568" t="n">
        <v>13439</v>
      </c>
      <c r="B11568" s="1">
        <f>B11544+1</f>
        <v>38468</v>
      </c>
      <c r="C11568" t="n">
        <v>23</v>
      </c>
    </row>
    <row r="11569" spans="1:3">
      <c r="A11569" t="n">
        <v>11783</v>
      </c>
      <c r="B11569" s="1">
        <f>B11545+1</f>
        <v>38468</v>
      </c>
      <c r="C11569" t="n">
        <v>24</v>
      </c>
    </row>
    <row r="11570" spans="1:3">
      <c r="A11570" t="n">
        <v>10766</v>
      </c>
      <c r="B11570" s="1">
        <f>B11546+1</f>
        <v>38469</v>
      </c>
      <c r="C11570" t="n">
        <v>1</v>
      </c>
    </row>
    <row r="11571" spans="1:3">
      <c r="A11571" t="n">
        <v>10309</v>
      </c>
      <c r="B11571" s="1">
        <f>B11547+1</f>
        <v>38469</v>
      </c>
      <c r="C11571" t="n">
        <v>2</v>
      </c>
    </row>
    <row r="11572" spans="1:3">
      <c r="A11572" t="n">
        <v>10101</v>
      </c>
      <c r="B11572" s="1">
        <f>B11548+1</f>
        <v>38469</v>
      </c>
      <c r="C11572" t="n">
        <v>3</v>
      </c>
    </row>
    <row r="11573" spans="1:3">
      <c r="A11573" t="n">
        <v>10043</v>
      </c>
      <c r="B11573" s="1">
        <f>B11549+1</f>
        <v>38469</v>
      </c>
      <c r="C11573" t="n">
        <v>4</v>
      </c>
    </row>
    <row r="11574" spans="1:3">
      <c r="A11574" t="n">
        <v>10287</v>
      </c>
      <c r="B11574" s="1">
        <f>B11550+1</f>
        <v>38469</v>
      </c>
      <c r="C11574" t="n">
        <v>5</v>
      </c>
    </row>
    <row r="11575" spans="1:3">
      <c r="A11575" t="n">
        <v>11307</v>
      </c>
      <c r="B11575" s="1">
        <f>B11551+1</f>
        <v>38469</v>
      </c>
      <c r="C11575" t="n">
        <v>6</v>
      </c>
    </row>
    <row r="11576" spans="1:3">
      <c r="A11576" t="n">
        <v>13369</v>
      </c>
      <c r="B11576" s="1">
        <f>B11552+1</f>
        <v>38469</v>
      </c>
      <c r="C11576" t="n">
        <v>7</v>
      </c>
    </row>
    <row r="11577" spans="1:3">
      <c r="A11577" t="n">
        <v>15107</v>
      </c>
      <c r="B11577" s="1">
        <f>B11553+1</f>
        <v>38469</v>
      </c>
      <c r="C11577" t="n">
        <v>8</v>
      </c>
    </row>
    <row r="11578" spans="1:3">
      <c r="A11578" t="n">
        <v>15761</v>
      </c>
      <c r="B11578" s="1">
        <f>B11554+1</f>
        <v>38469</v>
      </c>
      <c r="C11578" t="n">
        <v>9</v>
      </c>
    </row>
    <row r="11579" spans="1:3">
      <c r="A11579" t="n">
        <v>16093</v>
      </c>
      <c r="B11579" s="1">
        <f>B11555+1</f>
        <v>38469</v>
      </c>
      <c r="C11579" t="n">
        <v>10</v>
      </c>
    </row>
    <row r="11580" spans="1:3">
      <c r="A11580" t="n">
        <v>16358</v>
      </c>
      <c r="B11580" s="1">
        <f>B11556+1</f>
        <v>38469</v>
      </c>
      <c r="C11580" t="n">
        <v>11</v>
      </c>
    </row>
    <row r="11581" spans="1:3">
      <c r="A11581" t="n">
        <v>16444</v>
      </c>
      <c r="B11581" s="1">
        <f>B11557+1</f>
        <v>38469</v>
      </c>
      <c r="C11581" t="n">
        <v>12</v>
      </c>
    </row>
    <row r="11582" spans="1:3">
      <c r="A11582" t="n">
        <v>16353</v>
      </c>
      <c r="B11582" s="1">
        <f>B11558+1</f>
        <v>38469</v>
      </c>
      <c r="C11582" t="n">
        <v>13</v>
      </c>
    </row>
    <row r="11583" spans="1:3">
      <c r="A11583" t="n">
        <v>16347</v>
      </c>
      <c r="B11583" s="1">
        <f>B11559+1</f>
        <v>38469</v>
      </c>
      <c r="C11583" t="n">
        <v>14</v>
      </c>
    </row>
    <row r="11584" spans="1:3">
      <c r="A11584" t="n">
        <v>16215</v>
      </c>
      <c r="B11584" s="1">
        <f>B11560+1</f>
        <v>38469</v>
      </c>
      <c r="C11584" t="n">
        <v>15</v>
      </c>
    </row>
    <row r="11585" spans="1:3">
      <c r="A11585" t="n">
        <v>16156</v>
      </c>
      <c r="B11585" s="1">
        <f>B11561+1</f>
        <v>38469</v>
      </c>
      <c r="C11585" t="n">
        <v>16</v>
      </c>
    </row>
    <row r="11586" spans="1:3">
      <c r="A11586" t="n">
        <v>16327</v>
      </c>
      <c r="B11586" s="1">
        <f>B11562+1</f>
        <v>38469</v>
      </c>
      <c r="C11586" t="n">
        <v>17</v>
      </c>
    </row>
    <row r="11587" spans="1:3">
      <c r="A11587" t="n">
        <v>16469</v>
      </c>
      <c r="B11587" s="1">
        <f>B11563+1</f>
        <v>38469</v>
      </c>
      <c r="C11587" t="n">
        <v>18</v>
      </c>
    </row>
    <row r="11588" spans="1:3">
      <c r="A11588" t="n">
        <v>16407</v>
      </c>
      <c r="B11588" s="1">
        <f>B11564+1</f>
        <v>38469</v>
      </c>
      <c r="C11588" t="n">
        <v>19</v>
      </c>
    </row>
    <row r="11589" spans="1:3">
      <c r="A11589" t="n">
        <v>16466</v>
      </c>
      <c r="B11589" s="1">
        <f>B11565+1</f>
        <v>38469</v>
      </c>
      <c r="C11589" t="n">
        <v>20</v>
      </c>
    </row>
    <row r="11590" spans="1:3">
      <c r="A11590" t="n">
        <v>16394</v>
      </c>
      <c r="B11590" s="1">
        <f>B11566+1</f>
        <v>38469</v>
      </c>
      <c r="C11590" t="n">
        <v>21</v>
      </c>
    </row>
    <row r="11591" spans="1:3">
      <c r="A11591" t="n">
        <v>15328</v>
      </c>
      <c r="B11591" s="1">
        <f>B11567+1</f>
        <v>38469</v>
      </c>
      <c r="C11591" t="n">
        <v>22</v>
      </c>
    </row>
    <row r="11592" spans="1:3">
      <c r="A11592" t="n">
        <v>13641</v>
      </c>
      <c r="B11592" s="1">
        <f>B11568+1</f>
        <v>38469</v>
      </c>
      <c r="C11592" t="n">
        <v>23</v>
      </c>
    </row>
    <row r="11593" spans="1:3">
      <c r="A11593" t="n">
        <v>12012</v>
      </c>
      <c r="B11593" s="1">
        <f>B11569+1</f>
        <v>38469</v>
      </c>
      <c r="C11593" t="n">
        <v>24</v>
      </c>
    </row>
    <row r="11594" spans="1:3">
      <c r="A11594" t="n">
        <v>11072</v>
      </c>
      <c r="B11594" s="1">
        <f>B11570+1</f>
        <v>38470</v>
      </c>
      <c r="C11594" t="n">
        <v>1</v>
      </c>
    </row>
    <row r="11595" spans="1:3">
      <c r="A11595" t="n">
        <v>10557</v>
      </c>
      <c r="B11595" s="1">
        <f>B11571+1</f>
        <v>38470</v>
      </c>
      <c r="C11595" t="n">
        <v>2</v>
      </c>
    </row>
    <row r="11596" spans="1:3">
      <c r="A11596" t="n">
        <v>10288</v>
      </c>
      <c r="B11596" s="1">
        <f>B11572+1</f>
        <v>38470</v>
      </c>
      <c r="C11596" t="n">
        <v>3</v>
      </c>
    </row>
    <row r="11597" spans="1:3">
      <c r="A11597" t="n">
        <v>10226</v>
      </c>
      <c r="B11597" s="1">
        <f>B11573+1</f>
        <v>38470</v>
      </c>
      <c r="C11597" t="n">
        <v>4</v>
      </c>
    </row>
    <row r="11598" spans="1:3">
      <c r="A11598" t="n">
        <v>10515</v>
      </c>
      <c r="B11598" s="1">
        <f>B11574+1</f>
        <v>38470</v>
      </c>
      <c r="C11598" t="n">
        <v>5</v>
      </c>
    </row>
    <row r="11599" spans="1:3">
      <c r="A11599" t="n">
        <v>11591</v>
      </c>
      <c r="B11599" s="1">
        <f>B11575+1</f>
        <v>38470</v>
      </c>
      <c r="C11599" t="n">
        <v>6</v>
      </c>
    </row>
    <row r="11600" spans="1:3">
      <c r="A11600" t="n">
        <v>13554</v>
      </c>
      <c r="B11600" s="1">
        <f>B11576+1</f>
        <v>38470</v>
      </c>
      <c r="C11600" t="n">
        <v>7</v>
      </c>
    </row>
    <row r="11601" spans="1:3">
      <c r="A11601" t="n">
        <v>15151</v>
      </c>
      <c r="B11601" s="1">
        <f>B11577+1</f>
        <v>38470</v>
      </c>
      <c r="C11601" t="n">
        <v>8</v>
      </c>
    </row>
    <row r="11602" spans="1:3">
      <c r="A11602" t="n">
        <v>15663</v>
      </c>
      <c r="B11602" s="1">
        <f>B11578+1</f>
        <v>38470</v>
      </c>
      <c r="C11602" t="n">
        <v>9</v>
      </c>
    </row>
    <row r="11603" spans="1:3">
      <c r="A11603" t="n">
        <v>15878</v>
      </c>
      <c r="B11603" s="1">
        <f>B11579+1</f>
        <v>38470</v>
      </c>
      <c r="C11603" t="n">
        <v>10</v>
      </c>
    </row>
    <row r="11604" spans="1:3">
      <c r="A11604" t="n">
        <v>16024</v>
      </c>
      <c r="B11604" s="1">
        <f>B11580+1</f>
        <v>38470</v>
      </c>
      <c r="C11604" t="n">
        <v>11</v>
      </c>
    </row>
    <row r="11605" spans="1:3">
      <c r="A11605" t="n">
        <v>16031</v>
      </c>
      <c r="B11605" s="1">
        <f>B11581+1</f>
        <v>38470</v>
      </c>
      <c r="C11605" t="n">
        <v>12</v>
      </c>
    </row>
    <row r="11606" spans="1:3">
      <c r="A11606" t="n">
        <v>15949</v>
      </c>
      <c r="B11606" s="1">
        <f>B11582+1</f>
        <v>38470</v>
      </c>
      <c r="C11606" t="n">
        <v>13</v>
      </c>
    </row>
    <row r="11607" spans="1:3">
      <c r="A11607" t="n">
        <v>15872</v>
      </c>
      <c r="B11607" s="1">
        <f>B11583+1</f>
        <v>38470</v>
      </c>
      <c r="C11607" t="n">
        <v>14</v>
      </c>
    </row>
    <row r="11608" spans="1:3">
      <c r="A11608" t="n">
        <v>15683</v>
      </c>
      <c r="B11608" s="1">
        <f>B11584+1</f>
        <v>38470</v>
      </c>
      <c r="C11608" t="n">
        <v>15</v>
      </c>
    </row>
    <row r="11609" spans="1:3">
      <c r="A11609" t="n">
        <v>15552</v>
      </c>
      <c r="B11609" s="1">
        <f>B11585+1</f>
        <v>38470</v>
      </c>
      <c r="C11609" t="n">
        <v>16</v>
      </c>
    </row>
    <row r="11610" spans="1:3">
      <c r="A11610" t="n">
        <v>15453</v>
      </c>
      <c r="B11610" s="1">
        <f>B11586+1</f>
        <v>38470</v>
      </c>
      <c r="C11610" t="n">
        <v>17</v>
      </c>
    </row>
    <row r="11611" spans="1:3">
      <c r="A11611" t="n">
        <v>15382</v>
      </c>
      <c r="B11611" s="1">
        <f>B11587+1</f>
        <v>38470</v>
      </c>
      <c r="C11611" t="n">
        <v>18</v>
      </c>
    </row>
    <row r="11612" spans="1:3">
      <c r="A11612" t="n">
        <v>15285</v>
      </c>
      <c r="B11612" s="1">
        <f>B11588+1</f>
        <v>38470</v>
      </c>
      <c r="C11612" t="n">
        <v>19</v>
      </c>
    </row>
    <row r="11613" spans="1:3">
      <c r="A11613" t="n">
        <v>15633</v>
      </c>
      <c r="B11613" s="1">
        <f>B11589+1</f>
        <v>38470</v>
      </c>
      <c r="C11613" t="n">
        <v>20</v>
      </c>
    </row>
    <row r="11614" spans="1:3">
      <c r="A11614" t="n">
        <v>16181</v>
      </c>
      <c r="B11614" s="1">
        <f>B11590+1</f>
        <v>38470</v>
      </c>
      <c r="C11614" t="n">
        <v>21</v>
      </c>
    </row>
    <row r="11615" spans="1:3">
      <c r="A11615" t="n">
        <v>15285</v>
      </c>
      <c r="B11615" s="1">
        <f>B11591+1</f>
        <v>38470</v>
      </c>
      <c r="C11615" t="n">
        <v>22</v>
      </c>
    </row>
    <row r="11616" spans="1:3">
      <c r="A11616" t="n">
        <v>13732</v>
      </c>
      <c r="B11616" s="1">
        <f>B11592+1</f>
        <v>38470</v>
      </c>
      <c r="C11616" t="n">
        <v>23</v>
      </c>
    </row>
    <row r="11617" spans="1:3">
      <c r="A11617" t="n">
        <v>12148</v>
      </c>
      <c r="B11617" s="1">
        <f>B11593+1</f>
        <v>38470</v>
      </c>
      <c r="C11617" t="n">
        <v>24</v>
      </c>
    </row>
    <row r="11618" spans="1:3">
      <c r="A11618" t="n">
        <v>11195</v>
      </c>
      <c r="B11618" s="1">
        <f>B11594+1</f>
        <v>38471</v>
      </c>
      <c r="C11618" t="n">
        <v>1</v>
      </c>
    </row>
    <row r="11619" spans="1:3">
      <c r="A11619" t="n">
        <v>10749</v>
      </c>
      <c r="B11619" s="1">
        <f>B11595+1</f>
        <v>38471</v>
      </c>
      <c r="C11619" t="n">
        <v>2</v>
      </c>
    </row>
    <row r="11620" spans="1:3">
      <c r="A11620" t="n">
        <v>10520</v>
      </c>
      <c r="B11620" s="1">
        <f>B11596+1</f>
        <v>38471</v>
      </c>
      <c r="C11620" t="n">
        <v>3</v>
      </c>
    </row>
    <row r="11621" spans="1:3">
      <c r="A11621" t="n">
        <v>10480</v>
      </c>
      <c r="B11621" s="1">
        <f>B11597+1</f>
        <v>38471</v>
      </c>
      <c r="C11621" t="n">
        <v>4</v>
      </c>
    </row>
    <row r="11622" spans="1:3">
      <c r="A11622" t="n">
        <v>10758</v>
      </c>
      <c r="B11622" s="1">
        <f>B11598+1</f>
        <v>38471</v>
      </c>
      <c r="C11622" t="n">
        <v>5</v>
      </c>
    </row>
    <row r="11623" spans="1:3">
      <c r="A11623" t="n">
        <v>11751</v>
      </c>
      <c r="B11623" s="1">
        <f>B11599+1</f>
        <v>38471</v>
      </c>
      <c r="C11623" t="n">
        <v>6</v>
      </c>
    </row>
    <row r="11624" spans="1:3">
      <c r="A11624" t="n">
        <v>13585</v>
      </c>
      <c r="B11624" s="1">
        <f>B11600+1</f>
        <v>38471</v>
      </c>
      <c r="C11624" t="n">
        <v>7</v>
      </c>
    </row>
    <row r="11625" spans="1:3">
      <c r="A11625" t="n">
        <v>15082</v>
      </c>
      <c r="B11625" s="1">
        <f>B11601+1</f>
        <v>38471</v>
      </c>
      <c r="C11625" t="n">
        <v>8</v>
      </c>
    </row>
    <row r="11626" spans="1:3">
      <c r="A11626" t="n">
        <v>15551</v>
      </c>
      <c r="B11626" s="1">
        <f>B11602+1</f>
        <v>38471</v>
      </c>
      <c r="C11626" t="n">
        <v>9</v>
      </c>
    </row>
    <row r="11627" spans="1:3">
      <c r="A11627" t="n">
        <v>15732</v>
      </c>
      <c r="B11627" s="1">
        <f>B11603+1</f>
        <v>38471</v>
      </c>
      <c r="C11627" t="n">
        <v>10</v>
      </c>
    </row>
    <row r="11628" spans="1:3">
      <c r="A11628" t="n">
        <v>15826</v>
      </c>
      <c r="B11628" s="1">
        <f>B11604+1</f>
        <v>38471</v>
      </c>
      <c r="C11628" t="n">
        <v>11</v>
      </c>
    </row>
    <row r="11629" spans="1:3">
      <c r="A11629" t="n">
        <v>15772</v>
      </c>
      <c r="B11629" s="1">
        <f>B11605+1</f>
        <v>38471</v>
      </c>
      <c r="C11629" t="n">
        <v>12</v>
      </c>
    </row>
    <row r="11630" spans="1:3">
      <c r="A11630" t="n">
        <v>15605</v>
      </c>
      <c r="B11630" s="1">
        <f>B11606+1</f>
        <v>38471</v>
      </c>
      <c r="C11630" t="n">
        <v>13</v>
      </c>
    </row>
    <row r="11631" spans="1:3">
      <c r="A11631" t="n">
        <v>15556</v>
      </c>
      <c r="B11631" s="1">
        <f>B11607+1</f>
        <v>38471</v>
      </c>
      <c r="C11631" t="n">
        <v>14</v>
      </c>
    </row>
    <row r="11632" spans="1:3">
      <c r="A11632" t="n">
        <v>15336</v>
      </c>
      <c r="B11632" s="1">
        <f>B11608+1</f>
        <v>38471</v>
      </c>
      <c r="C11632" t="n">
        <v>15</v>
      </c>
    </row>
    <row r="11633" spans="1:3">
      <c r="A11633" t="n">
        <v>15065</v>
      </c>
      <c r="B11633" s="1">
        <f>B11609+1</f>
        <v>38471</v>
      </c>
      <c r="C11633" t="n">
        <v>16</v>
      </c>
    </row>
    <row r="11634" spans="1:3">
      <c r="A11634" t="n">
        <v>14913</v>
      </c>
      <c r="B11634" s="1">
        <f>B11610+1</f>
        <v>38471</v>
      </c>
      <c r="C11634" t="n">
        <v>17</v>
      </c>
    </row>
    <row r="11635" spans="1:3">
      <c r="A11635" t="n">
        <v>14719</v>
      </c>
      <c r="B11635" s="1">
        <f>B11611+1</f>
        <v>38471</v>
      </c>
      <c r="C11635" t="n">
        <v>18</v>
      </c>
    </row>
    <row r="11636" spans="1:3">
      <c r="A11636" t="n">
        <v>14465</v>
      </c>
      <c r="B11636" s="1">
        <f>B11612+1</f>
        <v>38471</v>
      </c>
      <c r="C11636" t="n">
        <v>19</v>
      </c>
    </row>
    <row r="11637" spans="1:3">
      <c r="A11637" t="n">
        <v>14597</v>
      </c>
      <c r="B11637" s="1">
        <f>B11613+1</f>
        <v>38471</v>
      </c>
      <c r="C11637" t="n">
        <v>20</v>
      </c>
    </row>
    <row r="11638" spans="1:3">
      <c r="A11638" t="n">
        <v>15281</v>
      </c>
      <c r="B11638" s="1">
        <f>B11614+1</f>
        <v>38471</v>
      </c>
      <c r="C11638" t="n">
        <v>21</v>
      </c>
    </row>
    <row r="11639" spans="1:3">
      <c r="A11639" t="n">
        <v>14600</v>
      </c>
      <c r="B11639" s="1">
        <f>B11615+1</f>
        <v>38471</v>
      </c>
      <c r="C11639" t="n">
        <v>22</v>
      </c>
    </row>
    <row r="11640" spans="1:3">
      <c r="A11640" t="n">
        <v>13365</v>
      </c>
      <c r="B11640" s="1">
        <f>B11616+1</f>
        <v>38471</v>
      </c>
      <c r="C11640" t="n">
        <v>23</v>
      </c>
    </row>
    <row r="11641" spans="1:3">
      <c r="A11641" t="n">
        <v>11919</v>
      </c>
      <c r="B11641" s="1">
        <f>B11617+1</f>
        <v>38471</v>
      </c>
      <c r="C11641" t="n">
        <v>24</v>
      </c>
    </row>
    <row r="11642" spans="1:3">
      <c r="A11642" t="n">
        <v>10917</v>
      </c>
      <c r="B11642" s="1">
        <f>B11618+1</f>
        <v>38472</v>
      </c>
      <c r="C11642" t="n">
        <v>1</v>
      </c>
    </row>
    <row r="11643" spans="1:3">
      <c r="A11643" t="n">
        <v>10331</v>
      </c>
      <c r="B11643" s="1">
        <f>B11619+1</f>
        <v>38472</v>
      </c>
      <c r="C11643" t="n">
        <v>2</v>
      </c>
    </row>
    <row r="11644" spans="1:3">
      <c r="A11644" t="n">
        <v>10018</v>
      </c>
      <c r="B11644" s="1">
        <f>B11620+1</f>
        <v>38472</v>
      </c>
      <c r="C11644" t="n">
        <v>3</v>
      </c>
    </row>
    <row r="11645" spans="1:3">
      <c r="A11645" t="n">
        <v>9846</v>
      </c>
      <c r="B11645" s="1">
        <f>B11621+1</f>
        <v>38472</v>
      </c>
      <c r="C11645" t="n">
        <v>4</v>
      </c>
    </row>
    <row r="11646" spans="1:3">
      <c r="A11646" t="n">
        <v>9917</v>
      </c>
      <c r="B11646" s="1">
        <f>B11622+1</f>
        <v>38472</v>
      </c>
      <c r="C11646" t="n">
        <v>5</v>
      </c>
    </row>
    <row r="11647" spans="1:3">
      <c r="A11647" t="n">
        <v>10228</v>
      </c>
      <c r="B11647" s="1">
        <f>B11623+1</f>
        <v>38472</v>
      </c>
      <c r="C11647" t="n">
        <v>6</v>
      </c>
    </row>
    <row r="11648" spans="1:3">
      <c r="A11648" t="n">
        <v>10846</v>
      </c>
      <c r="B11648" s="1">
        <f>B11624+1</f>
        <v>38472</v>
      </c>
      <c r="C11648" t="n">
        <v>7</v>
      </c>
    </row>
    <row r="11649" spans="1:3">
      <c r="A11649" t="n">
        <v>12014</v>
      </c>
      <c r="B11649" s="1">
        <f>B11625+1</f>
        <v>38472</v>
      </c>
      <c r="C11649" t="n">
        <v>8</v>
      </c>
    </row>
    <row r="11650" spans="1:3">
      <c r="A11650" t="n">
        <v>13312</v>
      </c>
      <c r="B11650" s="1">
        <f>B11626+1</f>
        <v>38472</v>
      </c>
      <c r="C11650" t="n">
        <v>9</v>
      </c>
    </row>
    <row r="11651" spans="1:3">
      <c r="A11651" t="n">
        <v>14134</v>
      </c>
      <c r="B11651" s="1">
        <f>B11627+1</f>
        <v>38472</v>
      </c>
      <c r="C11651" t="n">
        <v>10</v>
      </c>
    </row>
    <row r="11652" spans="1:3">
      <c r="A11652" t="n">
        <v>14503</v>
      </c>
      <c r="B11652" s="1">
        <f>B11628+1</f>
        <v>38472</v>
      </c>
      <c r="C11652" t="n">
        <v>11</v>
      </c>
    </row>
    <row r="11653" spans="1:3">
      <c r="A11653" t="n">
        <v>14615</v>
      </c>
      <c r="B11653" s="1">
        <f>B11629+1</f>
        <v>38472</v>
      </c>
      <c r="C11653" t="n">
        <v>12</v>
      </c>
    </row>
    <row r="11654" spans="1:3">
      <c r="A11654" t="n">
        <v>14601</v>
      </c>
      <c r="B11654" s="1">
        <f>B11630+1</f>
        <v>38472</v>
      </c>
      <c r="C11654" t="n">
        <v>13</v>
      </c>
    </row>
    <row r="11655" spans="1:3">
      <c r="A11655" t="n">
        <v>14470</v>
      </c>
      <c r="B11655" s="1">
        <f>B11631+1</f>
        <v>38472</v>
      </c>
      <c r="C11655" t="n">
        <v>14</v>
      </c>
    </row>
    <row r="11656" spans="1:3">
      <c r="A11656" t="n">
        <v>14309</v>
      </c>
      <c r="B11656" s="1">
        <f>B11632+1</f>
        <v>38472</v>
      </c>
      <c r="C11656" t="n">
        <v>15</v>
      </c>
    </row>
    <row r="11657" spans="1:3">
      <c r="A11657" t="n">
        <v>14246</v>
      </c>
      <c r="B11657" s="1">
        <f>B11633+1</f>
        <v>38472</v>
      </c>
      <c r="C11657" t="n">
        <v>16</v>
      </c>
    </row>
    <row r="11658" spans="1:3">
      <c r="A11658" t="n">
        <v>14400</v>
      </c>
      <c r="B11658" s="1">
        <f>B11634+1</f>
        <v>38472</v>
      </c>
      <c r="C11658" t="n">
        <v>17</v>
      </c>
    </row>
    <row r="11659" spans="1:3">
      <c r="A11659" t="n">
        <v>14653</v>
      </c>
      <c r="B11659" s="1">
        <f>B11635+1</f>
        <v>38472</v>
      </c>
      <c r="C11659" t="n">
        <v>18</v>
      </c>
    </row>
    <row r="11660" spans="1:3">
      <c r="A11660" t="n">
        <v>14693</v>
      </c>
      <c r="B11660" s="1">
        <f>B11636+1</f>
        <v>38472</v>
      </c>
      <c r="C11660" t="n">
        <v>19</v>
      </c>
    </row>
    <row r="11661" spans="1:3">
      <c r="A11661" t="n">
        <v>14714</v>
      </c>
      <c r="B11661" s="1">
        <f>B11637+1</f>
        <v>38472</v>
      </c>
      <c r="C11661" t="n">
        <v>20</v>
      </c>
    </row>
    <row r="11662" spans="1:3">
      <c r="A11662" t="n">
        <v>14652</v>
      </c>
      <c r="B11662" s="1">
        <f>B11638+1</f>
        <v>38472</v>
      </c>
      <c r="C11662" t="n">
        <v>21</v>
      </c>
    </row>
    <row r="11663" spans="1:3">
      <c r="A11663" t="n">
        <v>13956</v>
      </c>
      <c r="B11663" s="1">
        <f>B11639+1</f>
        <v>38472</v>
      </c>
      <c r="C11663" t="n">
        <v>22</v>
      </c>
    </row>
    <row r="11664" spans="1:3">
      <c r="A11664" t="n">
        <v>12830</v>
      </c>
      <c r="B11664" s="1">
        <f>B11640+1</f>
        <v>38472</v>
      </c>
      <c r="C11664" t="n">
        <v>23</v>
      </c>
    </row>
    <row r="11665" spans="1:3">
      <c r="A11665" t="n">
        <v>11655</v>
      </c>
      <c r="B11665" s="1">
        <f>B11641+1</f>
        <v>38472</v>
      </c>
      <c r="C11665" t="n">
        <v>24</v>
      </c>
    </row>
    <row r="11666" spans="1:3">
      <c r="A11666" t="n">
        <v>10684</v>
      </c>
      <c r="B11666" s="1">
        <f>B11642+1</f>
        <v>38473</v>
      </c>
      <c r="C11666" t="n">
        <v>1</v>
      </c>
    </row>
    <row r="11667" spans="1:3">
      <c r="A11667" t="n">
        <v>10102</v>
      </c>
      <c r="B11667" s="1">
        <f>B11643+1</f>
        <v>38473</v>
      </c>
      <c r="C11667" t="n">
        <v>2</v>
      </c>
    </row>
    <row r="11668" spans="1:3">
      <c r="A11668" t="n">
        <v>9814</v>
      </c>
      <c r="B11668" s="1">
        <f>B11644+1</f>
        <v>38473</v>
      </c>
      <c r="C11668" t="n">
        <v>3</v>
      </c>
    </row>
    <row r="11669" spans="1:3">
      <c r="A11669" t="n">
        <v>9632</v>
      </c>
      <c r="B11669" s="1">
        <f>B11645+1</f>
        <v>38473</v>
      </c>
      <c r="C11669" t="n">
        <v>4</v>
      </c>
    </row>
    <row r="11670" spans="1:3">
      <c r="A11670" t="n">
        <v>9613</v>
      </c>
      <c r="B11670" s="1">
        <f>B11646+1</f>
        <v>38473</v>
      </c>
      <c r="C11670" t="n">
        <v>5</v>
      </c>
    </row>
    <row r="11671" spans="1:3">
      <c r="A11671" t="n">
        <v>9787</v>
      </c>
      <c r="B11671" s="1">
        <f>B11647+1</f>
        <v>38473</v>
      </c>
      <c r="C11671" t="n">
        <v>6</v>
      </c>
    </row>
    <row r="11672" spans="1:3">
      <c r="A11672" t="n">
        <v>10095</v>
      </c>
      <c r="B11672" s="1">
        <f>B11648+1</f>
        <v>38473</v>
      </c>
      <c r="C11672" t="n">
        <v>7</v>
      </c>
    </row>
    <row r="11673" spans="1:3">
      <c r="A11673" t="n">
        <v>10984</v>
      </c>
      <c r="B11673" s="1">
        <f>B11649+1</f>
        <v>38473</v>
      </c>
      <c r="C11673" t="n">
        <v>8</v>
      </c>
    </row>
    <row r="11674" spans="1:3">
      <c r="A11674" t="n">
        <v>12132</v>
      </c>
      <c r="B11674" s="1">
        <f>B11650+1</f>
        <v>38473</v>
      </c>
      <c r="C11674" t="n">
        <v>9</v>
      </c>
    </row>
    <row r="11675" spans="1:3">
      <c r="A11675" t="n">
        <v>13198</v>
      </c>
      <c r="B11675" s="1">
        <f>B11651+1</f>
        <v>38473</v>
      </c>
      <c r="C11675" t="n">
        <v>10</v>
      </c>
    </row>
    <row r="11676" spans="1:3">
      <c r="A11676" t="n">
        <v>13783</v>
      </c>
      <c r="B11676" s="1">
        <f>B11652+1</f>
        <v>38473</v>
      </c>
      <c r="C11676" t="n">
        <v>11</v>
      </c>
    </row>
    <row r="11677" spans="1:3">
      <c r="A11677" t="n">
        <v>14039</v>
      </c>
      <c r="B11677" s="1">
        <f>B11653+1</f>
        <v>38473</v>
      </c>
      <c r="C11677" t="n">
        <v>12</v>
      </c>
    </row>
    <row r="11678" spans="1:3">
      <c r="A11678" t="n">
        <v>14058</v>
      </c>
      <c r="B11678" s="1">
        <f>B11654+1</f>
        <v>38473</v>
      </c>
      <c r="C11678" t="n">
        <v>13</v>
      </c>
    </row>
    <row r="11679" spans="1:3">
      <c r="A11679" t="n">
        <v>13751</v>
      </c>
      <c r="B11679" s="1">
        <f>B11655+1</f>
        <v>38473</v>
      </c>
      <c r="C11679" t="n">
        <v>14</v>
      </c>
    </row>
    <row r="11680" spans="1:3">
      <c r="A11680" t="n">
        <v>13467</v>
      </c>
      <c r="B11680" s="1">
        <f>B11656+1</f>
        <v>38473</v>
      </c>
      <c r="C11680" t="n">
        <v>15</v>
      </c>
    </row>
    <row r="11681" spans="1:3">
      <c r="A11681" t="n">
        <v>13259</v>
      </c>
      <c r="B11681" s="1">
        <f>B11657+1</f>
        <v>38473</v>
      </c>
      <c r="C11681" t="n">
        <v>16</v>
      </c>
    </row>
    <row r="11682" spans="1:3">
      <c r="A11682" t="n">
        <v>13290</v>
      </c>
      <c r="B11682" s="1">
        <f>B11658+1</f>
        <v>38473</v>
      </c>
      <c r="C11682" t="n">
        <v>17</v>
      </c>
    </row>
    <row r="11683" spans="1:3">
      <c r="A11683" t="n">
        <v>13467</v>
      </c>
      <c r="B11683" s="1">
        <f>B11659+1</f>
        <v>38473</v>
      </c>
      <c r="C11683" t="n">
        <v>18</v>
      </c>
    </row>
    <row r="11684" spans="1:3">
      <c r="A11684" t="n">
        <v>13619</v>
      </c>
      <c r="B11684" s="1">
        <f>B11660+1</f>
        <v>38473</v>
      </c>
      <c r="C11684" t="n">
        <v>19</v>
      </c>
    </row>
    <row r="11685" spans="1:3">
      <c r="A11685" t="n">
        <v>14038</v>
      </c>
      <c r="B11685" s="1">
        <f>B11661+1</f>
        <v>38473</v>
      </c>
      <c r="C11685" t="n">
        <v>20</v>
      </c>
    </row>
    <row r="11686" spans="1:3">
      <c r="A11686" t="n">
        <v>14812</v>
      </c>
      <c r="B11686" s="1">
        <f>B11662+1</f>
        <v>38473</v>
      </c>
      <c r="C11686" t="n">
        <v>21</v>
      </c>
    </row>
    <row r="11687" spans="1:3">
      <c r="A11687" t="n">
        <v>14023</v>
      </c>
      <c r="B11687" s="1">
        <f>B11663+1</f>
        <v>38473</v>
      </c>
      <c r="C11687" t="n">
        <v>22</v>
      </c>
    </row>
    <row r="11688" spans="1:3">
      <c r="A11688" t="n">
        <v>12640</v>
      </c>
      <c r="B11688" s="1">
        <f>B11664+1</f>
        <v>38473</v>
      </c>
      <c r="C11688" t="n">
        <v>23</v>
      </c>
    </row>
    <row r="11689" spans="1:3">
      <c r="A11689" t="n">
        <v>11347</v>
      </c>
      <c r="B11689" s="1">
        <f>B11665+1</f>
        <v>38473</v>
      </c>
      <c r="C11689" t="n">
        <v>24</v>
      </c>
    </row>
    <row r="11690" spans="1:3">
      <c r="A11690" t="n">
        <v>10459</v>
      </c>
      <c r="B11690" s="1">
        <f>B11666+1</f>
        <v>38474</v>
      </c>
      <c r="C11690" t="n">
        <v>1</v>
      </c>
    </row>
    <row r="11691" spans="1:3">
      <c r="A11691" t="n">
        <v>10075</v>
      </c>
      <c r="B11691" s="1">
        <f>B11667+1</f>
        <v>38474</v>
      </c>
      <c r="C11691" t="n">
        <v>2</v>
      </c>
    </row>
    <row r="11692" spans="1:3">
      <c r="A11692" t="n">
        <v>9910</v>
      </c>
      <c r="B11692" s="1">
        <f>B11668+1</f>
        <v>38474</v>
      </c>
      <c r="C11692" t="n">
        <v>3</v>
      </c>
    </row>
    <row r="11693" spans="1:3">
      <c r="A11693" t="n">
        <v>9927</v>
      </c>
      <c r="B11693" s="1">
        <f>B11669+1</f>
        <v>38474</v>
      </c>
      <c r="C11693" t="n">
        <v>4</v>
      </c>
    </row>
    <row r="11694" spans="1:3">
      <c r="A11694" t="n">
        <v>10291</v>
      </c>
      <c r="B11694" s="1">
        <f>B11670+1</f>
        <v>38474</v>
      </c>
      <c r="C11694" t="n">
        <v>5</v>
      </c>
    </row>
    <row r="11695" spans="1:3">
      <c r="A11695" t="n">
        <v>11399</v>
      </c>
      <c r="B11695" s="1">
        <f>B11671+1</f>
        <v>38474</v>
      </c>
      <c r="C11695" t="n">
        <v>6</v>
      </c>
    </row>
    <row r="11696" spans="1:3">
      <c r="A11696" t="n">
        <v>13362</v>
      </c>
      <c r="B11696" s="1">
        <f>B11672+1</f>
        <v>38474</v>
      </c>
      <c r="C11696" t="n">
        <v>7</v>
      </c>
    </row>
    <row r="11697" spans="1:3">
      <c r="A11697" t="n">
        <v>14855</v>
      </c>
      <c r="B11697" s="1">
        <f>B11673+1</f>
        <v>38474</v>
      </c>
      <c r="C11697" t="n">
        <v>8</v>
      </c>
    </row>
    <row r="11698" spans="1:3">
      <c r="A11698" t="n">
        <v>15319</v>
      </c>
      <c r="B11698" s="1">
        <f>B11674+1</f>
        <v>38474</v>
      </c>
      <c r="C11698" t="n">
        <v>9</v>
      </c>
    </row>
    <row r="11699" spans="1:3">
      <c r="A11699" t="n">
        <v>15561</v>
      </c>
      <c r="B11699" s="1">
        <f>B11675+1</f>
        <v>38474</v>
      </c>
      <c r="C11699" t="n">
        <v>10</v>
      </c>
    </row>
    <row r="11700" spans="1:3">
      <c r="A11700" t="n">
        <v>15688</v>
      </c>
      <c r="B11700" s="1">
        <f>B11676+1</f>
        <v>38474</v>
      </c>
      <c r="C11700" t="n">
        <v>11</v>
      </c>
    </row>
    <row r="11701" spans="1:3">
      <c r="A11701" t="n">
        <v>15767</v>
      </c>
      <c r="B11701" s="1">
        <f>B11677+1</f>
        <v>38474</v>
      </c>
      <c r="C11701" t="n">
        <v>12</v>
      </c>
    </row>
    <row r="11702" spans="1:3">
      <c r="A11702" t="n">
        <v>15683</v>
      </c>
      <c r="B11702" s="1">
        <f>B11678+1</f>
        <v>38474</v>
      </c>
      <c r="C11702" t="n">
        <v>13</v>
      </c>
    </row>
    <row r="11703" spans="1:3">
      <c r="A11703" t="n">
        <v>15643</v>
      </c>
      <c r="B11703" s="1">
        <f>B11679+1</f>
        <v>38474</v>
      </c>
      <c r="C11703" t="n">
        <v>14</v>
      </c>
    </row>
    <row r="11704" spans="1:3">
      <c r="A11704" t="n">
        <v>15422</v>
      </c>
      <c r="B11704" s="1">
        <f>B11680+1</f>
        <v>38474</v>
      </c>
      <c r="C11704" t="n">
        <v>15</v>
      </c>
    </row>
    <row r="11705" spans="1:3">
      <c r="A11705" t="n">
        <v>15326</v>
      </c>
      <c r="B11705" s="1">
        <f>B11681+1</f>
        <v>38474</v>
      </c>
      <c r="C11705" t="n">
        <v>16</v>
      </c>
    </row>
    <row r="11706" spans="1:3">
      <c r="A11706" t="n">
        <v>15448</v>
      </c>
      <c r="B11706" s="1">
        <f>B11682+1</f>
        <v>38474</v>
      </c>
      <c r="C11706" t="n">
        <v>17</v>
      </c>
    </row>
    <row r="11707" spans="1:3">
      <c r="A11707" t="n">
        <v>15612</v>
      </c>
      <c r="B11707" s="1">
        <f>B11683+1</f>
        <v>38474</v>
      </c>
      <c r="C11707" t="n">
        <v>18</v>
      </c>
    </row>
    <row r="11708" spans="1:3">
      <c r="A11708" t="n">
        <v>15611</v>
      </c>
      <c r="B11708" s="1">
        <f>B11684+1</f>
        <v>38474</v>
      </c>
      <c r="C11708" t="n">
        <v>19</v>
      </c>
    </row>
    <row r="11709" spans="1:3">
      <c r="A11709" t="n">
        <v>15932</v>
      </c>
      <c r="B11709" s="1">
        <f>B11685+1</f>
        <v>38474</v>
      </c>
      <c r="C11709" t="n">
        <v>20</v>
      </c>
    </row>
    <row r="11710" spans="1:3">
      <c r="A11710" t="n">
        <v>16200</v>
      </c>
      <c r="B11710" s="1">
        <f>B11686+1</f>
        <v>38474</v>
      </c>
      <c r="C11710" t="n">
        <v>21</v>
      </c>
    </row>
    <row r="11711" spans="1:3">
      <c r="A11711" t="n">
        <v>15119</v>
      </c>
      <c r="B11711" s="1">
        <f>B11687+1</f>
        <v>38474</v>
      </c>
      <c r="C11711" t="n">
        <v>22</v>
      </c>
    </row>
    <row r="11712" spans="1:3">
      <c r="A11712" t="n">
        <v>13415</v>
      </c>
      <c r="B11712" s="1">
        <f>B11688+1</f>
        <v>38474</v>
      </c>
      <c r="C11712" t="n">
        <v>23</v>
      </c>
    </row>
    <row r="11713" spans="1:3">
      <c r="A11713" t="n">
        <v>11841</v>
      </c>
      <c r="B11713" s="1">
        <f>B11689+1</f>
        <v>38474</v>
      </c>
      <c r="C11713" t="n">
        <v>24</v>
      </c>
    </row>
    <row r="11714" spans="1:3">
      <c r="A11714" t="n">
        <v>10935</v>
      </c>
      <c r="B11714" s="1">
        <f>B11690+1</f>
        <v>38475</v>
      </c>
      <c r="C11714" t="n">
        <v>1</v>
      </c>
    </row>
    <row r="11715" spans="1:3">
      <c r="A11715" t="n">
        <v>10481</v>
      </c>
      <c r="B11715" s="1">
        <f>B11691+1</f>
        <v>38475</v>
      </c>
      <c r="C11715" t="n">
        <v>2</v>
      </c>
    </row>
    <row r="11716" spans="1:3">
      <c r="A11716" t="n">
        <v>10269</v>
      </c>
      <c r="B11716" s="1">
        <f>B11692+1</f>
        <v>38475</v>
      </c>
      <c r="C11716" t="n">
        <v>3</v>
      </c>
    </row>
    <row r="11717" spans="1:3">
      <c r="A11717" t="n">
        <v>10258</v>
      </c>
      <c r="B11717" s="1">
        <f>B11693+1</f>
        <v>38475</v>
      </c>
      <c r="C11717" t="n">
        <v>4</v>
      </c>
    </row>
    <row r="11718" spans="1:3">
      <c r="A11718" t="n">
        <v>10554</v>
      </c>
      <c r="B11718" s="1">
        <f>B11694+1</f>
        <v>38475</v>
      </c>
      <c r="C11718" t="n">
        <v>5</v>
      </c>
    </row>
    <row r="11719" spans="1:3">
      <c r="A11719" t="n">
        <v>11526</v>
      </c>
      <c r="B11719" s="1">
        <f>B11695+1</f>
        <v>38475</v>
      </c>
      <c r="C11719" t="n">
        <v>6</v>
      </c>
    </row>
    <row r="11720" spans="1:3">
      <c r="A11720" t="n">
        <v>13524</v>
      </c>
      <c r="B11720" s="1">
        <f>B11696+1</f>
        <v>38475</v>
      </c>
      <c r="C11720" t="n">
        <v>7</v>
      </c>
    </row>
    <row r="11721" spans="1:3">
      <c r="A11721" t="n">
        <v>15049</v>
      </c>
      <c r="B11721" s="1">
        <f>B11697+1</f>
        <v>38475</v>
      </c>
      <c r="C11721" t="n">
        <v>8</v>
      </c>
    </row>
    <row r="11722" spans="1:3">
      <c r="A11722" t="n">
        <v>15470</v>
      </c>
      <c r="B11722" s="1">
        <f>B11698+1</f>
        <v>38475</v>
      </c>
      <c r="C11722" t="n">
        <v>9</v>
      </c>
    </row>
    <row r="11723" spans="1:3">
      <c r="A11723" t="n">
        <v>15639</v>
      </c>
      <c r="B11723" s="1">
        <f>B11699+1</f>
        <v>38475</v>
      </c>
      <c r="C11723" t="n">
        <v>10</v>
      </c>
    </row>
    <row r="11724" spans="1:3">
      <c r="A11724" t="n">
        <v>15755</v>
      </c>
      <c r="B11724" s="1">
        <f>B11700+1</f>
        <v>38475</v>
      </c>
      <c r="C11724" t="n">
        <v>11</v>
      </c>
    </row>
    <row r="11725" spans="1:3">
      <c r="A11725" t="n">
        <v>15768</v>
      </c>
      <c r="B11725" s="1">
        <f>B11701+1</f>
        <v>38475</v>
      </c>
      <c r="C11725" t="n">
        <v>12</v>
      </c>
    </row>
    <row r="11726" spans="1:3">
      <c r="A11726" t="n">
        <v>15616</v>
      </c>
      <c r="B11726" s="1">
        <f>B11702+1</f>
        <v>38475</v>
      </c>
      <c r="C11726" t="n">
        <v>13</v>
      </c>
    </row>
    <row r="11727" spans="1:3">
      <c r="A11727" t="n">
        <v>15575</v>
      </c>
      <c r="B11727" s="1">
        <f>B11703+1</f>
        <v>38475</v>
      </c>
      <c r="C11727" t="n">
        <v>14</v>
      </c>
    </row>
    <row r="11728" spans="1:3">
      <c r="A11728" t="n">
        <v>15384</v>
      </c>
      <c r="B11728" s="1">
        <f>B11704+1</f>
        <v>38475</v>
      </c>
      <c r="C11728" t="n">
        <v>15</v>
      </c>
    </row>
    <row r="11729" spans="1:3">
      <c r="A11729" t="n">
        <v>15232</v>
      </c>
      <c r="B11729" s="1">
        <f>B11705+1</f>
        <v>38475</v>
      </c>
      <c r="C11729" t="n">
        <v>16</v>
      </c>
    </row>
    <row r="11730" spans="1:3">
      <c r="A11730" t="n">
        <v>15185</v>
      </c>
      <c r="B11730" s="1">
        <f>B11706+1</f>
        <v>38475</v>
      </c>
      <c r="C11730" t="n">
        <v>17</v>
      </c>
    </row>
    <row r="11731" spans="1:3">
      <c r="A11731" t="n">
        <v>15198</v>
      </c>
      <c r="B11731" s="1">
        <f>B11707+1</f>
        <v>38475</v>
      </c>
      <c r="C11731" t="n">
        <v>18</v>
      </c>
    </row>
    <row r="11732" spans="1:3">
      <c r="A11732" t="n">
        <v>15147</v>
      </c>
      <c r="B11732" s="1">
        <f>B11708+1</f>
        <v>38475</v>
      </c>
      <c r="C11732" t="n">
        <v>19</v>
      </c>
    </row>
    <row r="11733" spans="1:3">
      <c r="A11733" t="n">
        <v>15416</v>
      </c>
      <c r="B11733" s="1">
        <f>B11709+1</f>
        <v>38475</v>
      </c>
      <c r="C11733" t="n">
        <v>20</v>
      </c>
    </row>
    <row r="11734" spans="1:3">
      <c r="A11734" t="n">
        <v>16049</v>
      </c>
      <c r="B11734" s="1">
        <f>B11710+1</f>
        <v>38475</v>
      </c>
      <c r="C11734" t="n">
        <v>21</v>
      </c>
    </row>
    <row r="11735" spans="1:3">
      <c r="A11735" t="n">
        <v>15163</v>
      </c>
      <c r="B11735" s="1">
        <f>B11711+1</f>
        <v>38475</v>
      </c>
      <c r="C11735" t="n">
        <v>22</v>
      </c>
    </row>
    <row r="11736" spans="1:3">
      <c r="A11736" t="n">
        <v>13513</v>
      </c>
      <c r="B11736" s="1">
        <f>B11712+1</f>
        <v>38475</v>
      </c>
      <c r="C11736" t="n">
        <v>23</v>
      </c>
    </row>
    <row r="11737" spans="1:3">
      <c r="A11737" t="n">
        <v>11875</v>
      </c>
      <c r="B11737" s="1">
        <f>B11713+1</f>
        <v>38475</v>
      </c>
      <c r="C11737" t="n">
        <v>24</v>
      </c>
    </row>
    <row r="11738" spans="1:3">
      <c r="A11738" t="n">
        <v>10929</v>
      </c>
      <c r="B11738" s="1">
        <f>B11714+1</f>
        <v>38476</v>
      </c>
      <c r="C11738" t="n">
        <v>1</v>
      </c>
    </row>
    <row r="11739" spans="1:3">
      <c r="A11739" t="n">
        <v>10475</v>
      </c>
      <c r="B11739" s="1">
        <f>B11715+1</f>
        <v>38476</v>
      </c>
      <c r="C11739" t="n">
        <v>2</v>
      </c>
    </row>
    <row r="11740" spans="1:3">
      <c r="A11740" t="n">
        <v>10274</v>
      </c>
      <c r="B11740" s="1">
        <f>B11716+1</f>
        <v>38476</v>
      </c>
      <c r="C11740" t="n">
        <v>3</v>
      </c>
    </row>
    <row r="11741" spans="1:3">
      <c r="A11741" t="n">
        <v>10234</v>
      </c>
      <c r="B11741" s="1">
        <f>B11717+1</f>
        <v>38476</v>
      </c>
      <c r="C11741" t="n">
        <v>4</v>
      </c>
    </row>
    <row r="11742" spans="1:3">
      <c r="A11742" t="n">
        <v>10531</v>
      </c>
      <c r="B11742" s="1">
        <f>B11718+1</f>
        <v>38476</v>
      </c>
      <c r="C11742" t="n">
        <v>5</v>
      </c>
    </row>
    <row r="11743" spans="1:3">
      <c r="A11743" t="n">
        <v>11608</v>
      </c>
      <c r="B11743" s="1">
        <f>B11719+1</f>
        <v>38476</v>
      </c>
      <c r="C11743" t="n">
        <v>6</v>
      </c>
    </row>
    <row r="11744" spans="1:3">
      <c r="A11744" t="n">
        <v>13550</v>
      </c>
      <c r="B11744" s="1">
        <f>B11720+1</f>
        <v>38476</v>
      </c>
      <c r="C11744" t="n">
        <v>7</v>
      </c>
    </row>
    <row r="11745" spans="1:3">
      <c r="A11745" t="n">
        <v>15060</v>
      </c>
      <c r="B11745" s="1">
        <f>B11721+1</f>
        <v>38476</v>
      </c>
      <c r="C11745" t="n">
        <v>8</v>
      </c>
    </row>
    <row r="11746" spans="1:3">
      <c r="A11746" t="n">
        <v>15417</v>
      </c>
      <c r="B11746" s="1">
        <f>B11722+1</f>
        <v>38476</v>
      </c>
      <c r="C11746" t="n">
        <v>9</v>
      </c>
    </row>
    <row r="11747" spans="1:3">
      <c r="A11747" t="n">
        <v>15552</v>
      </c>
      <c r="B11747" s="1">
        <f>B11723+1</f>
        <v>38476</v>
      </c>
      <c r="C11747" t="n">
        <v>10</v>
      </c>
    </row>
    <row r="11748" spans="1:3">
      <c r="A11748" t="n">
        <v>15552</v>
      </c>
      <c r="B11748" s="1">
        <f>B11724+1</f>
        <v>38476</v>
      </c>
      <c r="C11748" t="n">
        <v>11</v>
      </c>
    </row>
    <row r="11749" spans="1:3">
      <c r="A11749" t="n">
        <v>15644</v>
      </c>
      <c r="B11749" s="1">
        <f>B11725+1</f>
        <v>38476</v>
      </c>
      <c r="C11749" t="n">
        <v>12</v>
      </c>
    </row>
    <row r="11750" spans="1:3">
      <c r="A11750" t="n">
        <v>15558</v>
      </c>
      <c r="B11750" s="1">
        <f>B11726+1</f>
        <v>38476</v>
      </c>
      <c r="C11750" t="n">
        <v>13</v>
      </c>
    </row>
    <row r="11751" spans="1:3">
      <c r="A11751" t="n">
        <v>15559</v>
      </c>
      <c r="B11751" s="1">
        <f>B11727+1</f>
        <v>38476</v>
      </c>
      <c r="C11751" t="n">
        <v>14</v>
      </c>
    </row>
    <row r="11752" spans="1:3">
      <c r="A11752" t="n">
        <v>15362</v>
      </c>
      <c r="B11752" s="1">
        <f>B11728+1</f>
        <v>38476</v>
      </c>
      <c r="C11752" t="n">
        <v>15</v>
      </c>
    </row>
    <row r="11753" spans="1:3">
      <c r="A11753" t="n">
        <v>15235</v>
      </c>
      <c r="B11753" s="1">
        <f>B11729+1</f>
        <v>38476</v>
      </c>
      <c r="C11753" t="n">
        <v>16</v>
      </c>
    </row>
    <row r="11754" spans="1:3">
      <c r="A11754" t="n">
        <v>15278</v>
      </c>
      <c r="B11754" s="1">
        <f>B11730+1</f>
        <v>38476</v>
      </c>
      <c r="C11754" t="n">
        <v>17</v>
      </c>
    </row>
    <row r="11755" spans="1:3">
      <c r="A11755" t="n">
        <v>15329</v>
      </c>
      <c r="B11755" s="1">
        <f>B11731+1</f>
        <v>38476</v>
      </c>
      <c r="C11755" t="n">
        <v>18</v>
      </c>
    </row>
    <row r="11756" spans="1:3">
      <c r="A11756" t="n">
        <v>15278</v>
      </c>
      <c r="B11756" s="1">
        <f>B11732+1</f>
        <v>38476</v>
      </c>
      <c r="C11756" t="n">
        <v>19</v>
      </c>
    </row>
    <row r="11757" spans="1:3">
      <c r="A11757" t="n">
        <v>15482</v>
      </c>
      <c r="B11757" s="1">
        <f>B11733+1</f>
        <v>38476</v>
      </c>
      <c r="C11757" t="n">
        <v>20</v>
      </c>
    </row>
    <row r="11758" spans="1:3">
      <c r="A11758" t="n">
        <v>16060</v>
      </c>
      <c r="B11758" s="1">
        <f>B11734+1</f>
        <v>38476</v>
      </c>
      <c r="C11758" t="n">
        <v>21</v>
      </c>
    </row>
    <row r="11759" spans="1:3">
      <c r="A11759" t="n">
        <v>15141</v>
      </c>
      <c r="B11759" s="1">
        <f>B11735+1</f>
        <v>38476</v>
      </c>
      <c r="C11759" t="n">
        <v>22</v>
      </c>
    </row>
    <row r="11760" spans="1:3">
      <c r="A11760" t="n">
        <v>13490</v>
      </c>
      <c r="B11760" s="1">
        <f>B11736+1</f>
        <v>38476</v>
      </c>
      <c r="C11760" t="n">
        <v>23</v>
      </c>
    </row>
    <row r="11761" spans="1:3">
      <c r="A11761" t="n">
        <v>11908</v>
      </c>
      <c r="B11761" s="1">
        <f>B11737+1</f>
        <v>38476</v>
      </c>
      <c r="C11761" t="n">
        <v>24</v>
      </c>
    </row>
    <row r="11762" spans="1:3">
      <c r="A11762" t="n">
        <v>10953</v>
      </c>
      <c r="B11762" s="1">
        <f>B11738+1</f>
        <v>38477</v>
      </c>
      <c r="C11762" t="n">
        <v>1</v>
      </c>
    </row>
    <row r="11763" spans="1:3">
      <c r="A11763" t="n">
        <v>10548</v>
      </c>
      <c r="B11763" s="1">
        <f>B11739+1</f>
        <v>38477</v>
      </c>
      <c r="C11763" t="n">
        <v>2</v>
      </c>
    </row>
    <row r="11764" spans="1:3">
      <c r="A11764" t="n">
        <v>10363</v>
      </c>
      <c r="B11764" s="1">
        <f>B11740+1</f>
        <v>38477</v>
      </c>
      <c r="C11764" t="n">
        <v>3</v>
      </c>
    </row>
    <row r="11765" spans="1:3">
      <c r="A11765" t="n">
        <v>10357</v>
      </c>
      <c r="B11765" s="1">
        <f>B11741+1</f>
        <v>38477</v>
      </c>
      <c r="C11765" t="n">
        <v>4</v>
      </c>
    </row>
    <row r="11766" spans="1:3">
      <c r="A11766" t="n">
        <v>10672</v>
      </c>
      <c r="B11766" s="1">
        <f>B11742+1</f>
        <v>38477</v>
      </c>
      <c r="C11766" t="n">
        <v>5</v>
      </c>
    </row>
    <row r="11767" spans="1:3">
      <c r="A11767" t="n">
        <v>11683</v>
      </c>
      <c r="B11767" s="1">
        <f>B11743+1</f>
        <v>38477</v>
      </c>
      <c r="C11767" t="n">
        <v>6</v>
      </c>
    </row>
    <row r="11768" spans="1:3">
      <c r="A11768" t="n">
        <v>13658</v>
      </c>
      <c r="B11768" s="1">
        <f>B11744+1</f>
        <v>38477</v>
      </c>
      <c r="C11768" t="n">
        <v>7</v>
      </c>
    </row>
    <row r="11769" spans="1:3">
      <c r="A11769" t="n">
        <v>15211</v>
      </c>
      <c r="B11769" s="1">
        <f>B11745+1</f>
        <v>38477</v>
      </c>
      <c r="C11769" t="n">
        <v>8</v>
      </c>
    </row>
    <row r="11770" spans="1:3">
      <c r="A11770" t="n">
        <v>15573</v>
      </c>
      <c r="B11770" s="1">
        <f>B11746+1</f>
        <v>38477</v>
      </c>
      <c r="C11770" t="n">
        <v>9</v>
      </c>
    </row>
    <row r="11771" spans="1:3">
      <c r="A11771" t="n">
        <v>15679</v>
      </c>
      <c r="B11771" s="1">
        <f>B11747+1</f>
        <v>38477</v>
      </c>
      <c r="C11771" t="n">
        <v>10</v>
      </c>
    </row>
    <row r="11772" spans="1:3">
      <c r="A11772" t="n">
        <v>15770</v>
      </c>
      <c r="B11772" s="1">
        <f>B11748+1</f>
        <v>38477</v>
      </c>
      <c r="C11772" t="n">
        <v>11</v>
      </c>
    </row>
    <row r="11773" spans="1:3">
      <c r="A11773" t="n">
        <v>15784</v>
      </c>
      <c r="B11773" s="1">
        <f>B11749+1</f>
        <v>38477</v>
      </c>
      <c r="C11773" t="n">
        <v>12</v>
      </c>
    </row>
    <row r="11774" spans="1:3">
      <c r="A11774" t="n">
        <v>15669</v>
      </c>
      <c r="B11774" s="1">
        <f>B11750+1</f>
        <v>38477</v>
      </c>
      <c r="C11774" t="n">
        <v>13</v>
      </c>
    </row>
    <row r="11775" spans="1:3">
      <c r="A11775" t="n">
        <v>15642</v>
      </c>
      <c r="B11775" s="1">
        <f>B11751+1</f>
        <v>38477</v>
      </c>
      <c r="C11775" t="n">
        <v>14</v>
      </c>
    </row>
    <row r="11776" spans="1:3">
      <c r="A11776" t="n">
        <v>15434</v>
      </c>
      <c r="B11776" s="1">
        <f>B11752+1</f>
        <v>38477</v>
      </c>
      <c r="C11776" t="n">
        <v>15</v>
      </c>
    </row>
    <row r="11777" spans="1:3">
      <c r="A11777" t="n">
        <v>15245</v>
      </c>
      <c r="B11777" s="1">
        <f>B11753+1</f>
        <v>38477</v>
      </c>
      <c r="C11777" t="n">
        <v>16</v>
      </c>
    </row>
    <row r="11778" spans="1:3">
      <c r="A11778" t="n">
        <v>15111</v>
      </c>
      <c r="B11778" s="1">
        <f>B11754+1</f>
        <v>38477</v>
      </c>
      <c r="C11778" t="n">
        <v>17</v>
      </c>
    </row>
    <row r="11779" spans="1:3">
      <c r="A11779" t="n">
        <v>14991</v>
      </c>
      <c r="B11779" s="1">
        <f>B11755+1</f>
        <v>38477</v>
      </c>
      <c r="C11779" t="n">
        <v>18</v>
      </c>
    </row>
    <row r="11780" spans="1:3">
      <c r="A11780" t="n">
        <v>14870</v>
      </c>
      <c r="B11780" s="1">
        <f>B11756+1</f>
        <v>38477</v>
      </c>
      <c r="C11780" t="n">
        <v>19</v>
      </c>
    </row>
    <row r="11781" spans="1:3">
      <c r="A11781" t="n">
        <v>15127</v>
      </c>
      <c r="B11781" s="1">
        <f>B11757+1</f>
        <v>38477</v>
      </c>
      <c r="C11781" t="n">
        <v>20</v>
      </c>
    </row>
    <row r="11782" spans="1:3">
      <c r="A11782" t="n">
        <v>15876</v>
      </c>
      <c r="B11782" s="1">
        <f>B11758+1</f>
        <v>38477</v>
      </c>
      <c r="C11782" t="n">
        <v>21</v>
      </c>
    </row>
    <row r="11783" spans="1:3">
      <c r="A11783" t="n">
        <v>15102</v>
      </c>
      <c r="B11783" s="1">
        <f>B11759+1</f>
        <v>38477</v>
      </c>
      <c r="C11783" t="n">
        <v>22</v>
      </c>
    </row>
    <row r="11784" spans="1:3">
      <c r="A11784" t="n">
        <v>13516</v>
      </c>
      <c r="B11784" s="1">
        <f>B11760+1</f>
        <v>38477</v>
      </c>
      <c r="C11784" t="n">
        <v>23</v>
      </c>
    </row>
    <row r="11785" spans="1:3">
      <c r="A11785" t="n">
        <v>11924</v>
      </c>
      <c r="B11785" s="1">
        <f>B11761+1</f>
        <v>38477</v>
      </c>
      <c r="C11785" t="n">
        <v>24</v>
      </c>
    </row>
    <row r="11786" spans="1:3">
      <c r="A11786" t="n">
        <v>10996</v>
      </c>
      <c r="B11786" s="1">
        <f>B11762+1</f>
        <v>38478</v>
      </c>
      <c r="C11786" t="n">
        <v>1</v>
      </c>
    </row>
    <row r="11787" spans="1:3">
      <c r="A11787" t="n">
        <v>10508</v>
      </c>
      <c r="B11787" s="1">
        <f>B11763+1</f>
        <v>38478</v>
      </c>
      <c r="C11787" t="n">
        <v>2</v>
      </c>
    </row>
    <row r="11788" spans="1:3">
      <c r="A11788" t="n">
        <v>10257</v>
      </c>
      <c r="B11788" s="1">
        <f>B11764+1</f>
        <v>38478</v>
      </c>
      <c r="C11788" t="n">
        <v>3</v>
      </c>
    </row>
    <row r="11789" spans="1:3">
      <c r="A11789" t="n">
        <v>10235</v>
      </c>
      <c r="B11789" s="1">
        <f>B11765+1</f>
        <v>38478</v>
      </c>
      <c r="C11789" t="n">
        <v>4</v>
      </c>
    </row>
    <row r="11790" spans="1:3">
      <c r="A11790" t="n">
        <v>10559</v>
      </c>
      <c r="B11790" s="1">
        <f>B11766+1</f>
        <v>38478</v>
      </c>
      <c r="C11790" t="n">
        <v>5</v>
      </c>
    </row>
    <row r="11791" spans="1:3">
      <c r="A11791" t="n">
        <v>11540</v>
      </c>
      <c r="B11791" s="1">
        <f>B11767+1</f>
        <v>38478</v>
      </c>
      <c r="C11791" t="n">
        <v>6</v>
      </c>
    </row>
    <row r="11792" spans="1:3">
      <c r="A11792" t="n">
        <v>13420</v>
      </c>
      <c r="B11792" s="1">
        <f>B11768+1</f>
        <v>38478</v>
      </c>
      <c r="C11792" t="n">
        <v>7</v>
      </c>
    </row>
    <row r="11793" spans="1:3">
      <c r="A11793" t="n">
        <v>15044</v>
      </c>
      <c r="B11793" s="1">
        <f>B11769+1</f>
        <v>38478</v>
      </c>
      <c r="C11793" t="n">
        <v>8</v>
      </c>
    </row>
    <row r="11794" spans="1:3">
      <c r="A11794" t="n">
        <v>15502</v>
      </c>
      <c r="B11794" s="1">
        <f>B11770+1</f>
        <v>38478</v>
      </c>
      <c r="C11794" t="n">
        <v>9</v>
      </c>
    </row>
    <row r="11795" spans="1:3">
      <c r="A11795" t="n">
        <v>15654</v>
      </c>
      <c r="B11795" s="1">
        <f>B11771+1</f>
        <v>38478</v>
      </c>
      <c r="C11795" t="n">
        <v>10</v>
      </c>
    </row>
    <row r="11796" spans="1:3">
      <c r="A11796" t="n">
        <v>15736</v>
      </c>
      <c r="B11796" s="1">
        <f>B11772+1</f>
        <v>38478</v>
      </c>
      <c r="C11796" t="n">
        <v>11</v>
      </c>
    </row>
    <row r="11797" spans="1:3">
      <c r="A11797" t="n">
        <v>15639</v>
      </c>
      <c r="B11797" s="1">
        <f>B11773+1</f>
        <v>38478</v>
      </c>
      <c r="C11797" t="n">
        <v>12</v>
      </c>
    </row>
    <row r="11798" spans="1:3">
      <c r="A11798" t="n">
        <v>15528</v>
      </c>
      <c r="B11798" s="1">
        <f>B11774+1</f>
        <v>38478</v>
      </c>
      <c r="C11798" t="n">
        <v>13</v>
      </c>
    </row>
    <row r="11799" spans="1:3">
      <c r="A11799" t="n">
        <v>15471</v>
      </c>
      <c r="B11799" s="1">
        <f>B11775+1</f>
        <v>38478</v>
      </c>
      <c r="C11799" t="n">
        <v>14</v>
      </c>
    </row>
    <row r="11800" spans="1:3">
      <c r="A11800" t="n">
        <v>15217</v>
      </c>
      <c r="B11800" s="1">
        <f>B11776+1</f>
        <v>38478</v>
      </c>
      <c r="C11800" t="n">
        <v>15</v>
      </c>
    </row>
    <row r="11801" spans="1:3">
      <c r="A11801" t="n">
        <v>15018</v>
      </c>
      <c r="B11801" s="1">
        <f>B11777+1</f>
        <v>38478</v>
      </c>
      <c r="C11801" t="n">
        <v>16</v>
      </c>
    </row>
    <row r="11802" spans="1:3">
      <c r="A11802" t="n">
        <v>14905</v>
      </c>
      <c r="B11802" s="1">
        <f>B11778+1</f>
        <v>38478</v>
      </c>
      <c r="C11802" t="n">
        <v>17</v>
      </c>
    </row>
    <row r="11803" spans="1:3">
      <c r="A11803" t="n">
        <v>14874</v>
      </c>
      <c r="B11803" s="1">
        <f>B11779+1</f>
        <v>38478</v>
      </c>
      <c r="C11803" t="n">
        <v>18</v>
      </c>
    </row>
    <row r="11804" spans="1:3">
      <c r="A11804" t="n">
        <v>14916</v>
      </c>
      <c r="B11804" s="1">
        <f>B11780+1</f>
        <v>38478</v>
      </c>
      <c r="C11804" t="n">
        <v>19</v>
      </c>
    </row>
    <row r="11805" spans="1:3">
      <c r="A11805" t="n">
        <v>15080</v>
      </c>
      <c r="B11805" s="1">
        <f>B11781+1</f>
        <v>38478</v>
      </c>
      <c r="C11805" t="n">
        <v>20</v>
      </c>
    </row>
    <row r="11806" spans="1:3">
      <c r="A11806" t="n">
        <v>15329</v>
      </c>
      <c r="B11806" s="1">
        <f>B11782+1</f>
        <v>38478</v>
      </c>
      <c r="C11806" t="n">
        <v>21</v>
      </c>
    </row>
    <row r="11807" spans="1:3">
      <c r="A11807" t="n">
        <v>14624</v>
      </c>
      <c r="B11807" s="1">
        <f>B11783+1</f>
        <v>38478</v>
      </c>
      <c r="C11807" t="n">
        <v>22</v>
      </c>
    </row>
    <row r="11808" spans="1:3">
      <c r="A11808" t="n">
        <v>13350</v>
      </c>
      <c r="B11808" s="1">
        <f>B11784+1</f>
        <v>38478</v>
      </c>
      <c r="C11808" t="n">
        <v>23</v>
      </c>
    </row>
    <row r="11809" spans="1:3">
      <c r="A11809" t="n">
        <v>11912</v>
      </c>
      <c r="B11809" s="1">
        <f>B11785+1</f>
        <v>38478</v>
      </c>
      <c r="C11809" t="n">
        <v>24</v>
      </c>
    </row>
    <row r="11810" spans="1:3">
      <c r="A11810" t="n">
        <v>10950</v>
      </c>
      <c r="B11810" s="1">
        <f>B11786+1</f>
        <v>38479</v>
      </c>
      <c r="C11810" t="n">
        <v>1</v>
      </c>
    </row>
    <row r="11811" spans="1:3">
      <c r="A11811" t="n">
        <v>10421</v>
      </c>
      <c r="B11811" s="1">
        <f>B11787+1</f>
        <v>38479</v>
      </c>
      <c r="C11811" t="n">
        <v>2</v>
      </c>
    </row>
    <row r="11812" spans="1:3">
      <c r="A11812" t="n">
        <v>10130</v>
      </c>
      <c r="B11812" s="1">
        <f>B11788+1</f>
        <v>38479</v>
      </c>
      <c r="C11812" t="n">
        <v>3</v>
      </c>
    </row>
    <row r="11813" spans="1:3">
      <c r="A11813" t="n">
        <v>10030</v>
      </c>
      <c r="B11813" s="1">
        <f>B11789+1</f>
        <v>38479</v>
      </c>
      <c r="C11813" t="n">
        <v>4</v>
      </c>
    </row>
    <row r="11814" spans="1:3">
      <c r="A11814" t="n">
        <v>10060</v>
      </c>
      <c r="B11814" s="1">
        <f>B11790+1</f>
        <v>38479</v>
      </c>
      <c r="C11814" t="n">
        <v>5</v>
      </c>
    </row>
    <row r="11815" spans="1:3">
      <c r="A11815" t="n">
        <v>10419</v>
      </c>
      <c r="B11815" s="1">
        <f>B11791+1</f>
        <v>38479</v>
      </c>
      <c r="C11815" t="n">
        <v>6</v>
      </c>
    </row>
    <row r="11816" spans="1:3">
      <c r="A11816" t="n">
        <v>11096</v>
      </c>
      <c r="B11816" s="1">
        <f>B11792+1</f>
        <v>38479</v>
      </c>
      <c r="C11816" t="n">
        <v>7</v>
      </c>
    </row>
    <row r="11817" spans="1:3">
      <c r="A11817" t="n">
        <v>12351</v>
      </c>
      <c r="B11817" s="1">
        <f>B11793+1</f>
        <v>38479</v>
      </c>
      <c r="C11817" t="n">
        <v>8</v>
      </c>
    </row>
    <row r="11818" spans="1:3">
      <c r="A11818" t="n">
        <v>13662</v>
      </c>
      <c r="B11818" s="1">
        <f>B11794+1</f>
        <v>38479</v>
      </c>
      <c r="C11818" t="n">
        <v>9</v>
      </c>
    </row>
    <row r="11819" spans="1:3">
      <c r="A11819" t="n">
        <v>14536</v>
      </c>
      <c r="B11819" s="1">
        <f>B11795+1</f>
        <v>38479</v>
      </c>
      <c r="C11819" t="n">
        <v>10</v>
      </c>
    </row>
    <row r="11820" spans="1:3">
      <c r="A11820" t="n">
        <v>14935</v>
      </c>
      <c r="B11820" s="1">
        <f>B11796+1</f>
        <v>38479</v>
      </c>
      <c r="C11820" t="n">
        <v>11</v>
      </c>
    </row>
    <row r="11821" spans="1:3">
      <c r="A11821" t="n">
        <v>14983</v>
      </c>
      <c r="B11821" s="1">
        <f>B11797+1</f>
        <v>38479</v>
      </c>
      <c r="C11821" t="n">
        <v>12</v>
      </c>
    </row>
    <row r="11822" spans="1:3">
      <c r="A11822" t="n">
        <v>14779</v>
      </c>
      <c r="B11822" s="1">
        <f>B11798+1</f>
        <v>38479</v>
      </c>
      <c r="C11822" t="n">
        <v>13</v>
      </c>
    </row>
    <row r="11823" spans="1:3">
      <c r="A11823" t="n">
        <v>14481</v>
      </c>
      <c r="B11823" s="1">
        <f>B11799+1</f>
        <v>38479</v>
      </c>
      <c r="C11823" t="n">
        <v>14</v>
      </c>
    </row>
    <row r="11824" spans="1:3">
      <c r="A11824" t="n">
        <v>14173</v>
      </c>
      <c r="B11824" s="1">
        <f>B11800+1</f>
        <v>38479</v>
      </c>
      <c r="C11824" t="n">
        <v>15</v>
      </c>
    </row>
    <row r="11825" spans="1:3">
      <c r="A11825" t="n">
        <v>14025</v>
      </c>
      <c r="B11825" s="1">
        <f>B11801+1</f>
        <v>38479</v>
      </c>
      <c r="C11825" t="n">
        <v>16</v>
      </c>
    </row>
    <row r="11826" spans="1:3">
      <c r="A11826" t="n">
        <v>14062</v>
      </c>
      <c r="B11826" s="1">
        <f>B11802+1</f>
        <v>38479</v>
      </c>
      <c r="C11826" t="n">
        <v>17</v>
      </c>
    </row>
    <row r="11827" spans="1:3">
      <c r="A11827" t="n">
        <v>14182</v>
      </c>
      <c r="B11827" s="1">
        <f>B11803+1</f>
        <v>38479</v>
      </c>
      <c r="C11827" t="n">
        <v>18</v>
      </c>
    </row>
    <row r="11828" spans="1:3">
      <c r="A11828" t="n">
        <v>14277</v>
      </c>
      <c r="B11828" s="1">
        <f>B11804+1</f>
        <v>38479</v>
      </c>
      <c r="C11828" t="n">
        <v>19</v>
      </c>
    </row>
    <row r="11829" spans="1:3">
      <c r="A11829" t="n">
        <v>14524</v>
      </c>
      <c r="B11829" s="1">
        <f>B11805+1</f>
        <v>38479</v>
      </c>
      <c r="C11829" t="n">
        <v>20</v>
      </c>
    </row>
    <row r="11830" spans="1:3">
      <c r="A11830" t="n">
        <v>14755</v>
      </c>
      <c r="B11830" s="1">
        <f>B11806+1</f>
        <v>38479</v>
      </c>
      <c r="C11830" t="n">
        <v>21</v>
      </c>
    </row>
    <row r="11831" spans="1:3">
      <c r="A11831" t="n">
        <v>14171</v>
      </c>
      <c r="B11831" s="1">
        <f>B11807+1</f>
        <v>38479</v>
      </c>
      <c r="C11831" t="n">
        <v>22</v>
      </c>
    </row>
    <row r="11832" spans="1:3">
      <c r="A11832" t="n">
        <v>13104</v>
      </c>
      <c r="B11832" s="1">
        <f>B11808+1</f>
        <v>38479</v>
      </c>
      <c r="C11832" t="n">
        <v>23</v>
      </c>
    </row>
    <row r="11833" spans="1:3">
      <c r="A11833" t="n">
        <v>11943</v>
      </c>
      <c r="B11833" s="1">
        <f>B11809+1</f>
        <v>38479</v>
      </c>
      <c r="C11833" t="n">
        <v>24</v>
      </c>
    </row>
    <row r="11834" spans="1:3">
      <c r="A11834" t="n">
        <v>11018</v>
      </c>
      <c r="B11834" s="1">
        <f>B11810+1</f>
        <v>38480</v>
      </c>
      <c r="C11834" t="n">
        <v>1</v>
      </c>
    </row>
    <row r="11835" spans="1:3">
      <c r="A11835" t="n">
        <v>10448</v>
      </c>
      <c r="B11835" s="1">
        <f>B11811+1</f>
        <v>38480</v>
      </c>
      <c r="C11835" t="n">
        <v>2</v>
      </c>
    </row>
    <row r="11836" spans="1:3">
      <c r="A11836" t="n">
        <v>10137</v>
      </c>
      <c r="B11836" s="1">
        <f>B11812+1</f>
        <v>38480</v>
      </c>
      <c r="C11836" t="n">
        <v>3</v>
      </c>
    </row>
    <row r="11837" spans="1:3">
      <c r="A11837" t="n">
        <v>9961</v>
      </c>
      <c r="B11837" s="1">
        <f>B11813+1</f>
        <v>38480</v>
      </c>
      <c r="C11837" t="n">
        <v>4</v>
      </c>
    </row>
    <row r="11838" spans="1:3">
      <c r="A11838" t="n">
        <v>9967</v>
      </c>
      <c r="B11838" s="1">
        <f>B11814+1</f>
        <v>38480</v>
      </c>
      <c r="C11838" t="n">
        <v>5</v>
      </c>
    </row>
    <row r="11839" spans="1:3">
      <c r="A11839" t="n">
        <v>10105</v>
      </c>
      <c r="B11839" s="1">
        <f>B11815+1</f>
        <v>38480</v>
      </c>
      <c r="C11839" t="n">
        <v>6</v>
      </c>
    </row>
    <row r="11840" spans="1:3">
      <c r="A11840" t="n">
        <v>10431</v>
      </c>
      <c r="B11840" s="1">
        <f>B11816+1</f>
        <v>38480</v>
      </c>
      <c r="C11840" t="n">
        <v>7</v>
      </c>
    </row>
    <row r="11841" spans="1:3">
      <c r="A11841" t="n">
        <v>11363</v>
      </c>
      <c r="B11841" s="1">
        <f>B11817+1</f>
        <v>38480</v>
      </c>
      <c r="C11841" t="n">
        <v>8</v>
      </c>
    </row>
    <row r="11842" spans="1:3">
      <c r="A11842" t="n">
        <v>12485</v>
      </c>
      <c r="B11842" s="1">
        <f>B11818+1</f>
        <v>38480</v>
      </c>
      <c r="C11842" t="n">
        <v>9</v>
      </c>
    </row>
    <row r="11843" spans="1:3">
      <c r="A11843" t="n">
        <v>13295</v>
      </c>
      <c r="B11843" s="1">
        <f>B11819+1</f>
        <v>38480</v>
      </c>
      <c r="C11843" t="n">
        <v>10</v>
      </c>
    </row>
    <row r="11844" spans="1:3">
      <c r="A11844" t="n">
        <v>13706</v>
      </c>
      <c r="B11844" s="1">
        <f>B11820+1</f>
        <v>38480</v>
      </c>
      <c r="C11844" t="n">
        <v>11</v>
      </c>
    </row>
    <row r="11845" spans="1:3">
      <c r="A11845" t="n">
        <v>13779</v>
      </c>
      <c r="B11845" s="1">
        <f>B11821+1</f>
        <v>38480</v>
      </c>
      <c r="C11845" t="n">
        <v>12</v>
      </c>
    </row>
    <row r="11846" spans="1:3">
      <c r="A11846" t="n">
        <v>13629</v>
      </c>
      <c r="B11846" s="1">
        <f>B11822+1</f>
        <v>38480</v>
      </c>
      <c r="C11846" t="n">
        <v>13</v>
      </c>
    </row>
    <row r="11847" spans="1:3">
      <c r="A11847" t="n">
        <v>13341</v>
      </c>
      <c r="B11847" s="1">
        <f>B11823+1</f>
        <v>38480</v>
      </c>
      <c r="C11847" t="n">
        <v>14</v>
      </c>
    </row>
    <row r="11848" spans="1:3">
      <c r="A11848" t="n">
        <v>13105</v>
      </c>
      <c r="B11848" s="1">
        <f>B11824+1</f>
        <v>38480</v>
      </c>
      <c r="C11848" t="n">
        <v>15</v>
      </c>
    </row>
    <row r="11849" spans="1:3">
      <c r="A11849" t="n">
        <v>13017</v>
      </c>
      <c r="B11849" s="1">
        <f>B11825+1</f>
        <v>38480</v>
      </c>
      <c r="C11849" t="n">
        <v>16</v>
      </c>
    </row>
    <row r="11850" spans="1:3">
      <c r="A11850" t="n">
        <v>13146</v>
      </c>
      <c r="B11850" s="1">
        <f>B11826+1</f>
        <v>38480</v>
      </c>
      <c r="C11850" t="n">
        <v>17</v>
      </c>
    </row>
    <row r="11851" spans="1:3">
      <c r="A11851" t="n">
        <v>13337</v>
      </c>
      <c r="B11851" s="1">
        <f>B11827+1</f>
        <v>38480</v>
      </c>
      <c r="C11851" t="n">
        <v>18</v>
      </c>
    </row>
    <row r="11852" spans="1:3">
      <c r="A11852" t="n">
        <v>13567</v>
      </c>
      <c r="B11852" s="1">
        <f>B11828+1</f>
        <v>38480</v>
      </c>
      <c r="C11852" t="n">
        <v>19</v>
      </c>
    </row>
    <row r="11853" spans="1:3">
      <c r="A11853" t="n">
        <v>14028</v>
      </c>
      <c r="B11853" s="1">
        <f>B11829+1</f>
        <v>38480</v>
      </c>
      <c r="C11853" t="n">
        <v>20</v>
      </c>
    </row>
    <row r="11854" spans="1:3">
      <c r="A11854" t="n">
        <v>14682</v>
      </c>
      <c r="B11854" s="1">
        <f>B11830+1</f>
        <v>38480</v>
      </c>
      <c r="C11854" t="n">
        <v>21</v>
      </c>
    </row>
    <row r="11855" spans="1:3">
      <c r="A11855" t="n">
        <v>13934</v>
      </c>
      <c r="B11855" s="1">
        <f>B11831+1</f>
        <v>38480</v>
      </c>
      <c r="C11855" t="n">
        <v>22</v>
      </c>
    </row>
    <row r="11856" spans="1:3">
      <c r="A11856" t="n">
        <v>12569</v>
      </c>
      <c r="B11856" s="1">
        <f>B11832+1</f>
        <v>38480</v>
      </c>
      <c r="C11856" t="n">
        <v>23</v>
      </c>
    </row>
    <row r="11857" spans="1:3">
      <c r="A11857" t="n">
        <v>11333</v>
      </c>
      <c r="B11857" s="1">
        <f>B11833+1</f>
        <v>38480</v>
      </c>
      <c r="C11857" t="n">
        <v>24</v>
      </c>
    </row>
    <row r="11858" spans="1:3">
      <c r="A11858" t="n">
        <v>10462</v>
      </c>
      <c r="B11858" s="1">
        <f>B11834+1</f>
        <v>38481</v>
      </c>
      <c r="C11858" t="n">
        <v>1</v>
      </c>
    </row>
    <row r="11859" spans="1:3">
      <c r="A11859" t="n">
        <v>10047</v>
      </c>
      <c r="B11859" s="1">
        <f>B11835+1</f>
        <v>38481</v>
      </c>
      <c r="C11859" t="n">
        <v>2</v>
      </c>
    </row>
    <row r="11860" spans="1:3">
      <c r="A11860" t="n">
        <v>9878</v>
      </c>
      <c r="B11860" s="1">
        <f>B11836+1</f>
        <v>38481</v>
      </c>
      <c r="C11860" t="n">
        <v>3</v>
      </c>
    </row>
    <row r="11861" spans="1:3">
      <c r="A11861" t="n">
        <v>9898</v>
      </c>
      <c r="B11861" s="1">
        <f>B11837+1</f>
        <v>38481</v>
      </c>
      <c r="C11861" t="n">
        <v>4</v>
      </c>
    </row>
    <row r="11862" spans="1:3">
      <c r="A11862" t="n">
        <v>10240</v>
      </c>
      <c r="B11862" s="1">
        <f>B11838+1</f>
        <v>38481</v>
      </c>
      <c r="C11862" t="n">
        <v>5</v>
      </c>
    </row>
    <row r="11863" spans="1:3">
      <c r="A11863" t="n">
        <v>11270</v>
      </c>
      <c r="B11863" s="1">
        <f>B11839+1</f>
        <v>38481</v>
      </c>
      <c r="C11863" t="n">
        <v>6</v>
      </c>
    </row>
    <row r="11864" spans="1:3">
      <c r="A11864" t="n">
        <v>13242</v>
      </c>
      <c r="B11864" s="1">
        <f>B11840+1</f>
        <v>38481</v>
      </c>
      <c r="C11864" t="n">
        <v>7</v>
      </c>
    </row>
    <row r="11865" spans="1:3">
      <c r="A11865" t="n">
        <v>14997</v>
      </c>
      <c r="B11865" s="1">
        <f>B11841+1</f>
        <v>38481</v>
      </c>
      <c r="C11865" t="n">
        <v>8</v>
      </c>
    </row>
    <row r="11866" spans="1:3">
      <c r="A11866" t="n">
        <v>15608</v>
      </c>
      <c r="B11866" s="1">
        <f>B11842+1</f>
        <v>38481</v>
      </c>
      <c r="C11866" t="n">
        <v>9</v>
      </c>
    </row>
    <row r="11867" spans="1:3">
      <c r="A11867" t="n">
        <v>15861</v>
      </c>
      <c r="B11867" s="1">
        <f>B11843+1</f>
        <v>38481</v>
      </c>
      <c r="C11867" t="n">
        <v>10</v>
      </c>
    </row>
    <row r="11868" spans="1:3">
      <c r="A11868" t="n">
        <v>16092</v>
      </c>
      <c r="B11868" s="1">
        <f>B11844+1</f>
        <v>38481</v>
      </c>
      <c r="C11868" t="n">
        <v>11</v>
      </c>
    </row>
    <row r="11869" spans="1:3">
      <c r="A11869" t="n">
        <v>16127</v>
      </c>
      <c r="B11869" s="1">
        <f>B11845+1</f>
        <v>38481</v>
      </c>
      <c r="C11869" t="n">
        <v>12</v>
      </c>
    </row>
    <row r="11870" spans="1:3">
      <c r="A11870" t="n">
        <v>15980</v>
      </c>
      <c r="B11870" s="1">
        <f>B11846+1</f>
        <v>38481</v>
      </c>
      <c r="C11870" t="n">
        <v>13</v>
      </c>
    </row>
    <row r="11871" spans="1:3">
      <c r="A11871" t="n">
        <v>15916</v>
      </c>
      <c r="B11871" s="1">
        <f>B11847+1</f>
        <v>38481</v>
      </c>
      <c r="C11871" t="n">
        <v>14</v>
      </c>
    </row>
    <row r="11872" spans="1:3">
      <c r="A11872" t="n">
        <v>15673</v>
      </c>
      <c r="B11872" s="1">
        <f>B11848+1</f>
        <v>38481</v>
      </c>
      <c r="C11872" t="n">
        <v>15</v>
      </c>
    </row>
    <row r="11873" spans="1:3">
      <c r="A11873" t="n">
        <v>15506</v>
      </c>
      <c r="B11873" s="1">
        <f>B11849+1</f>
        <v>38481</v>
      </c>
      <c r="C11873" t="n">
        <v>16</v>
      </c>
    </row>
    <row r="11874" spans="1:3">
      <c r="A11874" t="n">
        <v>15462</v>
      </c>
      <c r="B11874" s="1">
        <f>B11850+1</f>
        <v>38481</v>
      </c>
      <c r="C11874" t="n">
        <v>17</v>
      </c>
    </row>
    <row r="11875" spans="1:3">
      <c r="A11875" t="n">
        <v>15417</v>
      </c>
      <c r="B11875" s="1">
        <f>B11851+1</f>
        <v>38481</v>
      </c>
      <c r="C11875" t="n">
        <v>18</v>
      </c>
    </row>
    <row r="11876" spans="1:3">
      <c r="A11876" t="n">
        <v>15296</v>
      </c>
      <c r="B11876" s="1">
        <f>B11852+1</f>
        <v>38481</v>
      </c>
      <c r="C11876" t="n">
        <v>19</v>
      </c>
    </row>
    <row r="11877" spans="1:3">
      <c r="A11877" t="n">
        <v>15450</v>
      </c>
      <c r="B11877" s="1">
        <f>B11853+1</f>
        <v>38481</v>
      </c>
      <c r="C11877" t="n">
        <v>20</v>
      </c>
    </row>
    <row r="11878" spans="1:3">
      <c r="A11878" t="n">
        <v>16121</v>
      </c>
      <c r="B11878" s="1">
        <f>B11854+1</f>
        <v>38481</v>
      </c>
      <c r="C11878" t="n">
        <v>21</v>
      </c>
    </row>
    <row r="11879" spans="1:3">
      <c r="A11879" t="n">
        <v>15169</v>
      </c>
      <c r="B11879" s="1">
        <f>B11855+1</f>
        <v>38481</v>
      </c>
      <c r="C11879" t="n">
        <v>22</v>
      </c>
    </row>
    <row r="11880" spans="1:3">
      <c r="A11880" t="n">
        <v>13436</v>
      </c>
      <c r="B11880" s="1">
        <f>B11856+1</f>
        <v>38481</v>
      </c>
      <c r="C11880" t="n">
        <v>23</v>
      </c>
    </row>
    <row r="11881" spans="1:3">
      <c r="A11881" t="n">
        <v>11782</v>
      </c>
      <c r="B11881" s="1">
        <f>B11857+1</f>
        <v>38481</v>
      </c>
      <c r="C11881" t="n">
        <v>24</v>
      </c>
    </row>
    <row r="11882" spans="1:3">
      <c r="A11882" t="n">
        <v>10814</v>
      </c>
      <c r="B11882" s="1">
        <f>B11858+1</f>
        <v>38482</v>
      </c>
      <c r="C11882" t="n">
        <v>1</v>
      </c>
    </row>
    <row r="11883" spans="1:3">
      <c r="A11883" t="n">
        <v>10310</v>
      </c>
      <c r="B11883" s="1">
        <f>B11859+1</f>
        <v>38482</v>
      </c>
      <c r="C11883" t="n">
        <v>2</v>
      </c>
    </row>
    <row r="11884" spans="1:3">
      <c r="A11884" t="n">
        <v>10076</v>
      </c>
      <c r="B11884" s="1">
        <f>B11860+1</f>
        <v>38482</v>
      </c>
      <c r="C11884" t="n">
        <v>3</v>
      </c>
    </row>
    <row r="11885" spans="1:3">
      <c r="A11885" t="n">
        <v>10021</v>
      </c>
      <c r="B11885" s="1">
        <f>B11861+1</f>
        <v>38482</v>
      </c>
      <c r="C11885" t="n">
        <v>4</v>
      </c>
    </row>
    <row r="11886" spans="1:3">
      <c r="A11886" t="n">
        <v>10291</v>
      </c>
      <c r="B11886" s="1">
        <f>B11862+1</f>
        <v>38482</v>
      </c>
      <c r="C11886" t="n">
        <v>5</v>
      </c>
    </row>
    <row r="11887" spans="1:3">
      <c r="A11887" t="n">
        <v>11239</v>
      </c>
      <c r="B11887" s="1">
        <f>B11863+1</f>
        <v>38482</v>
      </c>
      <c r="C11887" t="n">
        <v>6</v>
      </c>
    </row>
    <row r="11888" spans="1:3">
      <c r="A11888" t="n">
        <v>13248</v>
      </c>
      <c r="B11888" s="1">
        <f>B11864+1</f>
        <v>38482</v>
      </c>
      <c r="C11888" t="n">
        <v>7</v>
      </c>
    </row>
    <row r="11889" spans="1:3">
      <c r="A11889" t="n">
        <v>14877</v>
      </c>
      <c r="B11889" s="1">
        <f>B11865+1</f>
        <v>38482</v>
      </c>
      <c r="C11889" t="n">
        <v>8</v>
      </c>
    </row>
    <row r="11890" spans="1:3">
      <c r="A11890" t="n">
        <v>15374</v>
      </c>
      <c r="B11890" s="1">
        <f>B11866+1</f>
        <v>38482</v>
      </c>
      <c r="C11890" t="n">
        <v>9</v>
      </c>
    </row>
    <row r="11891" spans="1:3">
      <c r="A11891" t="n">
        <v>15615</v>
      </c>
      <c r="B11891" s="1">
        <f>B11867+1</f>
        <v>38482</v>
      </c>
      <c r="C11891" t="n">
        <v>10</v>
      </c>
    </row>
    <row r="11892" spans="1:3">
      <c r="A11892" t="n">
        <v>15850</v>
      </c>
      <c r="B11892" s="1">
        <f>B11868+1</f>
        <v>38482</v>
      </c>
      <c r="C11892" t="n">
        <v>11</v>
      </c>
    </row>
    <row r="11893" spans="1:3">
      <c r="A11893" t="n">
        <v>15952</v>
      </c>
      <c r="B11893" s="1">
        <f>B11869+1</f>
        <v>38482</v>
      </c>
      <c r="C11893" t="n">
        <v>12</v>
      </c>
    </row>
    <row r="11894" spans="1:3">
      <c r="A11894" t="n">
        <v>15940</v>
      </c>
      <c r="B11894" s="1">
        <f>B11870+1</f>
        <v>38482</v>
      </c>
      <c r="C11894" t="n">
        <v>13</v>
      </c>
    </row>
    <row r="11895" spans="1:3">
      <c r="A11895" t="n">
        <v>15996</v>
      </c>
      <c r="B11895" s="1">
        <f>B11871+1</f>
        <v>38482</v>
      </c>
      <c r="C11895" t="n">
        <v>14</v>
      </c>
    </row>
    <row r="11896" spans="1:3">
      <c r="A11896" t="n">
        <v>15924</v>
      </c>
      <c r="B11896" s="1">
        <f>B11872+1</f>
        <v>38482</v>
      </c>
      <c r="C11896" t="n">
        <v>15</v>
      </c>
    </row>
    <row r="11897" spans="1:3">
      <c r="A11897" t="n">
        <v>15786</v>
      </c>
      <c r="B11897" s="1">
        <f>B11873+1</f>
        <v>38482</v>
      </c>
      <c r="C11897" t="n">
        <v>16</v>
      </c>
    </row>
    <row r="11898" spans="1:3">
      <c r="A11898" t="n">
        <v>15694</v>
      </c>
      <c r="B11898" s="1">
        <f>B11874+1</f>
        <v>38482</v>
      </c>
      <c r="C11898" t="n">
        <v>17</v>
      </c>
    </row>
    <row r="11899" spans="1:3">
      <c r="A11899" t="n">
        <v>15486</v>
      </c>
      <c r="B11899" s="1">
        <f>B11875+1</f>
        <v>38482</v>
      </c>
      <c r="C11899" t="n">
        <v>18</v>
      </c>
    </row>
    <row r="11900" spans="1:3">
      <c r="A11900" t="n">
        <v>15225</v>
      </c>
      <c r="B11900" s="1">
        <f>B11876+1</f>
        <v>38482</v>
      </c>
      <c r="C11900" t="n">
        <v>19</v>
      </c>
    </row>
    <row r="11901" spans="1:3">
      <c r="A11901" t="n">
        <v>15315</v>
      </c>
      <c r="B11901" s="1">
        <f>B11877+1</f>
        <v>38482</v>
      </c>
      <c r="C11901" t="n">
        <v>20</v>
      </c>
    </row>
    <row r="11902" spans="1:3">
      <c r="A11902" t="n">
        <v>16025</v>
      </c>
      <c r="B11902" s="1">
        <f>B11878+1</f>
        <v>38482</v>
      </c>
      <c r="C11902" t="n">
        <v>21</v>
      </c>
    </row>
    <row r="11903" spans="1:3">
      <c r="A11903" t="n">
        <v>15229</v>
      </c>
      <c r="B11903" s="1">
        <f>B11879+1</f>
        <v>38482</v>
      </c>
      <c r="C11903" t="n">
        <v>22</v>
      </c>
    </row>
    <row r="11904" spans="1:3">
      <c r="A11904" t="n">
        <v>13502</v>
      </c>
      <c r="B11904" s="1">
        <f>B11880+1</f>
        <v>38482</v>
      </c>
      <c r="C11904" t="n">
        <v>23</v>
      </c>
    </row>
    <row r="11905" spans="1:3">
      <c r="A11905" t="n">
        <v>11835</v>
      </c>
      <c r="B11905" s="1">
        <f>B11881+1</f>
        <v>38482</v>
      </c>
      <c r="C11905" t="n">
        <v>24</v>
      </c>
    </row>
    <row r="11906" spans="1:3">
      <c r="A11906" t="n">
        <v>10802</v>
      </c>
      <c r="B11906" s="1">
        <f>B11882+1</f>
        <v>38483</v>
      </c>
      <c r="C11906" t="n">
        <v>1</v>
      </c>
    </row>
    <row r="11907" spans="1:3">
      <c r="A11907" t="n">
        <v>10258</v>
      </c>
      <c r="B11907" s="1">
        <f>B11883+1</f>
        <v>38483</v>
      </c>
      <c r="C11907" t="n">
        <v>2</v>
      </c>
    </row>
    <row r="11908" spans="1:3">
      <c r="A11908" t="n">
        <v>10015</v>
      </c>
      <c r="B11908" s="1">
        <f>B11884+1</f>
        <v>38483</v>
      </c>
      <c r="C11908" t="n">
        <v>3</v>
      </c>
    </row>
    <row r="11909" spans="1:3">
      <c r="A11909" t="n">
        <v>9961</v>
      </c>
      <c r="B11909" s="1">
        <f>B11885+1</f>
        <v>38483</v>
      </c>
      <c r="C11909" t="n">
        <v>4</v>
      </c>
    </row>
    <row r="11910" spans="1:3">
      <c r="A11910" t="n">
        <v>10209</v>
      </c>
      <c r="B11910" s="1">
        <f>B11886+1</f>
        <v>38483</v>
      </c>
      <c r="C11910" t="n">
        <v>5</v>
      </c>
    </row>
    <row r="11911" spans="1:3">
      <c r="A11911" t="n">
        <v>11127</v>
      </c>
      <c r="B11911" s="1">
        <f>B11887+1</f>
        <v>38483</v>
      </c>
      <c r="C11911" t="n">
        <v>6</v>
      </c>
    </row>
    <row r="11912" spans="1:3">
      <c r="A11912" t="n">
        <v>13047</v>
      </c>
      <c r="B11912" s="1">
        <f>B11888+1</f>
        <v>38483</v>
      </c>
      <c r="C11912" t="n">
        <v>7</v>
      </c>
    </row>
    <row r="11913" spans="1:3">
      <c r="A11913" t="n">
        <v>14716</v>
      </c>
      <c r="B11913" s="1">
        <f>B11889+1</f>
        <v>38483</v>
      </c>
      <c r="C11913" t="n">
        <v>8</v>
      </c>
    </row>
    <row r="11914" spans="1:3">
      <c r="A11914" t="n">
        <v>15295</v>
      </c>
      <c r="B11914" s="1">
        <f>B11890+1</f>
        <v>38483</v>
      </c>
      <c r="C11914" t="n">
        <v>9</v>
      </c>
    </row>
    <row r="11915" spans="1:3">
      <c r="A11915" t="n">
        <v>15682</v>
      </c>
      <c r="B11915" s="1">
        <f>B11891+1</f>
        <v>38483</v>
      </c>
      <c r="C11915" t="n">
        <v>10</v>
      </c>
    </row>
    <row r="11916" spans="1:3">
      <c r="A11916" t="n">
        <v>15951</v>
      </c>
      <c r="B11916" s="1">
        <f>B11892+1</f>
        <v>38483</v>
      </c>
      <c r="C11916" t="n">
        <v>11</v>
      </c>
    </row>
    <row r="11917" spans="1:3">
      <c r="A11917" t="n">
        <v>16143</v>
      </c>
      <c r="B11917" s="1">
        <f>B11893+1</f>
        <v>38483</v>
      </c>
      <c r="C11917" t="n">
        <v>12</v>
      </c>
    </row>
    <row r="11918" spans="1:3">
      <c r="A11918" t="n">
        <v>16226</v>
      </c>
      <c r="B11918" s="1">
        <f>B11894+1</f>
        <v>38483</v>
      </c>
      <c r="C11918" t="n">
        <v>13</v>
      </c>
    </row>
    <row r="11919" spans="1:3">
      <c r="A11919" t="n">
        <v>16360</v>
      </c>
      <c r="B11919" s="1">
        <f>B11895+1</f>
        <v>38483</v>
      </c>
      <c r="C11919" t="n">
        <v>14</v>
      </c>
    </row>
    <row r="11920" spans="1:3">
      <c r="A11920" t="n">
        <v>16271</v>
      </c>
      <c r="B11920" s="1">
        <f>B11896+1</f>
        <v>38483</v>
      </c>
      <c r="C11920" t="n">
        <v>15</v>
      </c>
    </row>
    <row r="11921" spans="1:3">
      <c r="A11921" t="n">
        <v>16224</v>
      </c>
      <c r="B11921" s="1">
        <f>B11897+1</f>
        <v>38483</v>
      </c>
      <c r="C11921" t="n">
        <v>16</v>
      </c>
    </row>
    <row r="11922" spans="1:3">
      <c r="A11922" t="n">
        <v>16197</v>
      </c>
      <c r="B11922" s="1">
        <f>B11898+1</f>
        <v>38483</v>
      </c>
      <c r="C11922" t="n">
        <v>17</v>
      </c>
    </row>
    <row r="11923" spans="1:3">
      <c r="A11923" t="n">
        <v>15993</v>
      </c>
      <c r="B11923" s="1">
        <f>B11899+1</f>
        <v>38483</v>
      </c>
      <c r="C11923" t="n">
        <v>18</v>
      </c>
    </row>
    <row r="11924" spans="1:3">
      <c r="A11924" t="n">
        <v>15625</v>
      </c>
      <c r="B11924" s="1">
        <f>B11900+1</f>
        <v>38483</v>
      </c>
      <c r="C11924" t="n">
        <v>19</v>
      </c>
    </row>
    <row r="11925" spans="1:3">
      <c r="A11925" t="n">
        <v>15683</v>
      </c>
      <c r="B11925" s="1">
        <f>B11901+1</f>
        <v>38483</v>
      </c>
      <c r="C11925" t="n">
        <v>20</v>
      </c>
    </row>
    <row r="11926" spans="1:3">
      <c r="A11926" t="n">
        <v>16344</v>
      </c>
      <c r="B11926" s="1">
        <f>B11902+1</f>
        <v>38483</v>
      </c>
      <c r="C11926" t="n">
        <v>21</v>
      </c>
    </row>
    <row r="11927" spans="1:3">
      <c r="A11927" t="n">
        <v>15467</v>
      </c>
      <c r="B11927" s="1">
        <f>B11903+1</f>
        <v>38483</v>
      </c>
      <c r="C11927" t="n">
        <v>22</v>
      </c>
    </row>
    <row r="11928" spans="1:3">
      <c r="A11928" t="n">
        <v>13664</v>
      </c>
      <c r="B11928" s="1">
        <f>B11904+1</f>
        <v>38483</v>
      </c>
      <c r="C11928" t="n">
        <v>23</v>
      </c>
    </row>
    <row r="11929" spans="1:3">
      <c r="A11929" t="n">
        <v>11977</v>
      </c>
      <c r="B11929" s="1">
        <f>B11905+1</f>
        <v>38483</v>
      </c>
      <c r="C11929" t="n">
        <v>24</v>
      </c>
    </row>
    <row r="11930" spans="1:3">
      <c r="A11930" t="n">
        <v>10940</v>
      </c>
      <c r="B11930" s="1">
        <f>B11906+1</f>
        <v>38484</v>
      </c>
      <c r="C11930" t="n">
        <v>1</v>
      </c>
    </row>
    <row r="11931" spans="1:3">
      <c r="A11931" t="n">
        <v>10394</v>
      </c>
      <c r="B11931" s="1">
        <f>B11907+1</f>
        <v>38484</v>
      </c>
      <c r="C11931" t="n">
        <v>2</v>
      </c>
    </row>
    <row r="11932" spans="1:3">
      <c r="A11932" t="n">
        <v>10140</v>
      </c>
      <c r="B11932" s="1">
        <f>B11908+1</f>
        <v>38484</v>
      </c>
      <c r="C11932" t="n">
        <v>3</v>
      </c>
    </row>
    <row r="11933" spans="1:3">
      <c r="A11933" t="n">
        <v>10046</v>
      </c>
      <c r="B11933" s="1">
        <f>B11909+1</f>
        <v>38484</v>
      </c>
      <c r="C11933" t="n">
        <v>4</v>
      </c>
    </row>
    <row r="11934" spans="1:3">
      <c r="A11934" t="n">
        <v>10276</v>
      </c>
      <c r="B11934" s="1">
        <f>B11910+1</f>
        <v>38484</v>
      </c>
      <c r="C11934" t="n">
        <v>5</v>
      </c>
    </row>
    <row r="11935" spans="1:3">
      <c r="A11935" t="n">
        <v>11164</v>
      </c>
      <c r="B11935" s="1">
        <f>B11911+1</f>
        <v>38484</v>
      </c>
      <c r="C11935" t="n">
        <v>6</v>
      </c>
    </row>
    <row r="11936" spans="1:3">
      <c r="A11936" t="n">
        <v>13210</v>
      </c>
      <c r="B11936" s="1">
        <f>B11912+1</f>
        <v>38484</v>
      </c>
      <c r="C11936" t="n">
        <v>7</v>
      </c>
    </row>
    <row r="11937" spans="1:3">
      <c r="A11937" t="n">
        <v>14882</v>
      </c>
      <c r="B11937" s="1">
        <f>B11913+1</f>
        <v>38484</v>
      </c>
      <c r="C11937" t="n">
        <v>8</v>
      </c>
    </row>
    <row r="11938" spans="1:3">
      <c r="A11938" t="n">
        <v>15450</v>
      </c>
      <c r="B11938" s="1">
        <f>B11914+1</f>
        <v>38484</v>
      </c>
      <c r="C11938" t="n">
        <v>9</v>
      </c>
    </row>
    <row r="11939" spans="1:3">
      <c r="A11939" t="n">
        <v>15703</v>
      </c>
      <c r="B11939" s="1">
        <f>B11915+1</f>
        <v>38484</v>
      </c>
      <c r="C11939" t="n">
        <v>10</v>
      </c>
    </row>
    <row r="11940" spans="1:3">
      <c r="A11940" t="n">
        <v>15900</v>
      </c>
      <c r="B11940" s="1">
        <f>B11916+1</f>
        <v>38484</v>
      </c>
      <c r="C11940" t="n">
        <v>11</v>
      </c>
    </row>
    <row r="11941" spans="1:3">
      <c r="A11941" t="n">
        <v>15946</v>
      </c>
      <c r="B11941" s="1">
        <f>B11917+1</f>
        <v>38484</v>
      </c>
      <c r="C11941" t="n">
        <v>12</v>
      </c>
    </row>
    <row r="11942" spans="1:3">
      <c r="A11942" t="n">
        <v>15781</v>
      </c>
      <c r="B11942" s="1">
        <f>B11918+1</f>
        <v>38484</v>
      </c>
      <c r="C11942" t="n">
        <v>13</v>
      </c>
    </row>
    <row r="11943" spans="1:3">
      <c r="A11943" t="n">
        <v>15770</v>
      </c>
      <c r="B11943" s="1">
        <f>B11919+1</f>
        <v>38484</v>
      </c>
      <c r="C11943" t="n">
        <v>14</v>
      </c>
    </row>
    <row r="11944" spans="1:3">
      <c r="A11944" t="n">
        <v>15568</v>
      </c>
      <c r="B11944" s="1">
        <f>B11920+1</f>
        <v>38484</v>
      </c>
      <c r="C11944" t="n">
        <v>15</v>
      </c>
    </row>
    <row r="11945" spans="1:3">
      <c r="A11945" t="n">
        <v>15416</v>
      </c>
      <c r="B11945" s="1">
        <f>B11921+1</f>
        <v>38484</v>
      </c>
      <c r="C11945" t="n">
        <v>16</v>
      </c>
    </row>
    <row r="11946" spans="1:3">
      <c r="A11946" t="n">
        <v>15329</v>
      </c>
      <c r="B11946" s="1">
        <f>B11922+1</f>
        <v>38484</v>
      </c>
      <c r="C11946" t="n">
        <v>17</v>
      </c>
    </row>
    <row r="11947" spans="1:3">
      <c r="A11947" t="n">
        <v>15192</v>
      </c>
      <c r="B11947" s="1">
        <f>B11923+1</f>
        <v>38484</v>
      </c>
      <c r="C11947" t="n">
        <v>18</v>
      </c>
    </row>
    <row r="11948" spans="1:3">
      <c r="A11948" t="n">
        <v>14936</v>
      </c>
      <c r="B11948" s="1">
        <f>B11924+1</f>
        <v>38484</v>
      </c>
      <c r="C11948" t="n">
        <v>19</v>
      </c>
    </row>
    <row r="11949" spans="1:3">
      <c r="A11949" t="n">
        <v>14997</v>
      </c>
      <c r="B11949" s="1">
        <f>B11925+1</f>
        <v>38484</v>
      </c>
      <c r="C11949" t="n">
        <v>20</v>
      </c>
    </row>
    <row r="11950" spans="1:3">
      <c r="A11950" t="n">
        <v>15763</v>
      </c>
      <c r="B11950" s="1">
        <f>B11926+1</f>
        <v>38484</v>
      </c>
      <c r="C11950" t="n">
        <v>21</v>
      </c>
    </row>
    <row r="11951" spans="1:3">
      <c r="A11951" t="n">
        <v>15112</v>
      </c>
      <c r="B11951" s="1">
        <f>B11927+1</f>
        <v>38484</v>
      </c>
      <c r="C11951" t="n">
        <v>22</v>
      </c>
    </row>
    <row r="11952" spans="1:3">
      <c r="A11952" t="n">
        <v>13450</v>
      </c>
      <c r="B11952" s="1">
        <f>B11928+1</f>
        <v>38484</v>
      </c>
      <c r="C11952" t="n">
        <v>23</v>
      </c>
    </row>
    <row r="11953" spans="1:3">
      <c r="A11953" t="n">
        <v>11740</v>
      </c>
      <c r="B11953" s="1">
        <f>B11929+1</f>
        <v>38484</v>
      </c>
      <c r="C11953" t="n">
        <v>24</v>
      </c>
    </row>
    <row r="11954" spans="1:3">
      <c r="A11954" t="n">
        <v>10815</v>
      </c>
      <c r="B11954" s="1">
        <f>B11930+1</f>
        <v>38485</v>
      </c>
      <c r="C11954" t="n">
        <v>1</v>
      </c>
    </row>
    <row r="11955" spans="1:3">
      <c r="A11955" t="n">
        <v>10341</v>
      </c>
      <c r="B11955" s="1">
        <f>B11931+1</f>
        <v>38485</v>
      </c>
      <c r="C11955" t="n">
        <v>2</v>
      </c>
    </row>
    <row r="11956" spans="1:3">
      <c r="A11956" t="n">
        <v>10129</v>
      </c>
      <c r="B11956" s="1">
        <f>B11932+1</f>
        <v>38485</v>
      </c>
      <c r="C11956" t="n">
        <v>3</v>
      </c>
    </row>
    <row r="11957" spans="1:3">
      <c r="A11957" t="n">
        <v>10143</v>
      </c>
      <c r="B11957" s="1">
        <f>B11933+1</f>
        <v>38485</v>
      </c>
      <c r="C11957" t="n">
        <v>4</v>
      </c>
    </row>
    <row r="11958" spans="1:3">
      <c r="A11958" t="n">
        <v>10400</v>
      </c>
      <c r="B11958" s="1">
        <f>B11934+1</f>
        <v>38485</v>
      </c>
      <c r="C11958" t="n">
        <v>5</v>
      </c>
    </row>
    <row r="11959" spans="1:3">
      <c r="A11959" t="n">
        <v>11210</v>
      </c>
      <c r="B11959" s="1">
        <f>B11935+1</f>
        <v>38485</v>
      </c>
      <c r="C11959" t="n">
        <v>6</v>
      </c>
    </row>
    <row r="11960" spans="1:3">
      <c r="A11960" t="n">
        <v>13307</v>
      </c>
      <c r="B11960" s="1">
        <f>B11936+1</f>
        <v>38485</v>
      </c>
      <c r="C11960" t="n">
        <v>7</v>
      </c>
    </row>
    <row r="11961" spans="1:3">
      <c r="A11961" t="n">
        <v>14877</v>
      </c>
      <c r="B11961" s="1">
        <f>B11937+1</f>
        <v>38485</v>
      </c>
      <c r="C11961" t="n">
        <v>8</v>
      </c>
    </row>
    <row r="11962" spans="1:3">
      <c r="A11962" t="n">
        <v>15336</v>
      </c>
      <c r="B11962" s="1">
        <f>B11938+1</f>
        <v>38485</v>
      </c>
      <c r="C11962" t="n">
        <v>9</v>
      </c>
    </row>
    <row r="11963" spans="1:3">
      <c r="A11963" t="n">
        <v>15539</v>
      </c>
      <c r="B11963" s="1">
        <f>B11939+1</f>
        <v>38485</v>
      </c>
      <c r="C11963" t="n">
        <v>10</v>
      </c>
    </row>
    <row r="11964" spans="1:3">
      <c r="A11964" t="n">
        <v>15659</v>
      </c>
      <c r="B11964" s="1">
        <f>B11940+1</f>
        <v>38485</v>
      </c>
      <c r="C11964" t="n">
        <v>11</v>
      </c>
    </row>
    <row r="11965" spans="1:3">
      <c r="A11965" t="n">
        <v>15605</v>
      </c>
      <c r="B11965" s="1">
        <f>B11941+1</f>
        <v>38485</v>
      </c>
      <c r="C11965" t="n">
        <v>12</v>
      </c>
    </row>
    <row r="11966" spans="1:3">
      <c r="A11966" t="n">
        <v>15424</v>
      </c>
      <c r="B11966" s="1">
        <f>B11942+1</f>
        <v>38485</v>
      </c>
      <c r="C11966" t="n">
        <v>13</v>
      </c>
    </row>
    <row r="11967" spans="1:3">
      <c r="A11967" t="n">
        <v>15360</v>
      </c>
      <c r="B11967" s="1">
        <f>B11943+1</f>
        <v>38485</v>
      </c>
      <c r="C11967" t="n">
        <v>14</v>
      </c>
    </row>
    <row r="11968" spans="1:3">
      <c r="A11968" t="n">
        <v>15210</v>
      </c>
      <c r="B11968" s="1">
        <f>B11944+1</f>
        <v>38485</v>
      </c>
      <c r="C11968" t="n">
        <v>15</v>
      </c>
    </row>
    <row r="11969" spans="1:3">
      <c r="A11969" t="n">
        <v>15026</v>
      </c>
      <c r="B11969" s="1">
        <f>B11945+1</f>
        <v>38485</v>
      </c>
      <c r="C11969" t="n">
        <v>16</v>
      </c>
    </row>
    <row r="11970" spans="1:3">
      <c r="A11970" t="n">
        <v>14891</v>
      </c>
      <c r="B11970" s="1">
        <f>B11946+1</f>
        <v>38485</v>
      </c>
      <c r="C11970" t="n">
        <v>17</v>
      </c>
    </row>
    <row r="11971" spans="1:3">
      <c r="A11971" t="n">
        <v>14626</v>
      </c>
      <c r="B11971" s="1">
        <f>B11947+1</f>
        <v>38485</v>
      </c>
      <c r="C11971" t="n">
        <v>18</v>
      </c>
    </row>
    <row r="11972" spans="1:3">
      <c r="A11972" t="n">
        <v>14353</v>
      </c>
      <c r="B11972" s="1">
        <f>B11948+1</f>
        <v>38485</v>
      </c>
      <c r="C11972" t="n">
        <v>19</v>
      </c>
    </row>
    <row r="11973" spans="1:3">
      <c r="A11973" t="n">
        <v>14335</v>
      </c>
      <c r="B11973" s="1">
        <f>B11949+1</f>
        <v>38485</v>
      </c>
      <c r="C11973" t="n">
        <v>20</v>
      </c>
    </row>
    <row r="11974" spans="1:3">
      <c r="A11974" t="n">
        <v>15021</v>
      </c>
      <c r="B11974" s="1">
        <f>B11950+1</f>
        <v>38485</v>
      </c>
      <c r="C11974" t="n">
        <v>21</v>
      </c>
    </row>
    <row r="11975" spans="1:3">
      <c r="A11975" t="n">
        <v>14590</v>
      </c>
      <c r="B11975" s="1">
        <f>B11951+1</f>
        <v>38485</v>
      </c>
      <c r="C11975" t="n">
        <v>22</v>
      </c>
    </row>
    <row r="11976" spans="1:3">
      <c r="A11976" t="n">
        <v>13259</v>
      </c>
      <c r="B11976" s="1">
        <f>B11952+1</f>
        <v>38485</v>
      </c>
      <c r="C11976" t="n">
        <v>23</v>
      </c>
    </row>
    <row r="11977" spans="1:3">
      <c r="A11977" t="n">
        <v>11815</v>
      </c>
      <c r="B11977" s="1">
        <f>B11953+1</f>
        <v>38485</v>
      </c>
      <c r="C11977" t="n">
        <v>24</v>
      </c>
    </row>
    <row r="11978" spans="1:3">
      <c r="A11978" t="n">
        <v>10753</v>
      </c>
      <c r="B11978" s="1">
        <f>B11954+1</f>
        <v>38486</v>
      </c>
      <c r="C11978" t="n">
        <v>1</v>
      </c>
    </row>
    <row r="11979" spans="1:3">
      <c r="A11979" t="n">
        <v>10170</v>
      </c>
      <c r="B11979" s="1">
        <f>B11955+1</f>
        <v>38486</v>
      </c>
      <c r="C11979" t="n">
        <v>2</v>
      </c>
    </row>
    <row r="11980" spans="1:3">
      <c r="A11980" t="n">
        <v>9862</v>
      </c>
      <c r="B11980" s="1">
        <f>B11956+1</f>
        <v>38486</v>
      </c>
      <c r="C11980" t="n">
        <v>3</v>
      </c>
    </row>
    <row r="11981" spans="1:3">
      <c r="A11981" t="n">
        <v>9710</v>
      </c>
      <c r="B11981" s="1">
        <f>B11957+1</f>
        <v>38486</v>
      </c>
      <c r="C11981" t="n">
        <v>4</v>
      </c>
    </row>
    <row r="11982" spans="1:3">
      <c r="A11982" t="n">
        <v>9770</v>
      </c>
      <c r="B11982" s="1">
        <f>B11958+1</f>
        <v>38486</v>
      </c>
      <c r="C11982" t="n">
        <v>5</v>
      </c>
    </row>
    <row r="11983" spans="1:3">
      <c r="A11983" t="n">
        <v>10056</v>
      </c>
      <c r="B11983" s="1">
        <f>B11959+1</f>
        <v>38486</v>
      </c>
      <c r="C11983" t="n">
        <v>6</v>
      </c>
    </row>
    <row r="11984" spans="1:3">
      <c r="A11984" t="n">
        <v>10698</v>
      </c>
      <c r="B11984" s="1">
        <f>B11960+1</f>
        <v>38486</v>
      </c>
      <c r="C11984" t="n">
        <v>7</v>
      </c>
    </row>
    <row r="11985" spans="1:3">
      <c r="A11985" t="n">
        <v>11854</v>
      </c>
      <c r="B11985" s="1">
        <f>B11961+1</f>
        <v>38486</v>
      </c>
      <c r="C11985" t="n">
        <v>8</v>
      </c>
    </row>
    <row r="11986" spans="1:3">
      <c r="A11986" t="n">
        <v>13104</v>
      </c>
      <c r="B11986" s="1">
        <f>B11962+1</f>
        <v>38486</v>
      </c>
      <c r="C11986" t="n">
        <v>9</v>
      </c>
    </row>
    <row r="11987" spans="1:3">
      <c r="A11987" t="n">
        <v>13817</v>
      </c>
      <c r="B11987" s="1">
        <f>B11963+1</f>
        <v>38486</v>
      </c>
      <c r="C11987" t="n">
        <v>10</v>
      </c>
    </row>
    <row r="11988" spans="1:3">
      <c r="A11988" t="n">
        <v>14089</v>
      </c>
      <c r="B11988" s="1">
        <f>B11964+1</f>
        <v>38486</v>
      </c>
      <c r="C11988" t="n">
        <v>11</v>
      </c>
    </row>
    <row r="11989" spans="1:3">
      <c r="A11989" t="n">
        <v>14063</v>
      </c>
      <c r="B11989" s="1">
        <f>B11965+1</f>
        <v>38486</v>
      </c>
      <c r="C11989" t="n">
        <v>12</v>
      </c>
    </row>
    <row r="11990" spans="1:3">
      <c r="A11990" t="n">
        <v>13856</v>
      </c>
      <c r="B11990" s="1">
        <f>B11966+1</f>
        <v>38486</v>
      </c>
      <c r="C11990" t="n">
        <v>13</v>
      </c>
    </row>
    <row r="11991" spans="1:3">
      <c r="A11991" t="n">
        <v>13627</v>
      </c>
      <c r="B11991" s="1">
        <f>B11967+1</f>
        <v>38486</v>
      </c>
      <c r="C11991" t="n">
        <v>14</v>
      </c>
    </row>
    <row r="11992" spans="1:3">
      <c r="A11992" t="n">
        <v>13339</v>
      </c>
      <c r="B11992" s="1">
        <f>B11968+1</f>
        <v>38486</v>
      </c>
      <c r="C11992" t="n">
        <v>15</v>
      </c>
    </row>
    <row r="11993" spans="1:3">
      <c r="A11993" t="n">
        <v>13209</v>
      </c>
      <c r="B11993" s="1">
        <f>B11969+1</f>
        <v>38486</v>
      </c>
      <c r="C11993" t="n">
        <v>16</v>
      </c>
    </row>
    <row r="11994" spans="1:3">
      <c r="A11994" t="n">
        <v>13233</v>
      </c>
      <c r="B11994" s="1">
        <f>B11970+1</f>
        <v>38486</v>
      </c>
      <c r="C11994" t="n">
        <v>17</v>
      </c>
    </row>
    <row r="11995" spans="1:3">
      <c r="A11995" t="n">
        <v>13327</v>
      </c>
      <c r="B11995" s="1">
        <f>B11971+1</f>
        <v>38486</v>
      </c>
      <c r="C11995" t="n">
        <v>18</v>
      </c>
    </row>
    <row r="11996" spans="1:3">
      <c r="A11996" t="n">
        <v>13306</v>
      </c>
      <c r="B11996" s="1">
        <f>B11972+1</f>
        <v>38486</v>
      </c>
      <c r="C11996" t="n">
        <v>19</v>
      </c>
    </row>
    <row r="11997" spans="1:3">
      <c r="A11997" t="n">
        <v>13388</v>
      </c>
      <c r="B11997" s="1">
        <f>B11973+1</f>
        <v>38486</v>
      </c>
      <c r="C11997" t="n">
        <v>20</v>
      </c>
    </row>
    <row r="11998" spans="1:3">
      <c r="A11998" t="n">
        <v>14054</v>
      </c>
      <c r="B11998" s="1">
        <f>B11974+1</f>
        <v>38486</v>
      </c>
      <c r="C11998" t="n">
        <v>21</v>
      </c>
    </row>
    <row r="11999" spans="1:3">
      <c r="A11999" t="n">
        <v>13645</v>
      </c>
      <c r="B11999" s="1">
        <f>B11975+1</f>
        <v>38486</v>
      </c>
      <c r="C11999" t="n">
        <v>22</v>
      </c>
    </row>
    <row r="12000" spans="1:3">
      <c r="A12000" t="n">
        <v>12556</v>
      </c>
      <c r="B12000" s="1">
        <f>B11976+1</f>
        <v>38486</v>
      </c>
      <c r="C12000" t="n">
        <v>23</v>
      </c>
    </row>
    <row r="12001" spans="1:3">
      <c r="A12001" t="n">
        <v>11386</v>
      </c>
      <c r="B12001" s="1">
        <f>B11977+1</f>
        <v>38486</v>
      </c>
      <c r="C12001" t="n">
        <v>24</v>
      </c>
    </row>
    <row r="12002" spans="1:3">
      <c r="A12002" t="n">
        <v>10429</v>
      </c>
      <c r="B12002" s="1">
        <f>B11978+1</f>
        <v>38487</v>
      </c>
      <c r="C12002" t="n">
        <v>1</v>
      </c>
    </row>
    <row r="12003" spans="1:3">
      <c r="A12003" t="n">
        <v>9857</v>
      </c>
      <c r="B12003" s="1">
        <f>B11979+1</f>
        <v>38487</v>
      </c>
      <c r="C12003" t="n">
        <v>2</v>
      </c>
    </row>
    <row r="12004" spans="1:3">
      <c r="A12004" t="n">
        <v>9535</v>
      </c>
      <c r="B12004" s="1">
        <f>B11980+1</f>
        <v>38487</v>
      </c>
      <c r="C12004" t="n">
        <v>3</v>
      </c>
    </row>
    <row r="12005" spans="1:3">
      <c r="A12005" t="n">
        <v>9396</v>
      </c>
      <c r="B12005" s="1">
        <f>B11981+1</f>
        <v>38487</v>
      </c>
      <c r="C12005" t="n">
        <v>4</v>
      </c>
    </row>
    <row r="12006" spans="1:3">
      <c r="A12006" t="n">
        <v>9416</v>
      </c>
      <c r="B12006" s="1">
        <f>B11982+1</f>
        <v>38487</v>
      </c>
      <c r="C12006" t="n">
        <v>5</v>
      </c>
    </row>
    <row r="12007" spans="1:3">
      <c r="A12007" t="n">
        <v>9462</v>
      </c>
      <c r="B12007" s="1">
        <f>B11983+1</f>
        <v>38487</v>
      </c>
      <c r="C12007" t="n">
        <v>6</v>
      </c>
    </row>
    <row r="12008" spans="1:3">
      <c r="A12008" t="n">
        <v>9812</v>
      </c>
      <c r="B12008" s="1">
        <f>B11984+1</f>
        <v>38487</v>
      </c>
      <c r="C12008" t="n">
        <v>7</v>
      </c>
    </row>
    <row r="12009" spans="1:3">
      <c r="A12009" t="n">
        <v>10688</v>
      </c>
      <c r="B12009" s="1">
        <f>B11985+1</f>
        <v>38487</v>
      </c>
      <c r="C12009" t="n">
        <v>8</v>
      </c>
    </row>
    <row r="12010" spans="1:3">
      <c r="A12010" t="n">
        <v>11789</v>
      </c>
      <c r="B12010" s="1">
        <f>B11986+1</f>
        <v>38487</v>
      </c>
      <c r="C12010" t="n">
        <v>9</v>
      </c>
    </row>
    <row r="12011" spans="1:3">
      <c r="A12011" t="n">
        <v>12776</v>
      </c>
      <c r="B12011" s="1">
        <f>B11987+1</f>
        <v>38487</v>
      </c>
      <c r="C12011" t="n">
        <v>10</v>
      </c>
    </row>
    <row r="12012" spans="1:3">
      <c r="A12012" t="n">
        <v>13331</v>
      </c>
      <c r="B12012" s="1">
        <f>B11988+1</f>
        <v>38487</v>
      </c>
      <c r="C12012" t="n">
        <v>11</v>
      </c>
    </row>
    <row r="12013" spans="1:3">
      <c r="A12013" t="n">
        <v>13653</v>
      </c>
      <c r="B12013" s="1">
        <f>B11989+1</f>
        <v>38487</v>
      </c>
      <c r="C12013" t="n">
        <v>12</v>
      </c>
    </row>
    <row r="12014" spans="1:3">
      <c r="A12014" t="n">
        <v>13715</v>
      </c>
      <c r="B12014" s="1">
        <f>B11990+1</f>
        <v>38487</v>
      </c>
      <c r="C12014" t="n">
        <v>13</v>
      </c>
    </row>
    <row r="12015" spans="1:3">
      <c r="A12015" t="n">
        <v>13571</v>
      </c>
      <c r="B12015" s="1">
        <f>B11991+1</f>
        <v>38487</v>
      </c>
      <c r="C12015" t="n">
        <v>14</v>
      </c>
    </row>
    <row r="12016" spans="1:3">
      <c r="A12016" t="n">
        <v>13400</v>
      </c>
      <c r="B12016" s="1">
        <f>B11992+1</f>
        <v>38487</v>
      </c>
      <c r="C12016" t="n">
        <v>15</v>
      </c>
    </row>
    <row r="12017" spans="1:3">
      <c r="A12017" t="n">
        <v>13364</v>
      </c>
      <c r="B12017" s="1">
        <f>B11993+1</f>
        <v>38487</v>
      </c>
      <c r="C12017" t="n">
        <v>16</v>
      </c>
    </row>
    <row r="12018" spans="1:3">
      <c r="A12018" t="n">
        <v>13580</v>
      </c>
      <c r="B12018" s="1">
        <f>B11994+1</f>
        <v>38487</v>
      </c>
      <c r="C12018" t="n">
        <v>17</v>
      </c>
    </row>
    <row r="12019" spans="1:3">
      <c r="A12019" t="n">
        <v>13857</v>
      </c>
      <c r="B12019" s="1">
        <f>B11995+1</f>
        <v>38487</v>
      </c>
      <c r="C12019" t="n">
        <v>18</v>
      </c>
    </row>
    <row r="12020" spans="1:3">
      <c r="A12020" t="n">
        <v>13999</v>
      </c>
      <c r="B12020" s="1">
        <f>B11996+1</f>
        <v>38487</v>
      </c>
      <c r="C12020" t="n">
        <v>19</v>
      </c>
    </row>
    <row r="12021" spans="1:3">
      <c r="A12021" t="n">
        <v>14289</v>
      </c>
      <c r="B12021" s="1">
        <f>B11997+1</f>
        <v>38487</v>
      </c>
      <c r="C12021" t="n">
        <v>20</v>
      </c>
    </row>
    <row r="12022" spans="1:3">
      <c r="A12022" t="n">
        <v>14663</v>
      </c>
      <c r="B12022" s="1">
        <f>B11998+1</f>
        <v>38487</v>
      </c>
      <c r="C12022" t="n">
        <v>21</v>
      </c>
    </row>
    <row r="12023" spans="1:3">
      <c r="A12023" t="n">
        <v>13849</v>
      </c>
      <c r="B12023" s="1">
        <f>B11999+1</f>
        <v>38487</v>
      </c>
      <c r="C12023" t="n">
        <v>22</v>
      </c>
    </row>
    <row r="12024" spans="1:3">
      <c r="A12024" t="n">
        <v>12499</v>
      </c>
      <c r="B12024" s="1">
        <f>B12000+1</f>
        <v>38487</v>
      </c>
      <c r="C12024" t="n">
        <v>23</v>
      </c>
    </row>
    <row r="12025" spans="1:3">
      <c r="A12025" t="n">
        <v>11212</v>
      </c>
      <c r="B12025" s="1">
        <f>B12001+1</f>
        <v>38487</v>
      </c>
      <c r="C12025" t="n">
        <v>24</v>
      </c>
    </row>
    <row r="12026" spans="1:3">
      <c r="A12026" t="n">
        <v>10320</v>
      </c>
      <c r="B12026" s="1">
        <f>B12002+1</f>
        <v>38488</v>
      </c>
      <c r="C12026" t="n">
        <v>1</v>
      </c>
    </row>
    <row r="12027" spans="1:3">
      <c r="A12027" t="n">
        <v>9875</v>
      </c>
      <c r="B12027" s="1">
        <f>B12003+1</f>
        <v>38488</v>
      </c>
      <c r="C12027" t="n">
        <v>2</v>
      </c>
    </row>
    <row r="12028" spans="1:3">
      <c r="A12028" t="n">
        <v>9684</v>
      </c>
      <c r="B12028" s="1">
        <f>B12004+1</f>
        <v>38488</v>
      </c>
      <c r="C12028" t="n">
        <v>3</v>
      </c>
    </row>
    <row r="12029" spans="1:3">
      <c r="A12029" t="n">
        <v>9655</v>
      </c>
      <c r="B12029" s="1">
        <f>B12005+1</f>
        <v>38488</v>
      </c>
      <c r="C12029" t="n">
        <v>4</v>
      </c>
    </row>
    <row r="12030" spans="1:3">
      <c r="A12030" t="n">
        <v>9963</v>
      </c>
      <c r="B12030" s="1">
        <f>B12006+1</f>
        <v>38488</v>
      </c>
      <c r="C12030" t="n">
        <v>5</v>
      </c>
    </row>
    <row r="12031" spans="1:3">
      <c r="A12031" t="n">
        <v>11012</v>
      </c>
      <c r="B12031" s="1">
        <f>B12007+1</f>
        <v>38488</v>
      </c>
      <c r="C12031" t="n">
        <v>6</v>
      </c>
    </row>
    <row r="12032" spans="1:3">
      <c r="A12032" t="n">
        <v>13022</v>
      </c>
      <c r="B12032" s="1">
        <f>B12008+1</f>
        <v>38488</v>
      </c>
      <c r="C12032" t="n">
        <v>7</v>
      </c>
    </row>
    <row r="12033" spans="1:3">
      <c r="A12033" t="n">
        <v>14793</v>
      </c>
      <c r="B12033" s="1">
        <f>B12009+1</f>
        <v>38488</v>
      </c>
      <c r="C12033" t="n">
        <v>8</v>
      </c>
    </row>
    <row r="12034" spans="1:3">
      <c r="A12034" t="n">
        <v>15460</v>
      </c>
      <c r="B12034" s="1">
        <f>B12010+1</f>
        <v>38488</v>
      </c>
      <c r="C12034" t="n">
        <v>9</v>
      </c>
    </row>
    <row r="12035" spans="1:3">
      <c r="A12035" t="n">
        <v>15892</v>
      </c>
      <c r="B12035" s="1">
        <f>B12011+1</f>
        <v>38488</v>
      </c>
      <c r="C12035" t="n">
        <v>10</v>
      </c>
    </row>
    <row r="12036" spans="1:3">
      <c r="A12036" t="n">
        <v>16138</v>
      </c>
      <c r="B12036" s="1">
        <f>B12012+1</f>
        <v>38488</v>
      </c>
      <c r="C12036" t="n">
        <v>11</v>
      </c>
    </row>
    <row r="12037" spans="1:3">
      <c r="A12037" t="n">
        <v>16132</v>
      </c>
      <c r="B12037" s="1">
        <f>B12013+1</f>
        <v>38488</v>
      </c>
      <c r="C12037" t="n">
        <v>12</v>
      </c>
    </row>
    <row r="12038" spans="1:3">
      <c r="A12038" t="n">
        <v>16015</v>
      </c>
      <c r="B12038" s="1">
        <f>B12014+1</f>
        <v>38488</v>
      </c>
      <c r="C12038" t="n">
        <v>13</v>
      </c>
    </row>
    <row r="12039" spans="1:3">
      <c r="A12039" t="n">
        <v>15977</v>
      </c>
      <c r="B12039" s="1">
        <f>B12015+1</f>
        <v>38488</v>
      </c>
      <c r="C12039" t="n">
        <v>14</v>
      </c>
    </row>
    <row r="12040" spans="1:3">
      <c r="A12040" t="n">
        <v>15796</v>
      </c>
      <c r="B12040" s="1">
        <f>B12016+1</f>
        <v>38488</v>
      </c>
      <c r="C12040" t="n">
        <v>15</v>
      </c>
    </row>
    <row r="12041" spans="1:3">
      <c r="A12041" t="n">
        <v>15649</v>
      </c>
      <c r="B12041" s="1">
        <f>B12017+1</f>
        <v>38488</v>
      </c>
      <c r="C12041" t="n">
        <v>16</v>
      </c>
    </row>
    <row r="12042" spans="1:3">
      <c r="A12042" t="n">
        <v>15591</v>
      </c>
      <c r="B12042" s="1">
        <f>B12018+1</f>
        <v>38488</v>
      </c>
      <c r="C12042" t="n">
        <v>17</v>
      </c>
    </row>
    <row r="12043" spans="1:3">
      <c r="A12043" t="n">
        <v>15529</v>
      </c>
      <c r="B12043" s="1">
        <f>B12019+1</f>
        <v>38488</v>
      </c>
      <c r="C12043" t="n">
        <v>18</v>
      </c>
    </row>
    <row r="12044" spans="1:3">
      <c r="A12044" t="n">
        <v>15314</v>
      </c>
      <c r="B12044" s="1">
        <f>B12020+1</f>
        <v>38488</v>
      </c>
      <c r="C12044" t="n">
        <v>19</v>
      </c>
    </row>
    <row r="12045" spans="1:3">
      <c r="A12045" t="n">
        <v>15387</v>
      </c>
      <c r="B12045" s="1">
        <f>B12021+1</f>
        <v>38488</v>
      </c>
      <c r="C12045" t="n">
        <v>20</v>
      </c>
    </row>
    <row r="12046" spans="1:3">
      <c r="A12046" t="n">
        <v>15924</v>
      </c>
      <c r="B12046" s="1">
        <f>B12022+1</f>
        <v>38488</v>
      </c>
      <c r="C12046" t="n">
        <v>21</v>
      </c>
    </row>
    <row r="12047" spans="1:3">
      <c r="A12047" t="n">
        <v>15081</v>
      </c>
      <c r="B12047" s="1">
        <f>B12023+1</f>
        <v>38488</v>
      </c>
      <c r="C12047" t="n">
        <v>22</v>
      </c>
    </row>
    <row r="12048" spans="1:3">
      <c r="A12048" t="n">
        <v>13447</v>
      </c>
      <c r="B12048" s="1">
        <f>B12024+1</f>
        <v>38488</v>
      </c>
      <c r="C12048" t="n">
        <v>23</v>
      </c>
    </row>
    <row r="12049" spans="1:3">
      <c r="A12049" t="n">
        <v>11817</v>
      </c>
      <c r="B12049" s="1">
        <f>B12025+1</f>
        <v>38488</v>
      </c>
      <c r="C12049" t="n">
        <v>24</v>
      </c>
    </row>
    <row r="12050" spans="1:3">
      <c r="A12050" t="n">
        <v>10793</v>
      </c>
      <c r="B12050" s="1">
        <f>B12026+1</f>
        <v>38489</v>
      </c>
      <c r="C12050" t="n">
        <v>1</v>
      </c>
    </row>
    <row r="12051" spans="1:3">
      <c r="A12051" t="n">
        <v>10298</v>
      </c>
      <c r="B12051" s="1">
        <f>B12027+1</f>
        <v>38489</v>
      </c>
      <c r="C12051" t="n">
        <v>2</v>
      </c>
    </row>
    <row r="12052" spans="1:3">
      <c r="A12052" t="n">
        <v>10061</v>
      </c>
      <c r="B12052" s="1">
        <f>B12028+1</f>
        <v>38489</v>
      </c>
      <c r="C12052" t="n">
        <v>3</v>
      </c>
    </row>
    <row r="12053" spans="1:3">
      <c r="A12053" t="n">
        <v>9985</v>
      </c>
      <c r="B12053" s="1">
        <f>B12029+1</f>
        <v>38489</v>
      </c>
      <c r="C12053" t="n">
        <v>4</v>
      </c>
    </row>
    <row r="12054" spans="1:3">
      <c r="A12054" t="n">
        <v>10226</v>
      </c>
      <c r="B12054" s="1">
        <f>B12030+1</f>
        <v>38489</v>
      </c>
      <c r="C12054" t="n">
        <v>5</v>
      </c>
    </row>
    <row r="12055" spans="1:3">
      <c r="A12055" t="n">
        <v>11198</v>
      </c>
      <c r="B12055" s="1">
        <f>B12031+1</f>
        <v>38489</v>
      </c>
      <c r="C12055" t="n">
        <v>6</v>
      </c>
    </row>
    <row r="12056" spans="1:3">
      <c r="A12056" t="n">
        <v>13132</v>
      </c>
      <c r="B12056" s="1">
        <f>B12032+1</f>
        <v>38489</v>
      </c>
      <c r="C12056" t="n">
        <v>7</v>
      </c>
    </row>
    <row r="12057" spans="1:3">
      <c r="A12057" t="n">
        <v>14752</v>
      </c>
      <c r="B12057" s="1">
        <f>B12033+1</f>
        <v>38489</v>
      </c>
      <c r="C12057" t="n">
        <v>8</v>
      </c>
    </row>
    <row r="12058" spans="1:3">
      <c r="A12058" t="n">
        <v>15304</v>
      </c>
      <c r="B12058" s="1">
        <f>B12034+1</f>
        <v>38489</v>
      </c>
      <c r="C12058" t="n">
        <v>9</v>
      </c>
    </row>
    <row r="12059" spans="1:3">
      <c r="A12059" t="n">
        <v>15574</v>
      </c>
      <c r="B12059" s="1">
        <f>B12035+1</f>
        <v>38489</v>
      </c>
      <c r="C12059" t="n">
        <v>10</v>
      </c>
    </row>
    <row r="12060" spans="1:3">
      <c r="A12060" t="n">
        <v>15838</v>
      </c>
      <c r="B12060" s="1">
        <f>B12036+1</f>
        <v>38489</v>
      </c>
      <c r="C12060" t="n">
        <v>11</v>
      </c>
    </row>
    <row r="12061" spans="1:3">
      <c r="A12061" t="n">
        <v>15915</v>
      </c>
      <c r="B12061" s="1">
        <f>B12037+1</f>
        <v>38489</v>
      </c>
      <c r="C12061" t="n">
        <v>12</v>
      </c>
    </row>
    <row r="12062" spans="1:3">
      <c r="A12062" t="n">
        <v>15889</v>
      </c>
      <c r="B12062" s="1">
        <f>B12038+1</f>
        <v>38489</v>
      </c>
      <c r="C12062" t="n">
        <v>13</v>
      </c>
    </row>
    <row r="12063" spans="1:3">
      <c r="A12063" t="n">
        <v>15881</v>
      </c>
      <c r="B12063" s="1">
        <f>B12039+1</f>
        <v>38489</v>
      </c>
      <c r="C12063" t="n">
        <v>14</v>
      </c>
    </row>
    <row r="12064" spans="1:3">
      <c r="A12064" t="n">
        <v>15691</v>
      </c>
      <c r="B12064" s="1">
        <f>B12040+1</f>
        <v>38489</v>
      </c>
      <c r="C12064" t="n">
        <v>15</v>
      </c>
    </row>
    <row r="12065" spans="1:3">
      <c r="A12065" t="n">
        <v>15545</v>
      </c>
      <c r="B12065" s="1">
        <f>B12041+1</f>
        <v>38489</v>
      </c>
      <c r="C12065" t="n">
        <v>16</v>
      </c>
    </row>
    <row r="12066" spans="1:3">
      <c r="A12066" t="n">
        <v>15495</v>
      </c>
      <c r="B12066" s="1">
        <f>B12042+1</f>
        <v>38489</v>
      </c>
      <c r="C12066" t="n">
        <v>17</v>
      </c>
    </row>
    <row r="12067" spans="1:3">
      <c r="A12067" t="n">
        <v>15370</v>
      </c>
      <c r="B12067" s="1">
        <f>B12043+1</f>
        <v>38489</v>
      </c>
      <c r="C12067" t="n">
        <v>18</v>
      </c>
    </row>
    <row r="12068" spans="1:3">
      <c r="A12068" t="n">
        <v>15202</v>
      </c>
      <c r="B12068" s="1">
        <f>B12044+1</f>
        <v>38489</v>
      </c>
      <c r="C12068" t="n">
        <v>19</v>
      </c>
    </row>
    <row r="12069" spans="1:3">
      <c r="A12069" t="n">
        <v>15273</v>
      </c>
      <c r="B12069" s="1">
        <f>B12045+1</f>
        <v>38489</v>
      </c>
      <c r="C12069" t="n">
        <v>20</v>
      </c>
    </row>
    <row r="12070" spans="1:3">
      <c r="A12070" t="n">
        <v>15827</v>
      </c>
      <c r="B12070" s="1">
        <f>B12046+1</f>
        <v>38489</v>
      </c>
      <c r="C12070" t="n">
        <v>21</v>
      </c>
    </row>
    <row r="12071" spans="1:3">
      <c r="A12071" t="n">
        <v>15062</v>
      </c>
      <c r="B12071" s="1">
        <f>B12047+1</f>
        <v>38489</v>
      </c>
      <c r="C12071" t="n">
        <v>22</v>
      </c>
    </row>
    <row r="12072" spans="1:3">
      <c r="A12072" t="n">
        <v>13364</v>
      </c>
      <c r="B12072" s="1">
        <f>B12048+1</f>
        <v>38489</v>
      </c>
      <c r="C12072" t="n">
        <v>23</v>
      </c>
    </row>
    <row r="12073" spans="1:3">
      <c r="A12073" t="n">
        <v>11700</v>
      </c>
      <c r="B12073" s="1">
        <f>B12049+1</f>
        <v>38489</v>
      </c>
      <c r="C12073" t="n">
        <v>24</v>
      </c>
    </row>
    <row r="12074" spans="1:3">
      <c r="A12074" t="n">
        <v>10742</v>
      </c>
      <c r="B12074" s="1">
        <f>B12050+1</f>
        <v>38490</v>
      </c>
      <c r="C12074" t="n">
        <v>1</v>
      </c>
    </row>
    <row r="12075" spans="1:3">
      <c r="A12075" t="n">
        <v>10283</v>
      </c>
      <c r="B12075" s="1">
        <f>B12051+1</f>
        <v>38490</v>
      </c>
      <c r="C12075" t="n">
        <v>2</v>
      </c>
    </row>
    <row r="12076" spans="1:3">
      <c r="A12076" t="n">
        <v>10050</v>
      </c>
      <c r="B12076" s="1">
        <f>B12052+1</f>
        <v>38490</v>
      </c>
      <c r="C12076" t="n">
        <v>3</v>
      </c>
    </row>
    <row r="12077" spans="1:3">
      <c r="A12077" t="n">
        <v>9984</v>
      </c>
      <c r="B12077" s="1">
        <f>B12053+1</f>
        <v>38490</v>
      </c>
      <c r="C12077" t="n">
        <v>4</v>
      </c>
    </row>
    <row r="12078" spans="1:3">
      <c r="A12078" t="n">
        <v>10243</v>
      </c>
      <c r="B12078" s="1">
        <f>B12054+1</f>
        <v>38490</v>
      </c>
      <c r="C12078" t="n">
        <v>5</v>
      </c>
    </row>
    <row r="12079" spans="1:3">
      <c r="A12079" t="n">
        <v>11156</v>
      </c>
      <c r="B12079" s="1">
        <f>B12055+1</f>
        <v>38490</v>
      </c>
      <c r="C12079" t="n">
        <v>6</v>
      </c>
    </row>
    <row r="12080" spans="1:3">
      <c r="A12080" t="n">
        <v>13162</v>
      </c>
      <c r="B12080" s="1">
        <f>B12056+1</f>
        <v>38490</v>
      </c>
      <c r="C12080" t="n">
        <v>7</v>
      </c>
    </row>
    <row r="12081" spans="1:3">
      <c r="A12081" t="n">
        <v>14805</v>
      </c>
      <c r="B12081" s="1">
        <f>B12057+1</f>
        <v>38490</v>
      </c>
      <c r="C12081" t="n">
        <v>8</v>
      </c>
    </row>
    <row r="12082" spans="1:3">
      <c r="A12082" t="n">
        <v>15394</v>
      </c>
      <c r="B12082" s="1">
        <f>B12058+1</f>
        <v>38490</v>
      </c>
      <c r="C12082" t="n">
        <v>9</v>
      </c>
    </row>
    <row r="12083" spans="1:3">
      <c r="A12083" t="n">
        <v>15594</v>
      </c>
      <c r="B12083" s="1">
        <f>B12059+1</f>
        <v>38490</v>
      </c>
      <c r="C12083" t="n">
        <v>10</v>
      </c>
    </row>
    <row r="12084" spans="1:3">
      <c r="A12084" t="n">
        <v>15810</v>
      </c>
      <c r="B12084" s="1">
        <f>B12060+1</f>
        <v>38490</v>
      </c>
      <c r="C12084" t="n">
        <v>11</v>
      </c>
    </row>
    <row r="12085" spans="1:3">
      <c r="A12085" t="n">
        <v>15806</v>
      </c>
      <c r="B12085" s="1">
        <f>B12061+1</f>
        <v>38490</v>
      </c>
      <c r="C12085" t="n">
        <v>12</v>
      </c>
    </row>
    <row r="12086" spans="1:3">
      <c r="A12086" t="n">
        <v>15769</v>
      </c>
      <c r="B12086" s="1">
        <f>B12062+1</f>
        <v>38490</v>
      </c>
      <c r="C12086" t="n">
        <v>13</v>
      </c>
    </row>
    <row r="12087" spans="1:3">
      <c r="A12087" t="n">
        <v>15749</v>
      </c>
      <c r="B12087" s="1">
        <f>B12063+1</f>
        <v>38490</v>
      </c>
      <c r="C12087" t="n">
        <v>14</v>
      </c>
    </row>
    <row r="12088" spans="1:3">
      <c r="A12088" t="n">
        <v>15596</v>
      </c>
      <c r="B12088" s="1">
        <f>B12064+1</f>
        <v>38490</v>
      </c>
      <c r="C12088" t="n">
        <v>15</v>
      </c>
    </row>
    <row r="12089" spans="1:3">
      <c r="A12089" t="n">
        <v>15442</v>
      </c>
      <c r="B12089" s="1">
        <f>B12065+1</f>
        <v>38490</v>
      </c>
      <c r="C12089" t="n">
        <v>16</v>
      </c>
    </row>
    <row r="12090" spans="1:3">
      <c r="A12090" t="n">
        <v>15453</v>
      </c>
      <c r="B12090" s="1">
        <f>B12066+1</f>
        <v>38490</v>
      </c>
      <c r="C12090" t="n">
        <v>17</v>
      </c>
    </row>
    <row r="12091" spans="1:3">
      <c r="A12091" t="n">
        <v>15378</v>
      </c>
      <c r="B12091" s="1">
        <f>B12067+1</f>
        <v>38490</v>
      </c>
      <c r="C12091" t="n">
        <v>18</v>
      </c>
    </row>
    <row r="12092" spans="1:3">
      <c r="A12092" t="n">
        <v>15194</v>
      </c>
      <c r="B12092" s="1">
        <f>B12068+1</f>
        <v>38490</v>
      </c>
      <c r="C12092" t="n">
        <v>19</v>
      </c>
    </row>
    <row r="12093" spans="1:3">
      <c r="A12093" t="n">
        <v>15273</v>
      </c>
      <c r="B12093" s="1">
        <f>B12069+1</f>
        <v>38490</v>
      </c>
      <c r="C12093" t="n">
        <v>20</v>
      </c>
    </row>
    <row r="12094" spans="1:3">
      <c r="A12094" t="n">
        <v>15759</v>
      </c>
      <c r="B12094" s="1">
        <f>B12070+1</f>
        <v>38490</v>
      </c>
      <c r="C12094" t="n">
        <v>21</v>
      </c>
    </row>
    <row r="12095" spans="1:3">
      <c r="A12095" t="n">
        <v>15000</v>
      </c>
      <c r="B12095" s="1">
        <f>B12071+1</f>
        <v>38490</v>
      </c>
      <c r="C12095" t="n">
        <v>22</v>
      </c>
    </row>
    <row r="12096" spans="1:3">
      <c r="A12096" t="n">
        <v>13325</v>
      </c>
      <c r="B12096" s="1">
        <f>B12072+1</f>
        <v>38490</v>
      </c>
      <c r="C12096" t="n">
        <v>23</v>
      </c>
    </row>
    <row r="12097" spans="1:3">
      <c r="A12097" t="n">
        <v>11756</v>
      </c>
      <c r="B12097" s="1">
        <f>B12073+1</f>
        <v>38490</v>
      </c>
      <c r="C12097" t="n">
        <v>24</v>
      </c>
    </row>
    <row r="12098" spans="1:3">
      <c r="A12098" t="n">
        <v>10712</v>
      </c>
      <c r="B12098" s="1">
        <f>B12074+1</f>
        <v>38491</v>
      </c>
      <c r="C12098" t="n">
        <v>1</v>
      </c>
    </row>
    <row r="12099" spans="1:3">
      <c r="A12099" t="n">
        <v>10252</v>
      </c>
      <c r="B12099" s="1">
        <f>B12075+1</f>
        <v>38491</v>
      </c>
      <c r="C12099" t="n">
        <v>2</v>
      </c>
    </row>
    <row r="12100" spans="1:3">
      <c r="A12100" t="n">
        <v>10024</v>
      </c>
      <c r="B12100" s="1">
        <f>B12076+1</f>
        <v>38491</v>
      </c>
      <c r="C12100" t="n">
        <v>3</v>
      </c>
    </row>
    <row r="12101" spans="1:3">
      <c r="A12101" t="n">
        <v>9963</v>
      </c>
      <c r="B12101" s="1">
        <f>B12077+1</f>
        <v>38491</v>
      </c>
      <c r="C12101" t="n">
        <v>4</v>
      </c>
    </row>
    <row r="12102" spans="1:3">
      <c r="A12102" t="n">
        <v>10243</v>
      </c>
      <c r="B12102" s="1">
        <f>B12078+1</f>
        <v>38491</v>
      </c>
      <c r="C12102" t="n">
        <v>5</v>
      </c>
    </row>
    <row r="12103" spans="1:3">
      <c r="A12103" t="n">
        <v>11096</v>
      </c>
      <c r="B12103" s="1">
        <f>B12079+1</f>
        <v>38491</v>
      </c>
      <c r="C12103" t="n">
        <v>6</v>
      </c>
    </row>
    <row r="12104" spans="1:3">
      <c r="A12104" t="n">
        <v>13097</v>
      </c>
      <c r="B12104" s="1">
        <f>B12080+1</f>
        <v>38491</v>
      </c>
      <c r="C12104" t="n">
        <v>7</v>
      </c>
    </row>
    <row r="12105" spans="1:3">
      <c r="A12105" t="n">
        <v>14755</v>
      </c>
      <c r="B12105" s="1">
        <f>B12081+1</f>
        <v>38491</v>
      </c>
      <c r="C12105" t="n">
        <v>8</v>
      </c>
    </row>
    <row r="12106" spans="1:3">
      <c r="A12106" t="n">
        <v>15290</v>
      </c>
      <c r="B12106" s="1">
        <f>B12082+1</f>
        <v>38491</v>
      </c>
      <c r="C12106" t="n">
        <v>9</v>
      </c>
    </row>
    <row r="12107" spans="1:3">
      <c r="A12107" t="n">
        <v>15584</v>
      </c>
      <c r="B12107" s="1">
        <f>B12083+1</f>
        <v>38491</v>
      </c>
      <c r="C12107" t="n">
        <v>10</v>
      </c>
    </row>
    <row r="12108" spans="1:3">
      <c r="A12108" t="n">
        <v>15795</v>
      </c>
      <c r="B12108" s="1">
        <f>B12084+1</f>
        <v>38491</v>
      </c>
      <c r="C12108" t="n">
        <v>11</v>
      </c>
    </row>
    <row r="12109" spans="1:3">
      <c r="A12109" t="n">
        <v>15854</v>
      </c>
      <c r="B12109" s="1">
        <f>B12085+1</f>
        <v>38491</v>
      </c>
      <c r="C12109" t="n">
        <v>12</v>
      </c>
    </row>
    <row r="12110" spans="1:3">
      <c r="A12110" t="n">
        <v>15747</v>
      </c>
      <c r="B12110" s="1">
        <f>B12086+1</f>
        <v>38491</v>
      </c>
      <c r="C12110" t="n">
        <v>13</v>
      </c>
    </row>
    <row r="12111" spans="1:3">
      <c r="A12111" t="n">
        <v>15769</v>
      </c>
      <c r="B12111" s="1">
        <f>B12087+1</f>
        <v>38491</v>
      </c>
      <c r="C12111" t="n">
        <v>14</v>
      </c>
    </row>
    <row r="12112" spans="1:3">
      <c r="A12112" t="n">
        <v>15610</v>
      </c>
      <c r="B12112" s="1">
        <f>B12088+1</f>
        <v>38491</v>
      </c>
      <c r="C12112" t="n">
        <v>15</v>
      </c>
    </row>
    <row r="12113" spans="1:3">
      <c r="A12113" t="n">
        <v>15474</v>
      </c>
      <c r="B12113" s="1">
        <f>B12089+1</f>
        <v>38491</v>
      </c>
      <c r="C12113" t="n">
        <v>16</v>
      </c>
    </row>
    <row r="12114" spans="1:3">
      <c r="A12114" t="n">
        <v>15401</v>
      </c>
      <c r="B12114" s="1">
        <f>B12090+1</f>
        <v>38491</v>
      </c>
      <c r="C12114" t="n">
        <v>17</v>
      </c>
    </row>
    <row r="12115" spans="1:3">
      <c r="A12115" t="n">
        <v>15240</v>
      </c>
      <c r="B12115" s="1">
        <f>B12091+1</f>
        <v>38491</v>
      </c>
      <c r="C12115" t="n">
        <v>18</v>
      </c>
    </row>
    <row r="12116" spans="1:3">
      <c r="A12116" t="n">
        <v>14995</v>
      </c>
      <c r="B12116" s="1">
        <f>B12092+1</f>
        <v>38491</v>
      </c>
      <c r="C12116" t="n">
        <v>19</v>
      </c>
    </row>
    <row r="12117" spans="1:3">
      <c r="A12117" t="n">
        <v>14976</v>
      </c>
      <c r="B12117" s="1">
        <f>B12093+1</f>
        <v>38491</v>
      </c>
      <c r="C12117" t="n">
        <v>20</v>
      </c>
    </row>
    <row r="12118" spans="1:3">
      <c r="A12118" t="n">
        <v>15595</v>
      </c>
      <c r="B12118" s="1">
        <f>B12094+1</f>
        <v>38491</v>
      </c>
      <c r="C12118" t="n">
        <v>21</v>
      </c>
    </row>
    <row r="12119" spans="1:3">
      <c r="A12119" t="n">
        <v>14942</v>
      </c>
      <c r="B12119" s="1">
        <f>B12095+1</f>
        <v>38491</v>
      </c>
      <c r="C12119" t="n">
        <v>22</v>
      </c>
    </row>
    <row r="12120" spans="1:3">
      <c r="A12120" t="n">
        <v>13404</v>
      </c>
      <c r="B12120" s="1">
        <f>B12096+1</f>
        <v>38491</v>
      </c>
      <c r="C12120" t="n">
        <v>23</v>
      </c>
    </row>
    <row r="12121" spans="1:3">
      <c r="A12121" t="n">
        <v>11770</v>
      </c>
      <c r="B12121" s="1">
        <f>B12097+1</f>
        <v>38491</v>
      </c>
      <c r="C12121" t="n">
        <v>24</v>
      </c>
    </row>
    <row r="12122" spans="1:3">
      <c r="A12122" t="n">
        <v>10751</v>
      </c>
      <c r="B12122" s="1">
        <f>B12098+1</f>
        <v>38492</v>
      </c>
      <c r="C12122" t="n">
        <v>1</v>
      </c>
    </row>
    <row r="12123" spans="1:3">
      <c r="A12123" t="n">
        <v>10243</v>
      </c>
      <c r="B12123" s="1">
        <f>B12099+1</f>
        <v>38492</v>
      </c>
      <c r="C12123" t="n">
        <v>2</v>
      </c>
    </row>
    <row r="12124" spans="1:3">
      <c r="A12124" t="n">
        <v>10001</v>
      </c>
      <c r="B12124" s="1">
        <f>B12100+1</f>
        <v>38492</v>
      </c>
      <c r="C12124" t="n">
        <v>3</v>
      </c>
    </row>
    <row r="12125" spans="1:3">
      <c r="A12125" t="n">
        <v>9953</v>
      </c>
      <c r="B12125" s="1">
        <f>B12101+1</f>
        <v>38492</v>
      </c>
      <c r="C12125" t="n">
        <v>4</v>
      </c>
    </row>
    <row r="12126" spans="1:3">
      <c r="A12126" t="n">
        <v>10207</v>
      </c>
      <c r="B12126" s="1">
        <f>B12102+1</f>
        <v>38492</v>
      </c>
      <c r="C12126" t="n">
        <v>5</v>
      </c>
    </row>
    <row r="12127" spans="1:3">
      <c r="A12127" t="n">
        <v>11043</v>
      </c>
      <c r="B12127" s="1">
        <f>B12103+1</f>
        <v>38492</v>
      </c>
      <c r="C12127" t="n">
        <v>6</v>
      </c>
    </row>
    <row r="12128" spans="1:3">
      <c r="A12128" t="n">
        <v>12969</v>
      </c>
      <c r="B12128" s="1">
        <f>B12104+1</f>
        <v>38492</v>
      </c>
      <c r="C12128" t="n">
        <v>7</v>
      </c>
    </row>
    <row r="12129" spans="1:3">
      <c r="A12129" t="n">
        <v>14653</v>
      </c>
      <c r="B12129" s="1">
        <f>B12105+1</f>
        <v>38492</v>
      </c>
      <c r="C12129" t="n">
        <v>8</v>
      </c>
    </row>
    <row r="12130" spans="1:3">
      <c r="A12130" t="n">
        <v>15205</v>
      </c>
      <c r="B12130" s="1">
        <f>B12106+1</f>
        <v>38492</v>
      </c>
      <c r="C12130" t="n">
        <v>9</v>
      </c>
    </row>
    <row r="12131" spans="1:3">
      <c r="A12131" t="n">
        <v>15476</v>
      </c>
      <c r="B12131" s="1">
        <f>B12107+1</f>
        <v>38492</v>
      </c>
      <c r="C12131" t="n">
        <v>10</v>
      </c>
    </row>
    <row r="12132" spans="1:3">
      <c r="A12132" t="n">
        <v>15720</v>
      </c>
      <c r="B12132" s="1">
        <f>B12108+1</f>
        <v>38492</v>
      </c>
      <c r="C12132" t="n">
        <v>11</v>
      </c>
    </row>
    <row r="12133" spans="1:3">
      <c r="A12133" t="n">
        <v>15789</v>
      </c>
      <c r="B12133" s="1">
        <f>B12109+1</f>
        <v>38492</v>
      </c>
      <c r="C12133" t="n">
        <v>12</v>
      </c>
    </row>
    <row r="12134" spans="1:3">
      <c r="A12134" t="n">
        <v>15673</v>
      </c>
      <c r="B12134" s="1">
        <f>B12110+1</f>
        <v>38492</v>
      </c>
      <c r="C12134" t="n">
        <v>13</v>
      </c>
    </row>
    <row r="12135" spans="1:3">
      <c r="A12135" t="n">
        <v>15618</v>
      </c>
      <c r="B12135" s="1">
        <f>B12111+1</f>
        <v>38492</v>
      </c>
      <c r="C12135" t="n">
        <v>14</v>
      </c>
    </row>
    <row r="12136" spans="1:3">
      <c r="A12136" t="n">
        <v>15433</v>
      </c>
      <c r="B12136" s="1">
        <f>B12112+1</f>
        <v>38492</v>
      </c>
      <c r="C12136" t="n">
        <v>15</v>
      </c>
    </row>
    <row r="12137" spans="1:3">
      <c r="A12137" t="n">
        <v>15214</v>
      </c>
      <c r="B12137" s="1">
        <f>B12113+1</f>
        <v>38492</v>
      </c>
      <c r="C12137" t="n">
        <v>16</v>
      </c>
    </row>
    <row r="12138" spans="1:3">
      <c r="A12138" t="n">
        <v>15068</v>
      </c>
      <c r="B12138" s="1">
        <f>B12114+1</f>
        <v>38492</v>
      </c>
      <c r="C12138" t="n">
        <v>17</v>
      </c>
    </row>
    <row r="12139" spans="1:3">
      <c r="A12139" t="n">
        <v>14797</v>
      </c>
      <c r="B12139" s="1">
        <f>B12115+1</f>
        <v>38492</v>
      </c>
      <c r="C12139" t="n">
        <v>18</v>
      </c>
    </row>
    <row r="12140" spans="1:3">
      <c r="A12140" t="n">
        <v>14499</v>
      </c>
      <c r="B12140" s="1">
        <f>B12116+1</f>
        <v>38492</v>
      </c>
      <c r="C12140" t="n">
        <v>19</v>
      </c>
    </row>
    <row r="12141" spans="1:3">
      <c r="A12141" t="n">
        <v>14406</v>
      </c>
      <c r="B12141" s="1">
        <f>B12117+1</f>
        <v>38492</v>
      </c>
      <c r="C12141" t="n">
        <v>20</v>
      </c>
    </row>
    <row r="12142" spans="1:3">
      <c r="A12142" t="n">
        <v>14883</v>
      </c>
      <c r="B12142" s="1">
        <f>B12118+1</f>
        <v>38492</v>
      </c>
      <c r="C12142" t="n">
        <v>21</v>
      </c>
    </row>
    <row r="12143" spans="1:3">
      <c r="A12143" t="n">
        <v>14521</v>
      </c>
      <c r="B12143" s="1">
        <f>B12119+1</f>
        <v>38492</v>
      </c>
      <c r="C12143" t="n">
        <v>22</v>
      </c>
    </row>
    <row r="12144" spans="1:3">
      <c r="A12144" t="n">
        <v>13257</v>
      </c>
      <c r="B12144" s="1">
        <f>B12120+1</f>
        <v>38492</v>
      </c>
      <c r="C12144" t="n">
        <v>23</v>
      </c>
    </row>
    <row r="12145" spans="1:3">
      <c r="A12145" t="n">
        <v>11830</v>
      </c>
      <c r="B12145" s="1">
        <f>B12121+1</f>
        <v>38492</v>
      </c>
      <c r="C12145" t="n">
        <v>24</v>
      </c>
    </row>
    <row r="12146" spans="1:3">
      <c r="A12146" t="n">
        <v>10809</v>
      </c>
      <c r="B12146" s="1">
        <f>B12122+1</f>
        <v>38493</v>
      </c>
      <c r="C12146" t="n">
        <v>1</v>
      </c>
    </row>
    <row r="12147" spans="1:3">
      <c r="A12147" t="n">
        <v>10242</v>
      </c>
      <c r="B12147" s="1">
        <f>B12123+1</f>
        <v>38493</v>
      </c>
      <c r="C12147" t="n">
        <v>2</v>
      </c>
    </row>
    <row r="12148" spans="1:3">
      <c r="A12148" t="n">
        <v>9914</v>
      </c>
      <c r="B12148" s="1">
        <f>B12124+1</f>
        <v>38493</v>
      </c>
      <c r="C12148" t="n">
        <v>3</v>
      </c>
    </row>
    <row r="12149" spans="1:3">
      <c r="A12149" t="n">
        <v>9783</v>
      </c>
      <c r="B12149" s="1">
        <f>B12125+1</f>
        <v>38493</v>
      </c>
      <c r="C12149" t="n">
        <v>4</v>
      </c>
    </row>
    <row r="12150" spans="1:3">
      <c r="A12150" t="n">
        <v>9839</v>
      </c>
      <c r="B12150" s="1">
        <f>B12126+1</f>
        <v>38493</v>
      </c>
      <c r="C12150" t="n">
        <v>5</v>
      </c>
    </row>
    <row r="12151" spans="1:3">
      <c r="A12151" t="n">
        <v>10047</v>
      </c>
      <c r="B12151" s="1">
        <f>B12127+1</f>
        <v>38493</v>
      </c>
      <c r="C12151" t="n">
        <v>6</v>
      </c>
    </row>
    <row r="12152" spans="1:3">
      <c r="A12152" t="n">
        <v>10715</v>
      </c>
      <c r="B12152" s="1">
        <f>B12128+1</f>
        <v>38493</v>
      </c>
      <c r="C12152" t="n">
        <v>7</v>
      </c>
    </row>
    <row r="12153" spans="1:3">
      <c r="A12153" t="n">
        <v>11912</v>
      </c>
      <c r="B12153" s="1">
        <f>B12129+1</f>
        <v>38493</v>
      </c>
      <c r="C12153" t="n">
        <v>8</v>
      </c>
    </row>
    <row r="12154" spans="1:3">
      <c r="A12154" t="n">
        <v>13104</v>
      </c>
      <c r="B12154" s="1">
        <f>B12130+1</f>
        <v>38493</v>
      </c>
      <c r="C12154" t="n">
        <v>9</v>
      </c>
    </row>
    <row r="12155" spans="1:3">
      <c r="A12155" t="n">
        <v>13806</v>
      </c>
      <c r="B12155" s="1">
        <f>B12131+1</f>
        <v>38493</v>
      </c>
      <c r="C12155" t="n">
        <v>10</v>
      </c>
    </row>
    <row r="12156" spans="1:3">
      <c r="A12156" t="n">
        <v>14017</v>
      </c>
      <c r="B12156" s="1">
        <f>B12132+1</f>
        <v>38493</v>
      </c>
      <c r="C12156" t="n">
        <v>11</v>
      </c>
    </row>
    <row r="12157" spans="1:3">
      <c r="A12157" t="n">
        <v>13985</v>
      </c>
      <c r="B12157" s="1">
        <f>B12133+1</f>
        <v>38493</v>
      </c>
      <c r="C12157" t="n">
        <v>12</v>
      </c>
    </row>
    <row r="12158" spans="1:3">
      <c r="A12158" t="n">
        <v>13780</v>
      </c>
      <c r="B12158" s="1">
        <f>B12134+1</f>
        <v>38493</v>
      </c>
      <c r="C12158" t="n">
        <v>13</v>
      </c>
    </row>
    <row r="12159" spans="1:3">
      <c r="A12159" t="n">
        <v>13562</v>
      </c>
      <c r="B12159" s="1">
        <f>B12135+1</f>
        <v>38493</v>
      </c>
      <c r="C12159" t="n">
        <v>14</v>
      </c>
    </row>
    <row r="12160" spans="1:3">
      <c r="A12160" t="n">
        <v>13396</v>
      </c>
      <c r="B12160" s="1">
        <f>B12136+1</f>
        <v>38493</v>
      </c>
      <c r="C12160" t="n">
        <v>15</v>
      </c>
    </row>
    <row r="12161" spans="1:3">
      <c r="A12161" t="n">
        <v>13334</v>
      </c>
      <c r="B12161" s="1">
        <f>B12137+1</f>
        <v>38493</v>
      </c>
      <c r="C12161" t="n">
        <v>16</v>
      </c>
    </row>
    <row r="12162" spans="1:3">
      <c r="A12162" t="n">
        <v>13416</v>
      </c>
      <c r="B12162" s="1">
        <f>B12138+1</f>
        <v>38493</v>
      </c>
      <c r="C12162" t="n">
        <v>17</v>
      </c>
    </row>
    <row r="12163" spans="1:3">
      <c r="A12163" t="n">
        <v>13602</v>
      </c>
      <c r="B12163" s="1">
        <f>B12139+1</f>
        <v>38493</v>
      </c>
      <c r="C12163" t="n">
        <v>18</v>
      </c>
    </row>
    <row r="12164" spans="1:3">
      <c r="A12164" t="n">
        <v>13640</v>
      </c>
      <c r="B12164" s="1">
        <f>B12140+1</f>
        <v>38493</v>
      </c>
      <c r="C12164" t="n">
        <v>19</v>
      </c>
    </row>
    <row r="12165" spans="1:3">
      <c r="A12165" t="n">
        <v>13763</v>
      </c>
      <c r="B12165" s="1">
        <f>B12141+1</f>
        <v>38493</v>
      </c>
      <c r="C12165" t="n">
        <v>20</v>
      </c>
    </row>
    <row r="12166" spans="1:3">
      <c r="A12166" t="n">
        <v>14094</v>
      </c>
      <c r="B12166" s="1">
        <f>B12142+1</f>
        <v>38493</v>
      </c>
      <c r="C12166" t="n">
        <v>21</v>
      </c>
    </row>
    <row r="12167" spans="1:3">
      <c r="A12167" t="n">
        <v>13634</v>
      </c>
      <c r="B12167" s="1">
        <f>B12143+1</f>
        <v>38493</v>
      </c>
      <c r="C12167" t="n">
        <v>22</v>
      </c>
    </row>
    <row r="12168" spans="1:3">
      <c r="A12168" t="n">
        <v>12588</v>
      </c>
      <c r="B12168" s="1">
        <f>B12144+1</f>
        <v>38493</v>
      </c>
      <c r="C12168" t="n">
        <v>23</v>
      </c>
    </row>
    <row r="12169" spans="1:3">
      <c r="A12169" t="n">
        <v>11484</v>
      </c>
      <c r="B12169" s="1">
        <f>B12145+1</f>
        <v>38493</v>
      </c>
      <c r="C12169" t="n">
        <v>24</v>
      </c>
    </row>
    <row r="12170" spans="1:3">
      <c r="A12170" t="n">
        <v>10583</v>
      </c>
      <c r="B12170" s="1">
        <f>B12146+1</f>
        <v>38494</v>
      </c>
      <c r="C12170" t="n">
        <v>1</v>
      </c>
    </row>
    <row r="12171" spans="1:3">
      <c r="A12171" t="n">
        <v>10059</v>
      </c>
      <c r="B12171" s="1">
        <f>B12147+1</f>
        <v>38494</v>
      </c>
      <c r="C12171" t="n">
        <v>2</v>
      </c>
    </row>
    <row r="12172" spans="1:3">
      <c r="A12172" t="n">
        <v>9728</v>
      </c>
      <c r="B12172" s="1">
        <f>B12148+1</f>
        <v>38494</v>
      </c>
      <c r="C12172" t="n">
        <v>3</v>
      </c>
    </row>
    <row r="12173" spans="1:3">
      <c r="A12173" t="n">
        <v>9594</v>
      </c>
      <c r="B12173" s="1">
        <f>B12149+1</f>
        <v>38494</v>
      </c>
      <c r="C12173" t="n">
        <v>4</v>
      </c>
    </row>
    <row r="12174" spans="1:3">
      <c r="A12174" t="n">
        <v>9591</v>
      </c>
      <c r="B12174" s="1">
        <f>B12150+1</f>
        <v>38494</v>
      </c>
      <c r="C12174" t="n">
        <v>5</v>
      </c>
    </row>
    <row r="12175" spans="1:3">
      <c r="A12175" t="n">
        <v>9661</v>
      </c>
      <c r="B12175" s="1">
        <f>B12151+1</f>
        <v>38494</v>
      </c>
      <c r="C12175" t="n">
        <v>6</v>
      </c>
    </row>
    <row r="12176" spans="1:3">
      <c r="A12176" t="n">
        <v>9993</v>
      </c>
      <c r="B12176" s="1">
        <f>B12152+1</f>
        <v>38494</v>
      </c>
      <c r="C12176" t="n">
        <v>7</v>
      </c>
    </row>
    <row r="12177" spans="1:3">
      <c r="A12177" t="n">
        <v>10905</v>
      </c>
      <c r="B12177" s="1">
        <f>B12153+1</f>
        <v>38494</v>
      </c>
      <c r="C12177" t="n">
        <v>8</v>
      </c>
    </row>
    <row r="12178" spans="1:3">
      <c r="A12178" t="n">
        <v>12062</v>
      </c>
      <c r="B12178" s="1">
        <f>B12154+1</f>
        <v>38494</v>
      </c>
      <c r="C12178" t="n">
        <v>9</v>
      </c>
    </row>
    <row r="12179" spans="1:3">
      <c r="A12179" t="n">
        <v>12981</v>
      </c>
      <c r="B12179" s="1">
        <f>B12155+1</f>
        <v>38494</v>
      </c>
      <c r="C12179" t="n">
        <v>10</v>
      </c>
    </row>
    <row r="12180" spans="1:3">
      <c r="A12180" t="n">
        <v>13479</v>
      </c>
      <c r="B12180" s="1">
        <f>B12156+1</f>
        <v>38494</v>
      </c>
      <c r="C12180" t="n">
        <v>11</v>
      </c>
    </row>
    <row r="12181" spans="1:3">
      <c r="A12181" t="n">
        <v>13718</v>
      </c>
      <c r="B12181" s="1">
        <f>B12157+1</f>
        <v>38494</v>
      </c>
      <c r="C12181" t="n">
        <v>12</v>
      </c>
    </row>
    <row r="12182" spans="1:3">
      <c r="A12182" t="n">
        <v>13693</v>
      </c>
      <c r="B12182" s="1">
        <f>B12158+1</f>
        <v>38494</v>
      </c>
      <c r="C12182" t="n">
        <v>13</v>
      </c>
    </row>
    <row r="12183" spans="1:3">
      <c r="A12183" t="n">
        <v>13480</v>
      </c>
      <c r="B12183" s="1">
        <f>B12159+1</f>
        <v>38494</v>
      </c>
      <c r="C12183" t="n">
        <v>14</v>
      </c>
    </row>
    <row r="12184" spans="1:3">
      <c r="A12184" t="n">
        <v>13248</v>
      </c>
      <c r="B12184" s="1">
        <f>B12160+1</f>
        <v>38494</v>
      </c>
      <c r="C12184" t="n">
        <v>15</v>
      </c>
    </row>
    <row r="12185" spans="1:3">
      <c r="A12185" t="n">
        <v>13173</v>
      </c>
      <c r="B12185" s="1">
        <f>B12161+1</f>
        <v>38494</v>
      </c>
      <c r="C12185" t="n">
        <v>16</v>
      </c>
    </row>
    <row r="12186" spans="1:3">
      <c r="A12186" t="n">
        <v>13338</v>
      </c>
      <c r="B12186" s="1">
        <f>B12162+1</f>
        <v>38494</v>
      </c>
      <c r="C12186" t="n">
        <v>17</v>
      </c>
    </row>
    <row r="12187" spans="1:3">
      <c r="A12187" t="n">
        <v>13657</v>
      </c>
      <c r="B12187" s="1">
        <f>B12163+1</f>
        <v>38494</v>
      </c>
      <c r="C12187" t="n">
        <v>18</v>
      </c>
    </row>
    <row r="12188" spans="1:3">
      <c r="A12188" t="n">
        <v>13790</v>
      </c>
      <c r="B12188" s="1">
        <f>B12164+1</f>
        <v>38494</v>
      </c>
      <c r="C12188" t="n">
        <v>19</v>
      </c>
    </row>
    <row r="12189" spans="1:3">
      <c r="A12189" t="n">
        <v>13982</v>
      </c>
      <c r="B12189" s="1">
        <f>B12165+1</f>
        <v>38494</v>
      </c>
      <c r="C12189" t="n">
        <v>20</v>
      </c>
    </row>
    <row r="12190" spans="1:3">
      <c r="A12190" t="n">
        <v>14418</v>
      </c>
      <c r="B12190" s="1">
        <f>B12166+1</f>
        <v>38494</v>
      </c>
      <c r="C12190" t="n">
        <v>21</v>
      </c>
    </row>
    <row r="12191" spans="1:3">
      <c r="A12191" t="n">
        <v>13805</v>
      </c>
      <c r="B12191" s="1">
        <f>B12167+1</f>
        <v>38494</v>
      </c>
      <c r="C12191" t="n">
        <v>22</v>
      </c>
    </row>
    <row r="12192" spans="1:3">
      <c r="A12192" t="n">
        <v>12495</v>
      </c>
      <c r="B12192" s="1">
        <f>B12168+1</f>
        <v>38494</v>
      </c>
      <c r="C12192" t="n">
        <v>23</v>
      </c>
    </row>
    <row r="12193" spans="1:3">
      <c r="A12193" t="n">
        <v>11201</v>
      </c>
      <c r="B12193" s="1">
        <f>B12169+1</f>
        <v>38494</v>
      </c>
      <c r="C12193" t="n">
        <v>24</v>
      </c>
    </row>
    <row r="12194" spans="1:3">
      <c r="A12194" t="n">
        <v>10358</v>
      </c>
      <c r="B12194" s="1">
        <f>B12170+1</f>
        <v>38495</v>
      </c>
      <c r="C12194" t="n">
        <v>1</v>
      </c>
    </row>
    <row r="12195" spans="1:3">
      <c r="A12195" t="n">
        <v>9918</v>
      </c>
      <c r="B12195" s="1">
        <f>B12171+1</f>
        <v>38495</v>
      </c>
      <c r="C12195" t="n">
        <v>2</v>
      </c>
    </row>
    <row r="12196" spans="1:3">
      <c r="A12196" t="n">
        <v>9731</v>
      </c>
      <c r="B12196" s="1">
        <f>B12172+1</f>
        <v>38495</v>
      </c>
      <c r="C12196" t="n">
        <v>3</v>
      </c>
    </row>
    <row r="12197" spans="1:3">
      <c r="A12197" t="n">
        <v>9725</v>
      </c>
      <c r="B12197" s="1">
        <f>B12173+1</f>
        <v>38495</v>
      </c>
      <c r="C12197" t="n">
        <v>4</v>
      </c>
    </row>
    <row r="12198" spans="1:3">
      <c r="A12198" t="n">
        <v>10050</v>
      </c>
      <c r="B12198" s="1">
        <f>B12174+1</f>
        <v>38495</v>
      </c>
      <c r="C12198" t="n">
        <v>5</v>
      </c>
    </row>
    <row r="12199" spans="1:3">
      <c r="A12199" t="n">
        <v>11064</v>
      </c>
      <c r="B12199" s="1">
        <f>B12175+1</f>
        <v>38495</v>
      </c>
      <c r="C12199" t="n">
        <v>6</v>
      </c>
    </row>
    <row r="12200" spans="1:3">
      <c r="A12200" t="n">
        <v>13134</v>
      </c>
      <c r="B12200" s="1">
        <f>B12176+1</f>
        <v>38495</v>
      </c>
      <c r="C12200" t="n">
        <v>7</v>
      </c>
    </row>
    <row r="12201" spans="1:3">
      <c r="A12201" t="n">
        <v>14929</v>
      </c>
      <c r="B12201" s="1">
        <f>B12177+1</f>
        <v>38495</v>
      </c>
      <c r="C12201" t="n">
        <v>8</v>
      </c>
    </row>
    <row r="12202" spans="1:3">
      <c r="A12202" t="n">
        <v>15568</v>
      </c>
      <c r="B12202" s="1">
        <f>B12178+1</f>
        <v>38495</v>
      </c>
      <c r="C12202" t="n">
        <v>9</v>
      </c>
    </row>
    <row r="12203" spans="1:3">
      <c r="A12203" t="n">
        <v>15943</v>
      </c>
      <c r="B12203" s="1">
        <f>B12179+1</f>
        <v>38495</v>
      </c>
      <c r="C12203" t="n">
        <v>10</v>
      </c>
    </row>
    <row r="12204" spans="1:3">
      <c r="A12204" t="n">
        <v>16186</v>
      </c>
      <c r="B12204" s="1">
        <f>B12180+1</f>
        <v>38495</v>
      </c>
      <c r="C12204" t="n">
        <v>11</v>
      </c>
    </row>
    <row r="12205" spans="1:3">
      <c r="A12205" t="n">
        <v>16205</v>
      </c>
      <c r="B12205" s="1">
        <f>B12181+1</f>
        <v>38495</v>
      </c>
      <c r="C12205" t="n">
        <v>12</v>
      </c>
    </row>
    <row r="12206" spans="1:3">
      <c r="A12206" t="n">
        <v>16093</v>
      </c>
      <c r="B12206" s="1">
        <f>B12182+1</f>
        <v>38495</v>
      </c>
      <c r="C12206" t="n">
        <v>13</v>
      </c>
    </row>
    <row r="12207" spans="1:3">
      <c r="A12207" t="n">
        <v>16057</v>
      </c>
      <c r="B12207" s="1">
        <f>B12183+1</f>
        <v>38495</v>
      </c>
      <c r="C12207" t="n">
        <v>14</v>
      </c>
    </row>
    <row r="12208" spans="1:3">
      <c r="A12208" t="n">
        <v>15855</v>
      </c>
      <c r="B12208" s="1">
        <f>B12184+1</f>
        <v>38495</v>
      </c>
      <c r="C12208" t="n">
        <v>15</v>
      </c>
    </row>
    <row r="12209" spans="1:3">
      <c r="A12209" t="n">
        <v>15757</v>
      </c>
      <c r="B12209" s="1">
        <f>B12185+1</f>
        <v>38495</v>
      </c>
      <c r="C12209" t="n">
        <v>16</v>
      </c>
    </row>
    <row r="12210" spans="1:3">
      <c r="A12210" t="n">
        <v>15877</v>
      </c>
      <c r="B12210" s="1">
        <f>B12186+1</f>
        <v>38495</v>
      </c>
      <c r="C12210" t="n">
        <v>17</v>
      </c>
    </row>
    <row r="12211" spans="1:3">
      <c r="A12211" t="n">
        <v>16052</v>
      </c>
      <c r="B12211" s="1">
        <f>B12187+1</f>
        <v>38495</v>
      </c>
      <c r="C12211" t="n">
        <v>18</v>
      </c>
    </row>
    <row r="12212" spans="1:3">
      <c r="A12212" t="n">
        <v>16037</v>
      </c>
      <c r="B12212" s="1">
        <f>B12188+1</f>
        <v>38495</v>
      </c>
      <c r="C12212" t="n">
        <v>19</v>
      </c>
    </row>
    <row r="12213" spans="1:3">
      <c r="A12213" t="n">
        <v>16107</v>
      </c>
      <c r="B12213" s="1">
        <f>B12189+1</f>
        <v>38495</v>
      </c>
      <c r="C12213" t="n">
        <v>20</v>
      </c>
    </row>
    <row r="12214" spans="1:3">
      <c r="A12214" t="n">
        <v>16208</v>
      </c>
      <c r="B12214" s="1">
        <f>B12190+1</f>
        <v>38495</v>
      </c>
      <c r="C12214" t="n">
        <v>21</v>
      </c>
    </row>
    <row r="12215" spans="1:3">
      <c r="A12215" t="n">
        <v>15168</v>
      </c>
      <c r="B12215" s="1">
        <f>B12191+1</f>
        <v>38495</v>
      </c>
      <c r="C12215" t="n">
        <v>22</v>
      </c>
    </row>
    <row r="12216" spans="1:3">
      <c r="A12216" t="n">
        <v>13466</v>
      </c>
      <c r="B12216" s="1">
        <f>B12192+1</f>
        <v>38495</v>
      </c>
      <c r="C12216" t="n">
        <v>23</v>
      </c>
    </row>
    <row r="12217" spans="1:3">
      <c r="A12217" t="n">
        <v>11921</v>
      </c>
      <c r="B12217" s="1">
        <f>B12193+1</f>
        <v>38495</v>
      </c>
      <c r="C12217" t="n">
        <v>24</v>
      </c>
    </row>
    <row r="12218" spans="1:3">
      <c r="A12218" t="n">
        <v>10933</v>
      </c>
      <c r="B12218" s="1">
        <f>B12194+1</f>
        <v>38496</v>
      </c>
      <c r="C12218" t="n">
        <v>1</v>
      </c>
    </row>
    <row r="12219" spans="1:3">
      <c r="A12219" t="n">
        <v>10451</v>
      </c>
      <c r="B12219" s="1">
        <f>B12195+1</f>
        <v>38496</v>
      </c>
      <c r="C12219" t="n">
        <v>2</v>
      </c>
    </row>
    <row r="12220" spans="1:3">
      <c r="A12220" t="n">
        <v>10215</v>
      </c>
      <c r="B12220" s="1">
        <f>B12196+1</f>
        <v>38496</v>
      </c>
      <c r="C12220" t="n">
        <v>3</v>
      </c>
    </row>
    <row r="12221" spans="1:3">
      <c r="A12221" t="n">
        <v>10148</v>
      </c>
      <c r="B12221" s="1">
        <f>B12197+1</f>
        <v>38496</v>
      </c>
      <c r="C12221" t="n">
        <v>4</v>
      </c>
    </row>
    <row r="12222" spans="1:3">
      <c r="A12222" t="n">
        <v>10372</v>
      </c>
      <c r="B12222" s="1">
        <f>B12198+1</f>
        <v>38496</v>
      </c>
      <c r="C12222" t="n">
        <v>5</v>
      </c>
    </row>
    <row r="12223" spans="1:3">
      <c r="A12223" t="n">
        <v>11417</v>
      </c>
      <c r="B12223" s="1">
        <f>B12199+1</f>
        <v>38496</v>
      </c>
      <c r="C12223" t="n">
        <v>6</v>
      </c>
    </row>
    <row r="12224" spans="1:3">
      <c r="A12224" t="n">
        <v>13397</v>
      </c>
      <c r="B12224" s="1">
        <f>B12200+1</f>
        <v>38496</v>
      </c>
      <c r="C12224" t="n">
        <v>7</v>
      </c>
    </row>
    <row r="12225" spans="1:3">
      <c r="A12225" t="n">
        <v>15217</v>
      </c>
      <c r="B12225" s="1">
        <f>B12201+1</f>
        <v>38496</v>
      </c>
      <c r="C12225" t="n">
        <v>8</v>
      </c>
    </row>
    <row r="12226" spans="1:3">
      <c r="A12226" t="n">
        <v>15868</v>
      </c>
      <c r="B12226" s="1">
        <f>B12202+1</f>
        <v>38496</v>
      </c>
      <c r="C12226" t="n">
        <v>9</v>
      </c>
    </row>
    <row r="12227" spans="1:3">
      <c r="A12227" t="n">
        <v>16168</v>
      </c>
      <c r="B12227" s="1">
        <f>B12203+1</f>
        <v>38496</v>
      </c>
      <c r="C12227" t="n">
        <v>10</v>
      </c>
    </row>
    <row r="12228" spans="1:3">
      <c r="A12228" t="n">
        <v>16415</v>
      </c>
      <c r="B12228" s="1">
        <f>B12204+1</f>
        <v>38496</v>
      </c>
      <c r="C12228" t="n">
        <v>11</v>
      </c>
    </row>
    <row r="12229" spans="1:3">
      <c r="A12229" t="n">
        <v>16479</v>
      </c>
      <c r="B12229" s="1">
        <f>B12205+1</f>
        <v>38496</v>
      </c>
      <c r="C12229" t="n">
        <v>12</v>
      </c>
    </row>
    <row r="12230" spans="1:3">
      <c r="A12230" t="n">
        <v>16473</v>
      </c>
      <c r="B12230" s="1">
        <f>B12206+1</f>
        <v>38496</v>
      </c>
      <c r="C12230" t="n">
        <v>13</v>
      </c>
    </row>
    <row r="12231" spans="1:3">
      <c r="A12231" t="n">
        <v>16449</v>
      </c>
      <c r="B12231" s="1">
        <f>B12207+1</f>
        <v>38496</v>
      </c>
      <c r="C12231" t="n">
        <v>14</v>
      </c>
    </row>
    <row r="12232" spans="1:3">
      <c r="A12232" t="n">
        <v>16298</v>
      </c>
      <c r="B12232" s="1">
        <f>B12208+1</f>
        <v>38496</v>
      </c>
      <c r="C12232" t="n">
        <v>15</v>
      </c>
    </row>
    <row r="12233" spans="1:3">
      <c r="A12233" t="n">
        <v>16236</v>
      </c>
      <c r="B12233" s="1">
        <f>B12209+1</f>
        <v>38496</v>
      </c>
      <c r="C12233" t="n">
        <v>16</v>
      </c>
    </row>
    <row r="12234" spans="1:3">
      <c r="A12234" t="n">
        <v>16349</v>
      </c>
      <c r="B12234" s="1">
        <f>B12210+1</f>
        <v>38496</v>
      </c>
      <c r="C12234" t="n">
        <v>17</v>
      </c>
    </row>
    <row r="12235" spans="1:3">
      <c r="A12235" t="n">
        <v>16534</v>
      </c>
      <c r="B12235" s="1">
        <f>B12211+1</f>
        <v>38496</v>
      </c>
      <c r="C12235" t="n">
        <v>18</v>
      </c>
    </row>
    <row r="12236" spans="1:3">
      <c r="A12236" t="n">
        <v>16450</v>
      </c>
      <c r="B12236" s="1">
        <f>B12212+1</f>
        <v>38496</v>
      </c>
      <c r="C12236" t="n">
        <v>19</v>
      </c>
    </row>
    <row r="12237" spans="1:3">
      <c r="A12237" t="n">
        <v>16444</v>
      </c>
      <c r="B12237" s="1">
        <f>B12213+1</f>
        <v>38496</v>
      </c>
      <c r="C12237" t="n">
        <v>20</v>
      </c>
    </row>
    <row r="12238" spans="1:3">
      <c r="A12238" t="n">
        <v>16370</v>
      </c>
      <c r="B12238" s="1">
        <f>B12214+1</f>
        <v>38496</v>
      </c>
      <c r="C12238" t="n">
        <v>21</v>
      </c>
    </row>
    <row r="12239" spans="1:3">
      <c r="A12239" t="n">
        <v>15393</v>
      </c>
      <c r="B12239" s="1">
        <f>B12215+1</f>
        <v>38496</v>
      </c>
      <c r="C12239" t="n">
        <v>22</v>
      </c>
    </row>
    <row r="12240" spans="1:3">
      <c r="A12240" t="n">
        <v>13763</v>
      </c>
      <c r="B12240" s="1">
        <f>B12216+1</f>
        <v>38496</v>
      </c>
      <c r="C12240" t="n">
        <v>23</v>
      </c>
    </row>
    <row r="12241" spans="1:3">
      <c r="A12241" t="n">
        <v>12303</v>
      </c>
      <c r="B12241" s="1">
        <f>B12217+1</f>
        <v>38496</v>
      </c>
      <c r="C12241" t="n">
        <v>24</v>
      </c>
    </row>
    <row r="12242" spans="1:3">
      <c r="A12242" t="n">
        <v>11227</v>
      </c>
      <c r="B12242" s="1">
        <f>B12218+1</f>
        <v>38497</v>
      </c>
      <c r="C12242" t="n">
        <v>1</v>
      </c>
    </row>
    <row r="12243" spans="1:3">
      <c r="A12243" t="n">
        <v>10757</v>
      </c>
      <c r="B12243" s="1">
        <f>B12219+1</f>
        <v>38497</v>
      </c>
      <c r="C12243" t="n">
        <v>2</v>
      </c>
    </row>
    <row r="12244" spans="1:3">
      <c r="A12244" t="n">
        <v>10522</v>
      </c>
      <c r="B12244" s="1">
        <f>B12220+1</f>
        <v>38497</v>
      </c>
      <c r="C12244" t="n">
        <v>3</v>
      </c>
    </row>
    <row r="12245" spans="1:3">
      <c r="A12245" t="n">
        <v>10450</v>
      </c>
      <c r="B12245" s="1">
        <f>B12221+1</f>
        <v>38497</v>
      </c>
      <c r="C12245" t="n">
        <v>4</v>
      </c>
    </row>
    <row r="12246" spans="1:3">
      <c r="A12246" t="n">
        <v>10695</v>
      </c>
      <c r="B12246" s="1">
        <f>B12222+1</f>
        <v>38497</v>
      </c>
      <c r="C12246" t="n">
        <v>5</v>
      </c>
    </row>
    <row r="12247" spans="1:3">
      <c r="A12247" t="n">
        <v>11709</v>
      </c>
      <c r="B12247" s="1">
        <f>B12223+1</f>
        <v>38497</v>
      </c>
      <c r="C12247" t="n">
        <v>6</v>
      </c>
    </row>
    <row r="12248" spans="1:3">
      <c r="A12248" t="n">
        <v>13790</v>
      </c>
      <c r="B12248" s="1">
        <f>B12224+1</f>
        <v>38497</v>
      </c>
      <c r="C12248" t="n">
        <v>7</v>
      </c>
    </row>
    <row r="12249" spans="1:3">
      <c r="A12249" t="n">
        <v>15527</v>
      </c>
      <c r="B12249" s="1">
        <f>B12225+1</f>
        <v>38497</v>
      </c>
      <c r="C12249" t="n">
        <v>8</v>
      </c>
    </row>
    <row r="12250" spans="1:3">
      <c r="A12250" t="n">
        <v>16124</v>
      </c>
      <c r="B12250" s="1">
        <f>B12226+1</f>
        <v>38497</v>
      </c>
      <c r="C12250" t="n">
        <v>9</v>
      </c>
    </row>
    <row r="12251" spans="1:3">
      <c r="A12251" t="n">
        <v>16414</v>
      </c>
      <c r="B12251" s="1">
        <f>B12227+1</f>
        <v>38497</v>
      </c>
      <c r="C12251" t="n">
        <v>10</v>
      </c>
    </row>
    <row r="12252" spans="1:3">
      <c r="A12252" t="n">
        <v>16620</v>
      </c>
      <c r="B12252" s="1">
        <f>B12228+1</f>
        <v>38497</v>
      </c>
      <c r="C12252" t="n">
        <v>11</v>
      </c>
    </row>
    <row r="12253" spans="1:3">
      <c r="A12253" t="n">
        <v>16695</v>
      </c>
      <c r="B12253" s="1">
        <f>B12229+1</f>
        <v>38497</v>
      </c>
      <c r="C12253" t="n">
        <v>12</v>
      </c>
    </row>
    <row r="12254" spans="1:3">
      <c r="A12254" t="n">
        <v>16606</v>
      </c>
      <c r="B12254" s="1">
        <f>B12230+1</f>
        <v>38497</v>
      </c>
      <c r="C12254" t="n">
        <v>13</v>
      </c>
    </row>
    <row r="12255" spans="1:3">
      <c r="A12255" t="n">
        <v>16567</v>
      </c>
      <c r="B12255" s="1">
        <f>B12231+1</f>
        <v>38497</v>
      </c>
      <c r="C12255" t="n">
        <v>14</v>
      </c>
    </row>
    <row r="12256" spans="1:3">
      <c r="A12256" t="n">
        <v>16395</v>
      </c>
      <c r="B12256" s="1">
        <f>B12232+1</f>
        <v>38497</v>
      </c>
      <c r="C12256" t="n">
        <v>15</v>
      </c>
    </row>
    <row r="12257" spans="1:3">
      <c r="A12257" t="n">
        <v>16335</v>
      </c>
      <c r="B12257" s="1">
        <f>B12233+1</f>
        <v>38497</v>
      </c>
      <c r="C12257" t="n">
        <v>16</v>
      </c>
    </row>
    <row r="12258" spans="1:3">
      <c r="A12258" t="n">
        <v>16512</v>
      </c>
      <c r="B12258" s="1">
        <f>B12234+1</f>
        <v>38497</v>
      </c>
      <c r="C12258" t="n">
        <v>17</v>
      </c>
    </row>
    <row r="12259" spans="1:3">
      <c r="A12259" t="n">
        <v>16710</v>
      </c>
      <c r="B12259" s="1">
        <f>B12235+1</f>
        <v>38497</v>
      </c>
      <c r="C12259" t="n">
        <v>18</v>
      </c>
    </row>
    <row r="12260" spans="1:3">
      <c r="A12260" t="n">
        <v>16651</v>
      </c>
      <c r="B12260" s="1">
        <f>B12236+1</f>
        <v>38497</v>
      </c>
      <c r="C12260" t="n">
        <v>19</v>
      </c>
    </row>
    <row r="12261" spans="1:3">
      <c r="A12261" t="n">
        <v>16601</v>
      </c>
      <c r="B12261" s="1">
        <f>B12237+1</f>
        <v>38497</v>
      </c>
      <c r="C12261" t="n">
        <v>20</v>
      </c>
    </row>
    <row r="12262" spans="1:3">
      <c r="A12262" t="n">
        <v>16522</v>
      </c>
      <c r="B12262" s="1">
        <f>B12238+1</f>
        <v>38497</v>
      </c>
      <c r="C12262" t="n">
        <v>21</v>
      </c>
    </row>
    <row r="12263" spans="1:3">
      <c r="A12263" t="n">
        <v>15460</v>
      </c>
      <c r="B12263" s="1">
        <f>B12239+1</f>
        <v>38497</v>
      </c>
      <c r="C12263" t="n">
        <v>22</v>
      </c>
    </row>
    <row r="12264" spans="1:3">
      <c r="A12264" t="n">
        <v>13920</v>
      </c>
      <c r="B12264" s="1">
        <f>B12240+1</f>
        <v>38497</v>
      </c>
      <c r="C12264" t="n">
        <v>23</v>
      </c>
    </row>
    <row r="12265" spans="1:3">
      <c r="A12265" t="n">
        <v>12284</v>
      </c>
      <c r="B12265" s="1">
        <f>B12241+1</f>
        <v>38497</v>
      </c>
      <c r="C12265" t="n">
        <v>24</v>
      </c>
    </row>
    <row r="12266" spans="1:3">
      <c r="A12266" t="n">
        <v>11303</v>
      </c>
      <c r="B12266" s="1">
        <f>B12242+1</f>
        <v>38498</v>
      </c>
      <c r="C12266" t="n">
        <v>1</v>
      </c>
    </row>
    <row r="12267" spans="1:3">
      <c r="A12267" t="n">
        <v>10730</v>
      </c>
      <c r="B12267" s="1">
        <f>B12243+1</f>
        <v>38498</v>
      </c>
      <c r="C12267" t="n">
        <v>2</v>
      </c>
    </row>
    <row r="12268" spans="1:3">
      <c r="A12268" t="n">
        <v>10494</v>
      </c>
      <c r="B12268" s="1">
        <f>B12244+1</f>
        <v>38498</v>
      </c>
      <c r="C12268" t="n">
        <v>3</v>
      </c>
    </row>
    <row r="12269" spans="1:3">
      <c r="A12269" t="n">
        <v>10403</v>
      </c>
      <c r="B12269" s="1">
        <f>B12245+1</f>
        <v>38498</v>
      </c>
      <c r="C12269" t="n">
        <v>4</v>
      </c>
    </row>
    <row r="12270" spans="1:3">
      <c r="A12270" t="n">
        <v>10626</v>
      </c>
      <c r="B12270" s="1">
        <f>B12246+1</f>
        <v>38498</v>
      </c>
      <c r="C12270" t="n">
        <v>5</v>
      </c>
    </row>
    <row r="12271" spans="1:3">
      <c r="A12271" t="n">
        <v>11615</v>
      </c>
      <c r="B12271" s="1">
        <f>B12247+1</f>
        <v>38498</v>
      </c>
      <c r="C12271" t="n">
        <v>6</v>
      </c>
    </row>
    <row r="12272" spans="1:3">
      <c r="A12272" t="n">
        <v>13613</v>
      </c>
      <c r="B12272" s="1">
        <f>B12248+1</f>
        <v>38498</v>
      </c>
      <c r="C12272" t="n">
        <v>7</v>
      </c>
    </row>
    <row r="12273" spans="1:3">
      <c r="A12273" t="n">
        <v>15339</v>
      </c>
      <c r="B12273" s="1">
        <f>B12249+1</f>
        <v>38498</v>
      </c>
      <c r="C12273" t="n">
        <v>8</v>
      </c>
    </row>
    <row r="12274" spans="1:3">
      <c r="A12274" t="n">
        <v>15993</v>
      </c>
      <c r="B12274" s="1">
        <f>B12250+1</f>
        <v>38498</v>
      </c>
      <c r="C12274" t="n">
        <v>9</v>
      </c>
    </row>
    <row r="12275" spans="1:3">
      <c r="A12275" t="n">
        <v>16254</v>
      </c>
      <c r="B12275" s="1">
        <f>B12251+1</f>
        <v>38498</v>
      </c>
      <c r="C12275" t="n">
        <v>10</v>
      </c>
    </row>
    <row r="12276" spans="1:3">
      <c r="A12276" t="n">
        <v>16409</v>
      </c>
      <c r="B12276" s="1">
        <f>B12252+1</f>
        <v>38498</v>
      </c>
      <c r="C12276" t="n">
        <v>11</v>
      </c>
    </row>
    <row r="12277" spans="1:3">
      <c r="A12277" t="n">
        <v>16446</v>
      </c>
      <c r="B12277" s="1">
        <f>B12253+1</f>
        <v>38498</v>
      </c>
      <c r="C12277" t="n">
        <v>12</v>
      </c>
    </row>
    <row r="12278" spans="1:3">
      <c r="A12278" t="n">
        <v>16302</v>
      </c>
      <c r="B12278" s="1">
        <f>B12254+1</f>
        <v>38498</v>
      </c>
      <c r="C12278" t="n">
        <v>13</v>
      </c>
    </row>
    <row r="12279" spans="1:3">
      <c r="A12279" t="n">
        <v>16235</v>
      </c>
      <c r="B12279" s="1">
        <f>B12255+1</f>
        <v>38498</v>
      </c>
      <c r="C12279" t="n">
        <v>14</v>
      </c>
    </row>
    <row r="12280" spans="1:3">
      <c r="A12280" t="n">
        <v>16070</v>
      </c>
      <c r="B12280" s="1">
        <f>B12256+1</f>
        <v>38498</v>
      </c>
      <c r="C12280" t="n">
        <v>15</v>
      </c>
    </row>
    <row r="12281" spans="1:3">
      <c r="A12281" t="n">
        <v>15994</v>
      </c>
      <c r="B12281" s="1">
        <f>B12257+1</f>
        <v>38498</v>
      </c>
      <c r="C12281" t="n">
        <v>16</v>
      </c>
    </row>
    <row r="12282" spans="1:3">
      <c r="A12282" t="n">
        <v>16072</v>
      </c>
      <c r="B12282" s="1">
        <f>B12258+1</f>
        <v>38498</v>
      </c>
      <c r="C12282" t="n">
        <v>17</v>
      </c>
    </row>
    <row r="12283" spans="1:3">
      <c r="A12283" t="n">
        <v>16187</v>
      </c>
      <c r="B12283" s="1">
        <f>B12259+1</f>
        <v>38498</v>
      </c>
      <c r="C12283" t="n">
        <v>18</v>
      </c>
    </row>
    <row r="12284" spans="1:3">
      <c r="A12284" t="n">
        <v>16090</v>
      </c>
      <c r="B12284" s="1">
        <f>B12260+1</f>
        <v>38498</v>
      </c>
      <c r="C12284" t="n">
        <v>19</v>
      </c>
    </row>
    <row r="12285" spans="1:3">
      <c r="A12285" t="n">
        <v>16028</v>
      </c>
      <c r="B12285" s="1">
        <f>B12261+1</f>
        <v>38498</v>
      </c>
      <c r="C12285" t="n">
        <v>20</v>
      </c>
    </row>
    <row r="12286" spans="1:3">
      <c r="A12286" t="n">
        <v>16216</v>
      </c>
      <c r="B12286" s="1">
        <f>B12262+1</f>
        <v>38498</v>
      </c>
      <c r="C12286" t="n">
        <v>21</v>
      </c>
    </row>
    <row r="12287" spans="1:3">
      <c r="A12287" t="n">
        <v>15422</v>
      </c>
      <c r="B12287" s="1">
        <f>B12263+1</f>
        <v>38498</v>
      </c>
      <c r="C12287" t="n">
        <v>22</v>
      </c>
    </row>
    <row r="12288" spans="1:3">
      <c r="A12288" t="n">
        <v>13793</v>
      </c>
      <c r="B12288" s="1">
        <f>B12264+1</f>
        <v>38498</v>
      </c>
      <c r="C12288" t="n">
        <v>23</v>
      </c>
    </row>
    <row r="12289" spans="1:3">
      <c r="A12289" t="n">
        <v>12121</v>
      </c>
      <c r="B12289" s="1">
        <f>B12265+1</f>
        <v>38498</v>
      </c>
      <c r="C12289" t="n">
        <v>24</v>
      </c>
    </row>
    <row r="12290" spans="1:3">
      <c r="A12290" t="n">
        <v>11140</v>
      </c>
      <c r="B12290" s="1">
        <f>B12266+1</f>
        <v>38499</v>
      </c>
      <c r="C12290" t="n">
        <v>1</v>
      </c>
    </row>
    <row r="12291" spans="1:3">
      <c r="A12291" t="n">
        <v>10607</v>
      </c>
      <c r="B12291" s="1">
        <f>B12267+1</f>
        <v>38499</v>
      </c>
      <c r="C12291" t="n">
        <v>2</v>
      </c>
    </row>
    <row r="12292" spans="1:3">
      <c r="A12292" t="n">
        <v>10307</v>
      </c>
      <c r="B12292" s="1">
        <f>B12268+1</f>
        <v>38499</v>
      </c>
      <c r="C12292" t="n">
        <v>3</v>
      </c>
    </row>
    <row r="12293" spans="1:3">
      <c r="A12293" t="n">
        <v>10236</v>
      </c>
      <c r="B12293" s="1">
        <f>B12269+1</f>
        <v>38499</v>
      </c>
      <c r="C12293" t="n">
        <v>4</v>
      </c>
    </row>
    <row r="12294" spans="1:3">
      <c r="A12294" t="n">
        <v>10451</v>
      </c>
      <c r="B12294" s="1">
        <f>B12270+1</f>
        <v>38499</v>
      </c>
      <c r="C12294" t="n">
        <v>5</v>
      </c>
    </row>
    <row r="12295" spans="1:3">
      <c r="A12295" t="n">
        <v>11308</v>
      </c>
      <c r="B12295" s="1">
        <f>B12271+1</f>
        <v>38499</v>
      </c>
      <c r="C12295" t="n">
        <v>6</v>
      </c>
    </row>
    <row r="12296" spans="1:3">
      <c r="A12296" t="n">
        <v>13195</v>
      </c>
      <c r="B12296" s="1">
        <f>B12272+1</f>
        <v>38499</v>
      </c>
      <c r="C12296" t="n">
        <v>7</v>
      </c>
    </row>
    <row r="12297" spans="1:3">
      <c r="A12297" t="n">
        <v>14923</v>
      </c>
      <c r="B12297" s="1">
        <f>B12273+1</f>
        <v>38499</v>
      </c>
      <c r="C12297" t="n">
        <v>8</v>
      </c>
    </row>
    <row r="12298" spans="1:3">
      <c r="A12298" t="n">
        <v>15547</v>
      </c>
      <c r="B12298" s="1">
        <f>B12274+1</f>
        <v>38499</v>
      </c>
      <c r="C12298" t="n">
        <v>9</v>
      </c>
    </row>
    <row r="12299" spans="1:3">
      <c r="A12299" t="n">
        <v>15858</v>
      </c>
      <c r="B12299" s="1">
        <f>B12275+1</f>
        <v>38499</v>
      </c>
      <c r="C12299" t="n">
        <v>10</v>
      </c>
    </row>
    <row r="12300" spans="1:3">
      <c r="A12300" t="n">
        <v>16040</v>
      </c>
      <c r="B12300" s="1">
        <f>B12276+1</f>
        <v>38499</v>
      </c>
      <c r="C12300" t="n">
        <v>11</v>
      </c>
    </row>
    <row r="12301" spans="1:3">
      <c r="A12301" t="n">
        <v>16030</v>
      </c>
      <c r="B12301" s="1">
        <f>B12277+1</f>
        <v>38499</v>
      </c>
      <c r="C12301" t="n">
        <v>12</v>
      </c>
    </row>
    <row r="12302" spans="1:3">
      <c r="A12302" t="n">
        <v>15934</v>
      </c>
      <c r="B12302" s="1">
        <f>B12278+1</f>
        <v>38499</v>
      </c>
      <c r="C12302" t="n">
        <v>13</v>
      </c>
    </row>
    <row r="12303" spans="1:3">
      <c r="A12303" t="n">
        <v>15876</v>
      </c>
      <c r="B12303" s="1">
        <f>B12279+1</f>
        <v>38499</v>
      </c>
      <c r="C12303" t="n">
        <v>14</v>
      </c>
    </row>
    <row r="12304" spans="1:3">
      <c r="A12304" t="n">
        <v>15683</v>
      </c>
      <c r="B12304" s="1">
        <f>B12280+1</f>
        <v>38499</v>
      </c>
      <c r="C12304" t="n">
        <v>15</v>
      </c>
    </row>
    <row r="12305" spans="1:3">
      <c r="A12305" t="n">
        <v>15481</v>
      </c>
      <c r="B12305" s="1">
        <f>B12281+1</f>
        <v>38499</v>
      </c>
      <c r="C12305" t="n">
        <v>16</v>
      </c>
    </row>
    <row r="12306" spans="1:3">
      <c r="A12306" t="n">
        <v>15345</v>
      </c>
      <c r="B12306" s="1">
        <f>B12282+1</f>
        <v>38499</v>
      </c>
      <c r="C12306" t="n">
        <v>17</v>
      </c>
    </row>
    <row r="12307" spans="1:3">
      <c r="A12307" t="n">
        <v>15193</v>
      </c>
      <c r="B12307" s="1">
        <f>B12283+1</f>
        <v>38499</v>
      </c>
      <c r="C12307" t="n">
        <v>18</v>
      </c>
    </row>
    <row r="12308" spans="1:3">
      <c r="A12308" t="n">
        <v>14983</v>
      </c>
      <c r="B12308" s="1">
        <f>B12284+1</f>
        <v>38499</v>
      </c>
      <c r="C12308" t="n">
        <v>19</v>
      </c>
    </row>
    <row r="12309" spans="1:3">
      <c r="A12309" t="n">
        <v>15024</v>
      </c>
      <c r="B12309" s="1">
        <f>B12285+1</f>
        <v>38499</v>
      </c>
      <c r="C12309" t="n">
        <v>20</v>
      </c>
    </row>
    <row r="12310" spans="1:3">
      <c r="A12310" t="n">
        <v>15275</v>
      </c>
      <c r="B12310" s="1">
        <f>B12286+1</f>
        <v>38499</v>
      </c>
      <c r="C12310" t="n">
        <v>21</v>
      </c>
    </row>
    <row r="12311" spans="1:3">
      <c r="A12311" t="n">
        <v>14757</v>
      </c>
      <c r="B12311" s="1">
        <f>B12287+1</f>
        <v>38499</v>
      </c>
      <c r="C12311" t="n">
        <v>22</v>
      </c>
    </row>
    <row r="12312" spans="1:3">
      <c r="A12312" t="n">
        <v>13405</v>
      </c>
      <c r="B12312" s="1">
        <f>B12288+1</f>
        <v>38499</v>
      </c>
      <c r="C12312" t="n">
        <v>23</v>
      </c>
    </row>
    <row r="12313" spans="1:3">
      <c r="A12313" t="n">
        <v>11942</v>
      </c>
      <c r="B12313" s="1">
        <f>B12289+1</f>
        <v>38499</v>
      </c>
      <c r="C12313" t="n">
        <v>24</v>
      </c>
    </row>
    <row r="12314" spans="1:3">
      <c r="A12314" t="n">
        <v>10896</v>
      </c>
      <c r="B12314" s="1">
        <f>B12290+1</f>
        <v>38500</v>
      </c>
      <c r="C12314" t="n">
        <v>1</v>
      </c>
    </row>
    <row r="12315" spans="1:3">
      <c r="A12315" t="n">
        <v>10288</v>
      </c>
      <c r="B12315" s="1">
        <f>B12291+1</f>
        <v>38500</v>
      </c>
      <c r="C12315" t="n">
        <v>2</v>
      </c>
    </row>
    <row r="12316" spans="1:3">
      <c r="A12316" t="n">
        <v>9961</v>
      </c>
      <c r="B12316" s="1">
        <f>B12292+1</f>
        <v>38500</v>
      </c>
      <c r="C12316" t="n">
        <v>3</v>
      </c>
    </row>
    <row r="12317" spans="1:3">
      <c r="A12317" t="n">
        <v>9787</v>
      </c>
      <c r="B12317" s="1">
        <f>B12293+1</f>
        <v>38500</v>
      </c>
      <c r="C12317" t="n">
        <v>4</v>
      </c>
    </row>
    <row r="12318" spans="1:3">
      <c r="A12318" t="n">
        <v>9817</v>
      </c>
      <c r="B12318" s="1">
        <f>B12294+1</f>
        <v>38500</v>
      </c>
      <c r="C12318" t="n">
        <v>5</v>
      </c>
    </row>
    <row r="12319" spans="1:3">
      <c r="A12319" t="n">
        <v>9874</v>
      </c>
      <c r="B12319" s="1">
        <f>B12295+1</f>
        <v>38500</v>
      </c>
      <c r="C12319" t="n">
        <v>6</v>
      </c>
    </row>
    <row r="12320" spans="1:3">
      <c r="A12320" t="n">
        <v>10506</v>
      </c>
      <c r="B12320" s="1">
        <f>B12296+1</f>
        <v>38500</v>
      </c>
      <c r="C12320" t="n">
        <v>7</v>
      </c>
    </row>
    <row r="12321" spans="1:3">
      <c r="A12321" t="n">
        <v>11621</v>
      </c>
      <c r="B12321" s="1">
        <f>B12297+1</f>
        <v>38500</v>
      </c>
      <c r="C12321" t="n">
        <v>8</v>
      </c>
    </row>
    <row r="12322" spans="1:3">
      <c r="A12322" t="n">
        <v>12872</v>
      </c>
      <c r="B12322" s="1">
        <f>B12298+1</f>
        <v>38500</v>
      </c>
      <c r="C12322" t="n">
        <v>9</v>
      </c>
    </row>
    <row r="12323" spans="1:3">
      <c r="A12323" t="n">
        <v>13712</v>
      </c>
      <c r="B12323" s="1">
        <f>B12299+1</f>
        <v>38500</v>
      </c>
      <c r="C12323" t="n">
        <v>10</v>
      </c>
    </row>
    <row r="12324" spans="1:3">
      <c r="A12324" t="n">
        <v>14029</v>
      </c>
      <c r="B12324" s="1">
        <f>B12300+1</f>
        <v>38500</v>
      </c>
      <c r="C12324" t="n">
        <v>11</v>
      </c>
    </row>
    <row r="12325" spans="1:3">
      <c r="A12325" t="n">
        <v>14076</v>
      </c>
      <c r="B12325" s="1">
        <f>B12301+1</f>
        <v>38500</v>
      </c>
      <c r="C12325" t="n">
        <v>12</v>
      </c>
    </row>
    <row r="12326" spans="1:3">
      <c r="A12326" t="n">
        <v>13933</v>
      </c>
      <c r="B12326" s="1">
        <f>B12302+1</f>
        <v>38500</v>
      </c>
      <c r="C12326" t="n">
        <v>13</v>
      </c>
    </row>
    <row r="12327" spans="1:3">
      <c r="A12327" t="n">
        <v>13679</v>
      </c>
      <c r="B12327" s="1">
        <f>B12303+1</f>
        <v>38500</v>
      </c>
      <c r="C12327" t="n">
        <v>14</v>
      </c>
    </row>
    <row r="12328" spans="1:3">
      <c r="A12328" t="n">
        <v>13502</v>
      </c>
      <c r="B12328" s="1">
        <f>B12304+1</f>
        <v>38500</v>
      </c>
      <c r="C12328" t="n">
        <v>15</v>
      </c>
    </row>
    <row r="12329" spans="1:3">
      <c r="A12329" t="n">
        <v>13408</v>
      </c>
      <c r="B12329" s="1">
        <f>B12305+1</f>
        <v>38500</v>
      </c>
      <c r="C12329" t="n">
        <v>16</v>
      </c>
    </row>
    <row r="12330" spans="1:3">
      <c r="A12330" t="n">
        <v>13432</v>
      </c>
      <c r="B12330" s="1">
        <f>B12306+1</f>
        <v>38500</v>
      </c>
      <c r="C12330" t="n">
        <v>17</v>
      </c>
    </row>
    <row r="12331" spans="1:3">
      <c r="A12331" t="n">
        <v>13485</v>
      </c>
      <c r="B12331" s="1">
        <f>B12307+1</f>
        <v>38500</v>
      </c>
      <c r="C12331" t="n">
        <v>18</v>
      </c>
    </row>
    <row r="12332" spans="1:3">
      <c r="A12332" t="n">
        <v>13488</v>
      </c>
      <c r="B12332" s="1">
        <f>B12308+1</f>
        <v>38500</v>
      </c>
      <c r="C12332" t="n">
        <v>19</v>
      </c>
    </row>
    <row r="12333" spans="1:3">
      <c r="A12333" t="n">
        <v>13566</v>
      </c>
      <c r="B12333" s="1">
        <f>B12309+1</f>
        <v>38500</v>
      </c>
      <c r="C12333" t="n">
        <v>20</v>
      </c>
    </row>
    <row r="12334" spans="1:3">
      <c r="A12334" t="n">
        <v>14043</v>
      </c>
      <c r="B12334" s="1">
        <f>B12310+1</f>
        <v>38500</v>
      </c>
      <c r="C12334" t="n">
        <v>21</v>
      </c>
    </row>
    <row r="12335" spans="1:3">
      <c r="A12335" t="n">
        <v>13728</v>
      </c>
      <c r="B12335" s="1">
        <f>B12311+1</f>
        <v>38500</v>
      </c>
      <c r="C12335" t="n">
        <v>22</v>
      </c>
    </row>
    <row r="12336" spans="1:3">
      <c r="A12336" t="n">
        <v>12632</v>
      </c>
      <c r="B12336" s="1">
        <f>B12312+1</f>
        <v>38500</v>
      </c>
      <c r="C12336" t="n">
        <v>23</v>
      </c>
    </row>
    <row r="12337" spans="1:3">
      <c r="A12337" t="n">
        <v>11476</v>
      </c>
      <c r="B12337" s="1">
        <f>B12313+1</f>
        <v>38500</v>
      </c>
      <c r="C12337" t="n">
        <v>24</v>
      </c>
    </row>
    <row r="12338" spans="1:3">
      <c r="A12338" t="n">
        <v>10483</v>
      </c>
      <c r="B12338" s="1">
        <f>B12314+1</f>
        <v>38501</v>
      </c>
      <c r="C12338" t="n">
        <v>1</v>
      </c>
    </row>
    <row r="12339" spans="1:3">
      <c r="A12339" t="n">
        <v>9938</v>
      </c>
      <c r="B12339" s="1">
        <f>B12315+1</f>
        <v>38501</v>
      </c>
      <c r="C12339" t="n">
        <v>2</v>
      </c>
    </row>
    <row r="12340" spans="1:3">
      <c r="A12340" t="n">
        <v>9611</v>
      </c>
      <c r="B12340" s="1">
        <f>B12316+1</f>
        <v>38501</v>
      </c>
      <c r="C12340" t="n">
        <v>3</v>
      </c>
    </row>
    <row r="12341" spans="1:3">
      <c r="A12341" t="n">
        <v>9412</v>
      </c>
      <c r="B12341" s="1">
        <f>B12317+1</f>
        <v>38501</v>
      </c>
      <c r="C12341" t="n">
        <v>4</v>
      </c>
    </row>
    <row r="12342" spans="1:3">
      <c r="A12342" t="n">
        <v>9392</v>
      </c>
      <c r="B12342" s="1">
        <f>B12318+1</f>
        <v>38501</v>
      </c>
      <c r="C12342" t="n">
        <v>5</v>
      </c>
    </row>
    <row r="12343" spans="1:3">
      <c r="A12343" t="n">
        <v>9403</v>
      </c>
      <c r="B12343" s="1">
        <f>B12319+1</f>
        <v>38501</v>
      </c>
      <c r="C12343" t="n">
        <v>6</v>
      </c>
    </row>
    <row r="12344" spans="1:3">
      <c r="A12344" t="n">
        <v>9718</v>
      </c>
      <c r="B12344" s="1">
        <f>B12320+1</f>
        <v>38501</v>
      </c>
      <c r="C12344" t="n">
        <v>7</v>
      </c>
    </row>
    <row r="12345" spans="1:3">
      <c r="A12345" t="n">
        <v>10599</v>
      </c>
      <c r="B12345" s="1">
        <f>B12321+1</f>
        <v>38501</v>
      </c>
      <c r="C12345" t="n">
        <v>8</v>
      </c>
    </row>
    <row r="12346" spans="1:3">
      <c r="A12346" t="n">
        <v>11735</v>
      </c>
      <c r="B12346" s="1">
        <f>B12322+1</f>
        <v>38501</v>
      </c>
      <c r="C12346" t="n">
        <v>9</v>
      </c>
    </row>
    <row r="12347" spans="1:3">
      <c r="A12347" t="n">
        <v>12650</v>
      </c>
      <c r="B12347" s="1">
        <f>B12323+1</f>
        <v>38501</v>
      </c>
      <c r="C12347" t="n">
        <v>10</v>
      </c>
    </row>
    <row r="12348" spans="1:3">
      <c r="A12348" t="n">
        <v>13125</v>
      </c>
      <c r="B12348" s="1">
        <f>B12324+1</f>
        <v>38501</v>
      </c>
      <c r="C12348" t="n">
        <v>11</v>
      </c>
    </row>
    <row r="12349" spans="1:3">
      <c r="A12349" t="n">
        <v>13337</v>
      </c>
      <c r="B12349" s="1">
        <f>B12325+1</f>
        <v>38501</v>
      </c>
      <c r="C12349" t="n">
        <v>12</v>
      </c>
    </row>
    <row r="12350" spans="1:3">
      <c r="A12350" t="n">
        <v>13344</v>
      </c>
      <c r="B12350" s="1">
        <f>B12326+1</f>
        <v>38501</v>
      </c>
      <c r="C12350" t="n">
        <v>13</v>
      </c>
    </row>
    <row r="12351" spans="1:3">
      <c r="A12351" t="n">
        <v>13134</v>
      </c>
      <c r="B12351" s="1">
        <f>B12327+1</f>
        <v>38501</v>
      </c>
      <c r="C12351" t="n">
        <v>14</v>
      </c>
    </row>
    <row r="12352" spans="1:3">
      <c r="A12352" t="n">
        <v>12974</v>
      </c>
      <c r="B12352" s="1">
        <f>B12328+1</f>
        <v>38501</v>
      </c>
      <c r="C12352" t="n">
        <v>15</v>
      </c>
    </row>
    <row r="12353" spans="1:3">
      <c r="A12353" t="n">
        <v>12909</v>
      </c>
      <c r="B12353" s="1">
        <f>B12329+1</f>
        <v>38501</v>
      </c>
      <c r="C12353" t="n">
        <v>16</v>
      </c>
    </row>
    <row r="12354" spans="1:3">
      <c r="A12354" t="n">
        <v>13020</v>
      </c>
      <c r="B12354" s="1">
        <f>B12330+1</f>
        <v>38501</v>
      </c>
      <c r="C12354" t="n">
        <v>17</v>
      </c>
    </row>
    <row r="12355" spans="1:3">
      <c r="A12355" t="n">
        <v>13196</v>
      </c>
      <c r="B12355" s="1">
        <f>B12331+1</f>
        <v>38501</v>
      </c>
      <c r="C12355" t="n">
        <v>18</v>
      </c>
    </row>
    <row r="12356" spans="1:3">
      <c r="A12356" t="n">
        <v>13265</v>
      </c>
      <c r="B12356" s="1">
        <f>B12332+1</f>
        <v>38501</v>
      </c>
      <c r="C12356" t="n">
        <v>19</v>
      </c>
    </row>
    <row r="12357" spans="1:3">
      <c r="A12357" t="n">
        <v>13244</v>
      </c>
      <c r="B12357" s="1">
        <f>B12333+1</f>
        <v>38501</v>
      </c>
      <c r="C12357" t="n">
        <v>20</v>
      </c>
    </row>
    <row r="12358" spans="1:3">
      <c r="A12358" t="n">
        <v>13610</v>
      </c>
      <c r="B12358" s="1">
        <f>B12334+1</f>
        <v>38501</v>
      </c>
      <c r="C12358" t="n">
        <v>21</v>
      </c>
    </row>
    <row r="12359" spans="1:3">
      <c r="A12359" t="n">
        <v>13288</v>
      </c>
      <c r="B12359" s="1">
        <f>B12335+1</f>
        <v>38501</v>
      </c>
      <c r="C12359" t="n">
        <v>22</v>
      </c>
    </row>
    <row r="12360" spans="1:3">
      <c r="A12360" t="n">
        <v>12294</v>
      </c>
      <c r="B12360" s="1">
        <f>B12336+1</f>
        <v>38501</v>
      </c>
      <c r="C12360" t="n">
        <v>23</v>
      </c>
    </row>
    <row r="12361" spans="1:3">
      <c r="A12361" t="n">
        <v>11230</v>
      </c>
      <c r="B12361" s="1">
        <f>B12337+1</f>
        <v>38501</v>
      </c>
      <c r="C12361" t="n">
        <v>24</v>
      </c>
    </row>
    <row r="12362" spans="1:3">
      <c r="A12362" t="n">
        <v>10297</v>
      </c>
      <c r="B12362" s="1">
        <f>B12338+1</f>
        <v>38502</v>
      </c>
      <c r="C12362" t="n">
        <v>1</v>
      </c>
    </row>
    <row r="12363" spans="1:3">
      <c r="A12363" t="n">
        <v>9746</v>
      </c>
      <c r="B12363" s="1">
        <f>B12339+1</f>
        <v>38502</v>
      </c>
      <c r="C12363" t="n">
        <v>2</v>
      </c>
    </row>
    <row r="12364" spans="1:3">
      <c r="A12364" t="n">
        <v>9455</v>
      </c>
      <c r="B12364" s="1">
        <f>B12340+1</f>
        <v>38502</v>
      </c>
      <c r="C12364" t="n">
        <v>3</v>
      </c>
    </row>
    <row r="12365" spans="1:3">
      <c r="A12365" t="n">
        <v>9310</v>
      </c>
      <c r="B12365" s="1">
        <f>B12341+1</f>
        <v>38502</v>
      </c>
      <c r="C12365" t="n">
        <v>4</v>
      </c>
    </row>
    <row r="12366" spans="1:3">
      <c r="A12366" t="n">
        <v>9330</v>
      </c>
      <c r="B12366" s="1">
        <f>B12342+1</f>
        <v>38502</v>
      </c>
      <c r="C12366" t="n">
        <v>5</v>
      </c>
    </row>
    <row r="12367" spans="1:3">
      <c r="A12367" t="n">
        <v>9373</v>
      </c>
      <c r="B12367" s="1">
        <f>B12343+1</f>
        <v>38502</v>
      </c>
      <c r="C12367" t="n">
        <v>6</v>
      </c>
    </row>
    <row r="12368" spans="1:3">
      <c r="A12368" t="n">
        <v>9908</v>
      </c>
      <c r="B12368" s="1">
        <f>B12344+1</f>
        <v>38502</v>
      </c>
      <c r="C12368" t="n">
        <v>7</v>
      </c>
    </row>
    <row r="12369" spans="1:3">
      <c r="A12369" t="n">
        <v>10963</v>
      </c>
      <c r="B12369" s="1">
        <f>B12345+1</f>
        <v>38502</v>
      </c>
      <c r="C12369" t="n">
        <v>8</v>
      </c>
    </row>
    <row r="12370" spans="1:3">
      <c r="A12370" t="n">
        <v>12221</v>
      </c>
      <c r="B12370" s="1">
        <f>B12346+1</f>
        <v>38502</v>
      </c>
      <c r="C12370" t="n">
        <v>9</v>
      </c>
    </row>
    <row r="12371" spans="1:3">
      <c r="A12371" t="n">
        <v>13169</v>
      </c>
      <c r="B12371" s="1">
        <f>B12347+1</f>
        <v>38502</v>
      </c>
      <c r="C12371" t="n">
        <v>10</v>
      </c>
    </row>
    <row r="12372" spans="1:3">
      <c r="A12372" t="n">
        <v>13618</v>
      </c>
      <c r="B12372" s="1">
        <f>B12348+1</f>
        <v>38502</v>
      </c>
      <c r="C12372" t="n">
        <v>11</v>
      </c>
    </row>
    <row r="12373" spans="1:3">
      <c r="A12373" t="n">
        <v>13820</v>
      </c>
      <c r="B12373" s="1">
        <f>B12349+1</f>
        <v>38502</v>
      </c>
      <c r="C12373" t="n">
        <v>12</v>
      </c>
    </row>
    <row r="12374" spans="1:3">
      <c r="A12374" t="n">
        <v>13833</v>
      </c>
      <c r="B12374" s="1">
        <f>B12350+1</f>
        <v>38502</v>
      </c>
      <c r="C12374" t="n">
        <v>13</v>
      </c>
    </row>
    <row r="12375" spans="1:3">
      <c r="A12375" t="n">
        <v>13614</v>
      </c>
      <c r="B12375" s="1">
        <f>B12351+1</f>
        <v>38502</v>
      </c>
      <c r="C12375" t="n">
        <v>14</v>
      </c>
    </row>
    <row r="12376" spans="1:3">
      <c r="A12376" t="n">
        <v>13422</v>
      </c>
      <c r="B12376" s="1">
        <f>B12352+1</f>
        <v>38502</v>
      </c>
      <c r="C12376" t="n">
        <v>15</v>
      </c>
    </row>
    <row r="12377" spans="1:3">
      <c r="A12377" t="n">
        <v>13410</v>
      </c>
      <c r="B12377" s="1">
        <f>B12353+1</f>
        <v>38502</v>
      </c>
      <c r="C12377" t="n">
        <v>16</v>
      </c>
    </row>
    <row r="12378" spans="1:3">
      <c r="A12378" t="n">
        <v>13609</v>
      </c>
      <c r="B12378" s="1">
        <f>B12354+1</f>
        <v>38502</v>
      </c>
      <c r="C12378" t="n">
        <v>17</v>
      </c>
    </row>
    <row r="12379" spans="1:3">
      <c r="A12379" t="n">
        <v>13858</v>
      </c>
      <c r="B12379" s="1">
        <f>B12355+1</f>
        <v>38502</v>
      </c>
      <c r="C12379" t="n">
        <v>18</v>
      </c>
    </row>
    <row r="12380" spans="1:3">
      <c r="A12380" t="n">
        <v>13877</v>
      </c>
      <c r="B12380" s="1">
        <f>B12356+1</f>
        <v>38502</v>
      </c>
      <c r="C12380" t="n">
        <v>19</v>
      </c>
    </row>
    <row r="12381" spans="1:3">
      <c r="A12381" t="n">
        <v>14023</v>
      </c>
      <c r="B12381" s="1">
        <f>B12357+1</f>
        <v>38502</v>
      </c>
      <c r="C12381" t="n">
        <v>20</v>
      </c>
    </row>
    <row r="12382" spans="1:3">
      <c r="A12382" t="n">
        <v>14542</v>
      </c>
      <c r="B12382" s="1">
        <f>B12358+1</f>
        <v>38502</v>
      </c>
      <c r="C12382" t="n">
        <v>21</v>
      </c>
    </row>
    <row r="12383" spans="1:3">
      <c r="A12383" t="n">
        <v>14060</v>
      </c>
      <c r="B12383" s="1">
        <f>B12359+1</f>
        <v>38502</v>
      </c>
      <c r="C12383" t="n">
        <v>22</v>
      </c>
    </row>
    <row r="12384" spans="1:3">
      <c r="A12384" t="n">
        <v>12522</v>
      </c>
      <c r="B12384" s="1">
        <f>B12360+1</f>
        <v>38502</v>
      </c>
      <c r="C12384" t="n">
        <v>23</v>
      </c>
    </row>
    <row r="12385" spans="1:3">
      <c r="A12385" t="n">
        <v>11174</v>
      </c>
      <c r="B12385" s="1">
        <f>B12361+1</f>
        <v>38502</v>
      </c>
      <c r="C12385" t="n">
        <v>24</v>
      </c>
    </row>
    <row r="12386" spans="1:3">
      <c r="A12386" t="n">
        <v>10259</v>
      </c>
      <c r="B12386" s="1">
        <f>B12362+1</f>
        <v>38503</v>
      </c>
      <c r="C12386" t="n">
        <v>1</v>
      </c>
    </row>
    <row r="12387" spans="1:3">
      <c r="A12387" t="n">
        <v>9804</v>
      </c>
      <c r="B12387" s="1">
        <f>B12363+1</f>
        <v>38503</v>
      </c>
      <c r="C12387" t="n">
        <v>2</v>
      </c>
    </row>
    <row r="12388" spans="1:3">
      <c r="A12388" t="n">
        <v>9594</v>
      </c>
      <c r="B12388" s="1">
        <f>B12364+1</f>
        <v>38503</v>
      </c>
      <c r="C12388" t="n">
        <v>3</v>
      </c>
    </row>
    <row r="12389" spans="1:3">
      <c r="A12389" t="n">
        <v>9561</v>
      </c>
      <c r="B12389" s="1">
        <f>B12365+1</f>
        <v>38503</v>
      </c>
      <c r="C12389" t="n">
        <v>4</v>
      </c>
    </row>
    <row r="12390" spans="1:3">
      <c r="A12390" t="n">
        <v>9828</v>
      </c>
      <c r="B12390" s="1">
        <f>B12366+1</f>
        <v>38503</v>
      </c>
      <c r="C12390" t="n">
        <v>5</v>
      </c>
    </row>
    <row r="12391" spans="1:3">
      <c r="A12391" t="n">
        <v>10725</v>
      </c>
      <c r="B12391" s="1">
        <f>B12367+1</f>
        <v>38503</v>
      </c>
      <c r="C12391" t="n">
        <v>6</v>
      </c>
    </row>
    <row r="12392" spans="1:3">
      <c r="A12392" t="n">
        <v>12795</v>
      </c>
      <c r="B12392" s="1">
        <f>B12368+1</f>
        <v>38503</v>
      </c>
      <c r="C12392" t="n">
        <v>7</v>
      </c>
    </row>
    <row r="12393" spans="1:3">
      <c r="A12393" t="n">
        <v>14698</v>
      </c>
      <c r="B12393" s="1">
        <f>B12369+1</f>
        <v>38503</v>
      </c>
      <c r="C12393" t="n">
        <v>8</v>
      </c>
    </row>
    <row r="12394" spans="1:3">
      <c r="A12394" t="n">
        <v>15517</v>
      </c>
      <c r="B12394" s="1">
        <f>B12370+1</f>
        <v>38503</v>
      </c>
      <c r="C12394" t="n">
        <v>9</v>
      </c>
    </row>
    <row r="12395" spans="1:3">
      <c r="A12395" t="n">
        <v>16003</v>
      </c>
      <c r="B12395" s="1">
        <f>B12371+1</f>
        <v>38503</v>
      </c>
      <c r="C12395" t="n">
        <v>10</v>
      </c>
    </row>
    <row r="12396" spans="1:3">
      <c r="A12396" t="n">
        <v>16313</v>
      </c>
      <c r="B12396" s="1">
        <f>B12372+1</f>
        <v>38503</v>
      </c>
      <c r="C12396" t="n">
        <v>11</v>
      </c>
    </row>
    <row r="12397" spans="1:3">
      <c r="A12397" t="n">
        <v>16487</v>
      </c>
      <c r="B12397" s="1">
        <f>B12373+1</f>
        <v>38503</v>
      </c>
      <c r="C12397" t="n">
        <v>12</v>
      </c>
    </row>
    <row r="12398" spans="1:3">
      <c r="A12398" t="n">
        <v>16465</v>
      </c>
      <c r="B12398" s="1">
        <f>B12374+1</f>
        <v>38503</v>
      </c>
      <c r="C12398" t="n">
        <v>13</v>
      </c>
    </row>
    <row r="12399" spans="1:3">
      <c r="A12399" t="n">
        <v>16440</v>
      </c>
      <c r="B12399" s="1">
        <f>B12375+1</f>
        <v>38503</v>
      </c>
      <c r="C12399" t="n">
        <v>14</v>
      </c>
    </row>
    <row r="12400" spans="1:3">
      <c r="A12400" t="n">
        <v>16349</v>
      </c>
      <c r="B12400" s="1">
        <f>B12376+1</f>
        <v>38503</v>
      </c>
      <c r="C12400" t="n">
        <v>15</v>
      </c>
    </row>
    <row r="12401" spans="1:3">
      <c r="A12401" t="n">
        <v>16187</v>
      </c>
      <c r="B12401" s="1">
        <f>B12377+1</f>
        <v>38503</v>
      </c>
      <c r="C12401" t="n">
        <v>16</v>
      </c>
    </row>
    <row r="12402" spans="1:3">
      <c r="A12402" t="n">
        <v>16162</v>
      </c>
      <c r="B12402" s="1">
        <f>B12378+1</f>
        <v>38503</v>
      </c>
      <c r="C12402" t="n">
        <v>17</v>
      </c>
    </row>
    <row r="12403" spans="1:3">
      <c r="A12403" t="n">
        <v>16053</v>
      </c>
      <c r="B12403" s="1">
        <f>B12379+1</f>
        <v>38503</v>
      </c>
      <c r="C12403" t="n">
        <v>18</v>
      </c>
    </row>
    <row r="12404" spans="1:3">
      <c r="A12404" t="n">
        <v>15807</v>
      </c>
      <c r="B12404" s="1">
        <f>B12380+1</f>
        <v>38503</v>
      </c>
      <c r="C12404" t="n">
        <v>19</v>
      </c>
    </row>
    <row r="12405" spans="1:3">
      <c r="A12405" t="n">
        <v>15753</v>
      </c>
      <c r="B12405" s="1">
        <f>B12381+1</f>
        <v>38503</v>
      </c>
      <c r="C12405" t="n">
        <v>20</v>
      </c>
    </row>
    <row r="12406" spans="1:3">
      <c r="A12406" t="n">
        <v>16078</v>
      </c>
      <c r="B12406" s="1">
        <f>B12382+1</f>
        <v>38503</v>
      </c>
      <c r="C12406" t="n">
        <v>21</v>
      </c>
    </row>
    <row r="12407" spans="1:3">
      <c r="A12407" t="n">
        <v>15386</v>
      </c>
      <c r="B12407" s="1">
        <f>B12383+1</f>
        <v>38503</v>
      </c>
      <c r="C12407" t="n">
        <v>22</v>
      </c>
    </row>
    <row r="12408" spans="1:3">
      <c r="A12408" t="n">
        <v>13603</v>
      </c>
      <c r="B12408" s="1">
        <f>B12384+1</f>
        <v>38503</v>
      </c>
      <c r="C12408" t="n">
        <v>23</v>
      </c>
    </row>
    <row r="12409" spans="1:3">
      <c r="A12409" t="n">
        <v>11909</v>
      </c>
      <c r="B12409" s="1">
        <f>B12385+1</f>
        <v>38503</v>
      </c>
      <c r="C12409" t="n">
        <v>24</v>
      </c>
    </row>
    <row r="12410" spans="1:3">
      <c r="A12410" t="n">
        <v>10934</v>
      </c>
      <c r="B12410" s="1">
        <f>B12386+1</f>
        <v>38504</v>
      </c>
      <c r="C12410" t="n">
        <v>1</v>
      </c>
    </row>
    <row r="12411" spans="1:3">
      <c r="A12411" t="n">
        <v>10383</v>
      </c>
      <c r="B12411" s="1">
        <f>B12387+1</f>
        <v>38504</v>
      </c>
      <c r="C12411" t="n">
        <v>2</v>
      </c>
    </row>
    <row r="12412" spans="1:3">
      <c r="A12412" t="n">
        <v>10132</v>
      </c>
      <c r="B12412" s="1">
        <f>B12388+1</f>
        <v>38504</v>
      </c>
      <c r="C12412" t="n">
        <v>3</v>
      </c>
    </row>
    <row r="12413" spans="1:3">
      <c r="A12413" t="n">
        <v>10043</v>
      </c>
      <c r="B12413" s="1">
        <f>B12389+1</f>
        <v>38504</v>
      </c>
      <c r="C12413" t="n">
        <v>4</v>
      </c>
    </row>
    <row r="12414" spans="1:3">
      <c r="A12414" t="n">
        <v>10262</v>
      </c>
      <c r="B12414" s="1">
        <f>B12390+1</f>
        <v>38504</v>
      </c>
      <c r="C12414" t="n">
        <v>5</v>
      </c>
    </row>
    <row r="12415" spans="1:3">
      <c r="A12415" t="n">
        <v>11145</v>
      </c>
      <c r="B12415" s="1">
        <f>B12391+1</f>
        <v>38504</v>
      </c>
      <c r="C12415" t="n">
        <v>6</v>
      </c>
    </row>
    <row r="12416" spans="1:3">
      <c r="A12416" t="n">
        <v>13188</v>
      </c>
      <c r="B12416" s="1">
        <f>B12392+1</f>
        <v>38504</v>
      </c>
      <c r="C12416" t="n">
        <v>7</v>
      </c>
    </row>
    <row r="12417" spans="1:3">
      <c r="A12417" t="n">
        <v>14954</v>
      </c>
      <c r="B12417" s="1">
        <f>B12393+1</f>
        <v>38504</v>
      </c>
      <c r="C12417" t="n">
        <v>8</v>
      </c>
    </row>
    <row r="12418" spans="1:3">
      <c r="A12418" t="n">
        <v>15624</v>
      </c>
      <c r="B12418" s="1">
        <f>B12394+1</f>
        <v>38504</v>
      </c>
      <c r="C12418" t="n">
        <v>9</v>
      </c>
    </row>
    <row r="12419" spans="1:3">
      <c r="A12419" t="n">
        <v>15955</v>
      </c>
      <c r="B12419" s="1">
        <f>B12395+1</f>
        <v>38504</v>
      </c>
      <c r="C12419" t="n">
        <v>10</v>
      </c>
    </row>
    <row r="12420" spans="1:3">
      <c r="A12420" t="n">
        <v>16208</v>
      </c>
      <c r="B12420" s="1">
        <f>B12396+1</f>
        <v>38504</v>
      </c>
      <c r="C12420" t="n">
        <v>11</v>
      </c>
    </row>
    <row r="12421" spans="1:3">
      <c r="A12421" t="n">
        <v>16277</v>
      </c>
      <c r="B12421" s="1">
        <f>B12397+1</f>
        <v>38504</v>
      </c>
      <c r="C12421" t="n">
        <v>12</v>
      </c>
    </row>
    <row r="12422" spans="1:3">
      <c r="A12422" t="n">
        <v>16273</v>
      </c>
      <c r="B12422" s="1">
        <f>B12398+1</f>
        <v>38504</v>
      </c>
      <c r="C12422" t="n">
        <v>13</v>
      </c>
    </row>
    <row r="12423" spans="1:3">
      <c r="A12423" t="n">
        <v>16395</v>
      </c>
      <c r="B12423" s="1">
        <f>B12399+1</f>
        <v>38504</v>
      </c>
      <c r="C12423" t="n">
        <v>14</v>
      </c>
    </row>
    <row r="12424" spans="1:3">
      <c r="A12424" t="n">
        <v>16318</v>
      </c>
      <c r="B12424" s="1">
        <f>B12400+1</f>
        <v>38504</v>
      </c>
      <c r="C12424" t="n">
        <v>15</v>
      </c>
    </row>
    <row r="12425" spans="1:3">
      <c r="A12425" t="n">
        <v>16244</v>
      </c>
      <c r="B12425" s="1">
        <f>B12401+1</f>
        <v>38504</v>
      </c>
      <c r="C12425" t="n">
        <v>16</v>
      </c>
    </row>
    <row r="12426" spans="1:3">
      <c r="A12426" t="n">
        <v>16185</v>
      </c>
      <c r="B12426" s="1">
        <f>B12402+1</f>
        <v>38504</v>
      </c>
      <c r="C12426" t="n">
        <v>17</v>
      </c>
    </row>
    <row r="12427" spans="1:3">
      <c r="A12427" t="n">
        <v>15944</v>
      </c>
      <c r="B12427" s="1">
        <f>B12403+1</f>
        <v>38504</v>
      </c>
      <c r="C12427" t="n">
        <v>18</v>
      </c>
    </row>
    <row r="12428" spans="1:3">
      <c r="A12428" t="n">
        <v>15597</v>
      </c>
      <c r="B12428" s="1">
        <f>B12404+1</f>
        <v>38504</v>
      </c>
      <c r="C12428" t="n">
        <v>19</v>
      </c>
    </row>
    <row r="12429" spans="1:3">
      <c r="A12429" t="n">
        <v>15506</v>
      </c>
      <c r="B12429" s="1">
        <f>B12405+1</f>
        <v>38504</v>
      </c>
      <c r="C12429" t="n">
        <v>20</v>
      </c>
    </row>
    <row r="12430" spans="1:3">
      <c r="A12430" t="n">
        <v>16014</v>
      </c>
      <c r="B12430" s="1">
        <f>B12406+1</f>
        <v>38504</v>
      </c>
      <c r="C12430" t="n">
        <v>21</v>
      </c>
    </row>
    <row r="12431" spans="1:3">
      <c r="A12431" t="n">
        <v>15584</v>
      </c>
      <c r="B12431" s="1">
        <f>B12407+1</f>
        <v>38504</v>
      </c>
      <c r="C12431" t="n">
        <v>22</v>
      </c>
    </row>
    <row r="12432" spans="1:3">
      <c r="A12432" t="n">
        <v>13795</v>
      </c>
      <c r="B12432" s="1">
        <f>B12408+1</f>
        <v>38504</v>
      </c>
      <c r="C12432" t="n">
        <v>23</v>
      </c>
    </row>
    <row r="12433" spans="1:3">
      <c r="A12433" t="n">
        <v>12144</v>
      </c>
      <c r="B12433" s="1">
        <f>B12409+1</f>
        <v>38504</v>
      </c>
      <c r="C12433" t="n">
        <v>24</v>
      </c>
    </row>
    <row r="12434" spans="1:3">
      <c r="A12434" t="n">
        <v>11016</v>
      </c>
      <c r="B12434" s="1">
        <f>B12410+1</f>
        <v>38505</v>
      </c>
      <c r="C12434" t="n">
        <v>1</v>
      </c>
    </row>
    <row r="12435" spans="1:3">
      <c r="A12435" t="n">
        <v>10457</v>
      </c>
      <c r="B12435" s="1">
        <f>B12411+1</f>
        <v>38505</v>
      </c>
      <c r="C12435" t="n">
        <v>2</v>
      </c>
    </row>
    <row r="12436" spans="1:3">
      <c r="A12436" t="n">
        <v>10151</v>
      </c>
      <c r="B12436" s="1">
        <f>B12412+1</f>
        <v>38505</v>
      </c>
      <c r="C12436" t="n">
        <v>3</v>
      </c>
    </row>
    <row r="12437" spans="1:3">
      <c r="A12437" t="n">
        <v>10068</v>
      </c>
      <c r="B12437" s="1">
        <f>B12413+1</f>
        <v>38505</v>
      </c>
      <c r="C12437" t="n">
        <v>4</v>
      </c>
    </row>
    <row r="12438" spans="1:3">
      <c r="A12438" t="n">
        <v>10286</v>
      </c>
      <c r="B12438" s="1">
        <f>B12414+1</f>
        <v>38505</v>
      </c>
      <c r="C12438" t="n">
        <v>5</v>
      </c>
    </row>
    <row r="12439" spans="1:3">
      <c r="A12439" t="n">
        <v>11142</v>
      </c>
      <c r="B12439" s="1">
        <f>B12415+1</f>
        <v>38505</v>
      </c>
      <c r="C12439" t="n">
        <v>6</v>
      </c>
    </row>
    <row r="12440" spans="1:3">
      <c r="A12440" t="n">
        <v>13216</v>
      </c>
      <c r="B12440" s="1">
        <f>B12416+1</f>
        <v>38505</v>
      </c>
      <c r="C12440" t="n">
        <v>7</v>
      </c>
    </row>
    <row r="12441" spans="1:3">
      <c r="A12441" t="n">
        <v>15071</v>
      </c>
      <c r="B12441" s="1">
        <f>B12417+1</f>
        <v>38505</v>
      </c>
      <c r="C12441" t="n">
        <v>8</v>
      </c>
    </row>
    <row r="12442" spans="1:3">
      <c r="A12442" t="n">
        <v>15695</v>
      </c>
      <c r="B12442" s="1">
        <f>B12418+1</f>
        <v>38505</v>
      </c>
      <c r="C12442" t="n">
        <v>9</v>
      </c>
    </row>
    <row r="12443" spans="1:3">
      <c r="A12443" t="n">
        <v>16033</v>
      </c>
      <c r="B12443" s="1">
        <f>B12419+1</f>
        <v>38505</v>
      </c>
      <c r="C12443" t="n">
        <v>10</v>
      </c>
    </row>
    <row r="12444" spans="1:3">
      <c r="A12444" t="n">
        <v>16348</v>
      </c>
      <c r="B12444" s="1">
        <f>B12420+1</f>
        <v>38505</v>
      </c>
      <c r="C12444" t="n">
        <v>11</v>
      </c>
    </row>
    <row r="12445" spans="1:3">
      <c r="A12445" t="n">
        <v>16530</v>
      </c>
      <c r="B12445" s="1">
        <f>B12421+1</f>
        <v>38505</v>
      </c>
      <c r="C12445" t="n">
        <v>12</v>
      </c>
    </row>
    <row r="12446" spans="1:3">
      <c r="A12446" t="n">
        <v>16619</v>
      </c>
      <c r="B12446" s="1">
        <f>B12422+1</f>
        <v>38505</v>
      </c>
      <c r="C12446" t="n">
        <v>13</v>
      </c>
    </row>
    <row r="12447" spans="1:3">
      <c r="A12447" t="n">
        <v>16768</v>
      </c>
      <c r="B12447" s="1">
        <f>B12423+1</f>
        <v>38505</v>
      </c>
      <c r="C12447" t="n">
        <v>14</v>
      </c>
    </row>
    <row r="12448" spans="1:3">
      <c r="A12448" t="n">
        <v>16688</v>
      </c>
      <c r="B12448" s="1">
        <f>B12424+1</f>
        <v>38505</v>
      </c>
      <c r="C12448" t="n">
        <v>15</v>
      </c>
    </row>
    <row r="12449" spans="1:3">
      <c r="A12449" t="n">
        <v>16654</v>
      </c>
      <c r="B12449" s="1">
        <f>B12425+1</f>
        <v>38505</v>
      </c>
      <c r="C12449" t="n">
        <v>16</v>
      </c>
    </row>
    <row r="12450" spans="1:3">
      <c r="A12450" t="n">
        <v>16590</v>
      </c>
      <c r="B12450" s="1">
        <f>B12426+1</f>
        <v>38505</v>
      </c>
      <c r="C12450" t="n">
        <v>17</v>
      </c>
    </row>
    <row r="12451" spans="1:3">
      <c r="A12451" t="n">
        <v>16345</v>
      </c>
      <c r="B12451" s="1">
        <f>B12427+1</f>
        <v>38505</v>
      </c>
      <c r="C12451" t="n">
        <v>18</v>
      </c>
    </row>
    <row r="12452" spans="1:3">
      <c r="A12452" t="n">
        <v>16015</v>
      </c>
      <c r="B12452" s="1">
        <f>B12428+1</f>
        <v>38505</v>
      </c>
      <c r="C12452" t="n">
        <v>19</v>
      </c>
    </row>
    <row r="12453" spans="1:3">
      <c r="A12453" t="n">
        <v>15782</v>
      </c>
      <c r="B12453" s="1">
        <f>B12429+1</f>
        <v>38505</v>
      </c>
      <c r="C12453" t="n">
        <v>20</v>
      </c>
    </row>
    <row r="12454" spans="1:3">
      <c r="A12454" t="n">
        <v>16243</v>
      </c>
      <c r="B12454" s="1">
        <f>B12430+1</f>
        <v>38505</v>
      </c>
      <c r="C12454" t="n">
        <v>21</v>
      </c>
    </row>
    <row r="12455" spans="1:3">
      <c r="A12455" t="n">
        <v>15852</v>
      </c>
      <c r="B12455" s="1">
        <f>B12431+1</f>
        <v>38505</v>
      </c>
      <c r="C12455" t="n">
        <v>22</v>
      </c>
    </row>
    <row r="12456" spans="1:3">
      <c r="A12456" t="n">
        <v>14121</v>
      </c>
      <c r="B12456" s="1">
        <f>B12432+1</f>
        <v>38505</v>
      </c>
      <c r="C12456" t="n">
        <v>23</v>
      </c>
    </row>
    <row r="12457" spans="1:3">
      <c r="A12457" t="n">
        <v>12218</v>
      </c>
      <c r="B12457" s="1">
        <f>B12433+1</f>
        <v>38505</v>
      </c>
      <c r="C12457" t="n">
        <v>24</v>
      </c>
    </row>
    <row r="12458" spans="1:3">
      <c r="A12458" t="n">
        <v>11155</v>
      </c>
      <c r="B12458" s="1">
        <f>B12434+1</f>
        <v>38506</v>
      </c>
      <c r="C12458" t="n">
        <v>1</v>
      </c>
    </row>
    <row r="12459" spans="1:3">
      <c r="A12459" t="n">
        <v>10572</v>
      </c>
      <c r="B12459" s="1">
        <f>B12435+1</f>
        <v>38506</v>
      </c>
      <c r="C12459" t="n">
        <v>2</v>
      </c>
    </row>
    <row r="12460" spans="1:3">
      <c r="A12460" t="n">
        <v>10250</v>
      </c>
      <c r="B12460" s="1">
        <f>B12436+1</f>
        <v>38506</v>
      </c>
      <c r="C12460" t="n">
        <v>3</v>
      </c>
    </row>
    <row r="12461" spans="1:3">
      <c r="A12461" t="n">
        <v>10127</v>
      </c>
      <c r="B12461" s="1">
        <f>B12437+1</f>
        <v>38506</v>
      </c>
      <c r="C12461" t="n">
        <v>4</v>
      </c>
    </row>
    <row r="12462" spans="1:3">
      <c r="A12462" t="n">
        <v>10306</v>
      </c>
      <c r="B12462" s="1">
        <f>B12438+1</f>
        <v>38506</v>
      </c>
      <c r="C12462" t="n">
        <v>5</v>
      </c>
    </row>
    <row r="12463" spans="1:3">
      <c r="A12463" t="n">
        <v>11125</v>
      </c>
      <c r="B12463" s="1">
        <f>B12439+1</f>
        <v>38506</v>
      </c>
      <c r="C12463" t="n">
        <v>6</v>
      </c>
    </row>
    <row r="12464" spans="1:3">
      <c r="A12464" t="n">
        <v>13090</v>
      </c>
      <c r="B12464" s="1">
        <f>B12440+1</f>
        <v>38506</v>
      </c>
      <c r="C12464" t="n">
        <v>7</v>
      </c>
    </row>
    <row r="12465" spans="1:3">
      <c r="A12465" t="n">
        <v>14907</v>
      </c>
      <c r="B12465" s="1">
        <f>B12441+1</f>
        <v>38506</v>
      </c>
      <c r="C12465" t="n">
        <v>8</v>
      </c>
    </row>
    <row r="12466" spans="1:3">
      <c r="A12466" t="n">
        <v>15766</v>
      </c>
      <c r="B12466" s="1">
        <f>B12442+1</f>
        <v>38506</v>
      </c>
      <c r="C12466" t="n">
        <v>9</v>
      </c>
    </row>
    <row r="12467" spans="1:3">
      <c r="A12467" t="n">
        <v>16259</v>
      </c>
      <c r="B12467" s="1">
        <f>B12443+1</f>
        <v>38506</v>
      </c>
      <c r="C12467" t="n">
        <v>10</v>
      </c>
    </row>
    <row r="12468" spans="1:3">
      <c r="A12468" t="n">
        <v>16655</v>
      </c>
      <c r="B12468" s="1">
        <f>B12444+1</f>
        <v>38506</v>
      </c>
      <c r="C12468" t="n">
        <v>11</v>
      </c>
    </row>
    <row r="12469" spans="1:3">
      <c r="A12469" t="n">
        <v>16916</v>
      </c>
      <c r="B12469" s="1">
        <f>B12445+1</f>
        <v>38506</v>
      </c>
      <c r="C12469" t="n">
        <v>12</v>
      </c>
    </row>
    <row r="12470" spans="1:3">
      <c r="A12470" t="n">
        <v>16964</v>
      </c>
      <c r="B12470" s="1">
        <f>B12446+1</f>
        <v>38506</v>
      </c>
      <c r="C12470" t="n">
        <v>13</v>
      </c>
    </row>
    <row r="12471" spans="1:3">
      <c r="A12471" t="n">
        <v>17126</v>
      </c>
      <c r="B12471" s="1">
        <f>B12447+1</f>
        <v>38506</v>
      </c>
      <c r="C12471" t="n">
        <v>14</v>
      </c>
    </row>
    <row r="12472" spans="1:3">
      <c r="A12472" t="n">
        <v>17014</v>
      </c>
      <c r="B12472" s="1">
        <f>B12448+1</f>
        <v>38506</v>
      </c>
      <c r="C12472" t="n">
        <v>15</v>
      </c>
    </row>
    <row r="12473" spans="1:3">
      <c r="A12473" t="n">
        <v>16839</v>
      </c>
      <c r="B12473" s="1">
        <f>B12449+1</f>
        <v>38506</v>
      </c>
      <c r="C12473" t="n">
        <v>16</v>
      </c>
    </row>
    <row r="12474" spans="1:3">
      <c r="A12474" t="n">
        <v>16577</v>
      </c>
      <c r="B12474" s="1">
        <f>B12450+1</f>
        <v>38506</v>
      </c>
      <c r="C12474" t="n">
        <v>17</v>
      </c>
    </row>
    <row r="12475" spans="1:3">
      <c r="A12475" t="n">
        <v>16148</v>
      </c>
      <c r="B12475" s="1">
        <f>B12451+1</f>
        <v>38506</v>
      </c>
      <c r="C12475" t="n">
        <v>18</v>
      </c>
    </row>
    <row r="12476" spans="1:3">
      <c r="A12476" t="n">
        <v>15721</v>
      </c>
      <c r="B12476" s="1">
        <f>B12452+1</f>
        <v>38506</v>
      </c>
      <c r="C12476" t="n">
        <v>19</v>
      </c>
    </row>
    <row r="12477" spans="1:3">
      <c r="A12477" t="n">
        <v>15536</v>
      </c>
      <c r="B12477" s="1">
        <f>B12453+1</f>
        <v>38506</v>
      </c>
      <c r="C12477" t="n">
        <v>20</v>
      </c>
    </row>
    <row r="12478" spans="1:3">
      <c r="A12478" t="n">
        <v>15891</v>
      </c>
      <c r="B12478" s="1">
        <f>B12454+1</f>
        <v>38506</v>
      </c>
      <c r="C12478" t="n">
        <v>21</v>
      </c>
    </row>
    <row r="12479" spans="1:3">
      <c r="A12479" t="n">
        <v>15497</v>
      </c>
      <c r="B12479" s="1">
        <f>B12455+1</f>
        <v>38506</v>
      </c>
      <c r="C12479" t="n">
        <v>22</v>
      </c>
    </row>
    <row r="12480" spans="1:3">
      <c r="A12480" t="n">
        <v>14142</v>
      </c>
      <c r="B12480" s="1">
        <f>B12456+1</f>
        <v>38506</v>
      </c>
      <c r="C12480" t="n">
        <v>23</v>
      </c>
    </row>
    <row r="12481" spans="1:3">
      <c r="A12481" t="n">
        <v>12534</v>
      </c>
      <c r="B12481" s="1">
        <f>B12457+1</f>
        <v>38506</v>
      </c>
      <c r="C12481" t="n">
        <v>24</v>
      </c>
    </row>
    <row r="12482" spans="1:3">
      <c r="A12482" t="n">
        <v>11384</v>
      </c>
      <c r="B12482" s="1">
        <f>B12458+1</f>
        <v>38507</v>
      </c>
      <c r="C12482" t="n">
        <v>1</v>
      </c>
    </row>
    <row r="12483" spans="1:3">
      <c r="A12483" t="n">
        <v>10754</v>
      </c>
      <c r="B12483" s="1">
        <f>B12459+1</f>
        <v>38507</v>
      </c>
      <c r="C12483" t="n">
        <v>2</v>
      </c>
    </row>
    <row r="12484" spans="1:3">
      <c r="A12484" t="n">
        <v>10408</v>
      </c>
      <c r="B12484" s="1">
        <f>B12460+1</f>
        <v>38507</v>
      </c>
      <c r="C12484" t="n">
        <v>3</v>
      </c>
    </row>
    <row r="12485" spans="1:3">
      <c r="A12485" t="n">
        <v>10227</v>
      </c>
      <c r="B12485" s="1">
        <f>B12461+1</f>
        <v>38507</v>
      </c>
      <c r="C12485" t="n">
        <v>4</v>
      </c>
    </row>
    <row r="12486" spans="1:3">
      <c r="A12486" t="n">
        <v>10190</v>
      </c>
      <c r="B12486" s="1">
        <f>B12462+1</f>
        <v>38507</v>
      </c>
      <c r="C12486" t="n">
        <v>5</v>
      </c>
    </row>
    <row r="12487" spans="1:3">
      <c r="A12487" t="n">
        <v>10289</v>
      </c>
      <c r="B12487" s="1">
        <f>B12463+1</f>
        <v>38507</v>
      </c>
      <c r="C12487" t="n">
        <v>6</v>
      </c>
    </row>
    <row r="12488" spans="1:3">
      <c r="A12488" t="n">
        <v>11032</v>
      </c>
      <c r="B12488" s="1">
        <f>B12464+1</f>
        <v>38507</v>
      </c>
      <c r="C12488" t="n">
        <v>7</v>
      </c>
    </row>
    <row r="12489" spans="1:3">
      <c r="A12489" t="n">
        <v>12371</v>
      </c>
      <c r="B12489" s="1">
        <f>B12465+1</f>
        <v>38507</v>
      </c>
      <c r="C12489" t="n">
        <v>8</v>
      </c>
    </row>
    <row r="12490" spans="1:3">
      <c r="A12490" t="n">
        <v>13790</v>
      </c>
      <c r="B12490" s="1">
        <f>B12466+1</f>
        <v>38507</v>
      </c>
      <c r="C12490" t="n">
        <v>9</v>
      </c>
    </row>
    <row r="12491" spans="1:3">
      <c r="A12491" t="n">
        <v>14770</v>
      </c>
      <c r="B12491" s="1">
        <f>B12467+1</f>
        <v>38507</v>
      </c>
      <c r="C12491" t="n">
        <v>10</v>
      </c>
    </row>
    <row r="12492" spans="1:3">
      <c r="A12492" t="n">
        <v>15269</v>
      </c>
      <c r="B12492" s="1">
        <f>B12468+1</f>
        <v>38507</v>
      </c>
      <c r="C12492" t="n">
        <v>11</v>
      </c>
    </row>
    <row r="12493" spans="1:3">
      <c r="A12493" t="n">
        <v>15548</v>
      </c>
      <c r="B12493" s="1">
        <f>B12469+1</f>
        <v>38507</v>
      </c>
      <c r="C12493" t="n">
        <v>12</v>
      </c>
    </row>
    <row r="12494" spans="1:3">
      <c r="A12494" t="n">
        <v>15617</v>
      </c>
      <c r="B12494" s="1">
        <f>B12470+1</f>
        <v>38507</v>
      </c>
      <c r="C12494" t="n">
        <v>13</v>
      </c>
    </row>
    <row r="12495" spans="1:3">
      <c r="A12495" t="n">
        <v>15536</v>
      </c>
      <c r="B12495" s="1">
        <f>B12471+1</f>
        <v>38507</v>
      </c>
      <c r="C12495" t="n">
        <v>14</v>
      </c>
    </row>
    <row r="12496" spans="1:3">
      <c r="A12496" t="n">
        <v>15512</v>
      </c>
      <c r="B12496" s="1">
        <f>B12472+1</f>
        <v>38507</v>
      </c>
      <c r="C12496" t="n">
        <v>15</v>
      </c>
    </row>
    <row r="12497" spans="1:3">
      <c r="A12497" t="n">
        <v>15584</v>
      </c>
      <c r="B12497" s="1">
        <f>B12473+1</f>
        <v>38507</v>
      </c>
      <c r="C12497" t="n">
        <v>16</v>
      </c>
    </row>
    <row r="12498" spans="1:3">
      <c r="A12498" t="n">
        <v>15742</v>
      </c>
      <c r="B12498" s="1">
        <f>B12474+1</f>
        <v>38507</v>
      </c>
      <c r="C12498" t="n">
        <v>17</v>
      </c>
    </row>
    <row r="12499" spans="1:3">
      <c r="A12499" t="n">
        <v>15819</v>
      </c>
      <c r="B12499" s="1">
        <f>B12475+1</f>
        <v>38507</v>
      </c>
      <c r="C12499" t="n">
        <v>18</v>
      </c>
    </row>
    <row r="12500" spans="1:3">
      <c r="A12500" t="n">
        <v>15688</v>
      </c>
      <c r="B12500" s="1">
        <f>B12476+1</f>
        <v>38507</v>
      </c>
      <c r="C12500" t="n">
        <v>19</v>
      </c>
    </row>
    <row r="12501" spans="1:3">
      <c r="A12501" t="n">
        <v>15512</v>
      </c>
      <c r="B12501" s="1">
        <f>B12477+1</f>
        <v>38507</v>
      </c>
      <c r="C12501" t="n">
        <v>20</v>
      </c>
    </row>
    <row r="12502" spans="1:3">
      <c r="A12502" t="n">
        <v>15840</v>
      </c>
      <c r="B12502" s="1">
        <f>B12478+1</f>
        <v>38507</v>
      </c>
      <c r="C12502" t="n">
        <v>21</v>
      </c>
    </row>
    <row r="12503" spans="1:3">
      <c r="A12503" t="n">
        <v>15715</v>
      </c>
      <c r="B12503" s="1">
        <f>B12479+1</f>
        <v>38507</v>
      </c>
      <c r="C12503" t="n">
        <v>22</v>
      </c>
    </row>
    <row r="12504" spans="1:3">
      <c r="A12504" t="n">
        <v>14469</v>
      </c>
      <c r="B12504" s="1">
        <f>B12480+1</f>
        <v>38507</v>
      </c>
      <c r="C12504" t="n">
        <v>23</v>
      </c>
    </row>
    <row r="12505" spans="1:3">
      <c r="A12505" t="n">
        <v>13063</v>
      </c>
      <c r="B12505" s="1">
        <f>B12481+1</f>
        <v>38507</v>
      </c>
      <c r="C12505" t="n">
        <v>24</v>
      </c>
    </row>
    <row r="12506" spans="1:3">
      <c r="A12506" t="n">
        <v>11908</v>
      </c>
      <c r="B12506" s="1">
        <f>B12482+1</f>
        <v>38508</v>
      </c>
      <c r="C12506" t="n">
        <v>1</v>
      </c>
    </row>
    <row r="12507" spans="1:3">
      <c r="A12507" t="n">
        <v>11171</v>
      </c>
      <c r="B12507" s="1">
        <f>B12483+1</f>
        <v>38508</v>
      </c>
      <c r="C12507" t="n">
        <v>2</v>
      </c>
    </row>
    <row r="12508" spans="1:3">
      <c r="A12508" t="n">
        <v>10722</v>
      </c>
      <c r="B12508" s="1">
        <f>B12484+1</f>
        <v>38508</v>
      </c>
      <c r="C12508" t="n">
        <v>3</v>
      </c>
    </row>
    <row r="12509" spans="1:3">
      <c r="A12509" t="n">
        <v>10451</v>
      </c>
      <c r="B12509" s="1">
        <f>B12485+1</f>
        <v>38508</v>
      </c>
      <c r="C12509" t="n">
        <v>4</v>
      </c>
    </row>
    <row r="12510" spans="1:3">
      <c r="A12510" t="n">
        <v>10332</v>
      </c>
      <c r="B12510" s="1">
        <f>B12486+1</f>
        <v>38508</v>
      </c>
      <c r="C12510" t="n">
        <v>5</v>
      </c>
    </row>
    <row r="12511" spans="1:3">
      <c r="A12511" t="n">
        <v>10183</v>
      </c>
      <c r="B12511" s="1">
        <f>B12487+1</f>
        <v>38508</v>
      </c>
      <c r="C12511" t="n">
        <v>6</v>
      </c>
    </row>
    <row r="12512" spans="1:3">
      <c r="A12512" t="n">
        <v>10650</v>
      </c>
      <c r="B12512" s="1">
        <f>B12488+1</f>
        <v>38508</v>
      </c>
      <c r="C12512" t="n">
        <v>7</v>
      </c>
    </row>
    <row r="12513" spans="1:3">
      <c r="A12513" t="n">
        <v>11836</v>
      </c>
      <c r="B12513" s="1">
        <f>B12489+1</f>
        <v>38508</v>
      </c>
      <c r="C12513" t="n">
        <v>8</v>
      </c>
    </row>
    <row r="12514" spans="1:3">
      <c r="A12514" t="n">
        <v>13323</v>
      </c>
      <c r="B12514" s="1">
        <f>B12490+1</f>
        <v>38508</v>
      </c>
      <c r="C12514" t="n">
        <v>9</v>
      </c>
    </row>
    <row r="12515" spans="1:3">
      <c r="A12515" t="n">
        <v>14600</v>
      </c>
      <c r="B12515" s="1">
        <f>B12491+1</f>
        <v>38508</v>
      </c>
      <c r="C12515" t="n">
        <v>10</v>
      </c>
    </row>
    <row r="12516" spans="1:3">
      <c r="A12516" t="n">
        <v>15575</v>
      </c>
      <c r="B12516" s="1">
        <f>B12492+1</f>
        <v>38508</v>
      </c>
      <c r="C12516" t="n">
        <v>11</v>
      </c>
    </row>
    <row r="12517" spans="1:3">
      <c r="A12517" t="n">
        <v>16247</v>
      </c>
      <c r="B12517" s="1">
        <f>B12493+1</f>
        <v>38508</v>
      </c>
      <c r="C12517" t="n">
        <v>12</v>
      </c>
    </row>
    <row r="12518" spans="1:3">
      <c r="A12518" t="n">
        <v>16666</v>
      </c>
      <c r="B12518" s="1">
        <f>B12494+1</f>
        <v>38508</v>
      </c>
      <c r="C12518" t="n">
        <v>13</v>
      </c>
    </row>
    <row r="12519" spans="1:3">
      <c r="A12519" t="n">
        <v>16776</v>
      </c>
      <c r="B12519" s="1">
        <f>B12495+1</f>
        <v>38508</v>
      </c>
      <c r="C12519" t="n">
        <v>14</v>
      </c>
    </row>
    <row r="12520" spans="1:3">
      <c r="A12520" t="n">
        <v>16831</v>
      </c>
      <c r="B12520" s="1">
        <f>B12496+1</f>
        <v>38508</v>
      </c>
      <c r="C12520" t="n">
        <v>15</v>
      </c>
    </row>
    <row r="12521" spans="1:3">
      <c r="A12521" t="n">
        <v>16939</v>
      </c>
      <c r="B12521" s="1">
        <f>B12497+1</f>
        <v>38508</v>
      </c>
      <c r="C12521" t="n">
        <v>16</v>
      </c>
    </row>
    <row r="12522" spans="1:3">
      <c r="A12522" t="n">
        <v>17184</v>
      </c>
      <c r="B12522" s="1">
        <f>B12498+1</f>
        <v>38508</v>
      </c>
      <c r="C12522" t="n">
        <v>17</v>
      </c>
    </row>
    <row r="12523" spans="1:3">
      <c r="A12523" t="n">
        <v>17367</v>
      </c>
      <c r="B12523" s="1">
        <f>B12499+1</f>
        <v>38508</v>
      </c>
      <c r="C12523" t="n">
        <v>18</v>
      </c>
    </row>
    <row r="12524" spans="1:3">
      <c r="A12524" t="n">
        <v>17381</v>
      </c>
      <c r="B12524" s="1">
        <f>B12500+1</f>
        <v>38508</v>
      </c>
      <c r="C12524" t="n">
        <v>19</v>
      </c>
    </row>
    <row r="12525" spans="1:3">
      <c r="A12525" t="n">
        <v>17333</v>
      </c>
      <c r="B12525" s="1">
        <f>B12501+1</f>
        <v>38508</v>
      </c>
      <c r="C12525" t="n">
        <v>20</v>
      </c>
    </row>
    <row r="12526" spans="1:3">
      <c r="A12526" t="n">
        <v>17723</v>
      </c>
      <c r="B12526" s="1">
        <f>B12502+1</f>
        <v>38508</v>
      </c>
      <c r="C12526" t="n">
        <v>21</v>
      </c>
    </row>
    <row r="12527" spans="1:3">
      <c r="A12527" t="n">
        <v>17285</v>
      </c>
      <c r="B12527" s="1">
        <f>B12503+1</f>
        <v>38508</v>
      </c>
      <c r="C12527" t="n">
        <v>22</v>
      </c>
    </row>
    <row r="12528" spans="1:3">
      <c r="A12528" t="n">
        <v>15389</v>
      </c>
      <c r="B12528" s="1">
        <f>B12504+1</f>
        <v>38508</v>
      </c>
      <c r="C12528" t="n">
        <v>23</v>
      </c>
    </row>
    <row r="12529" spans="1:3">
      <c r="A12529" t="n">
        <v>13567</v>
      </c>
      <c r="B12529" s="1">
        <f>B12505+1</f>
        <v>38508</v>
      </c>
      <c r="C12529" t="n">
        <v>24</v>
      </c>
    </row>
    <row r="12530" spans="1:3">
      <c r="A12530" t="n">
        <v>12387</v>
      </c>
      <c r="B12530" s="1">
        <f>B12506+1</f>
        <v>38509</v>
      </c>
      <c r="C12530" t="n">
        <v>1</v>
      </c>
    </row>
    <row r="12531" spans="1:3">
      <c r="A12531" t="n">
        <v>11763</v>
      </c>
      <c r="B12531" s="1">
        <f>B12507+1</f>
        <v>38509</v>
      </c>
      <c r="C12531" t="n">
        <v>2</v>
      </c>
    </row>
    <row r="12532" spans="1:3">
      <c r="A12532" t="n">
        <v>11360</v>
      </c>
      <c r="B12532" s="1">
        <f>B12508+1</f>
        <v>38509</v>
      </c>
      <c r="C12532" t="n">
        <v>3</v>
      </c>
    </row>
    <row r="12533" spans="1:3">
      <c r="A12533" t="n">
        <v>11129</v>
      </c>
      <c r="B12533" s="1">
        <f>B12509+1</f>
        <v>38509</v>
      </c>
      <c r="C12533" t="n">
        <v>4</v>
      </c>
    </row>
    <row r="12534" spans="1:3">
      <c r="A12534" t="n">
        <v>11288</v>
      </c>
      <c r="B12534" s="1">
        <f>B12510+1</f>
        <v>38509</v>
      </c>
      <c r="C12534" t="n">
        <v>5</v>
      </c>
    </row>
    <row r="12535" spans="1:3">
      <c r="A12535" t="n">
        <v>12037</v>
      </c>
      <c r="B12535" s="1">
        <f>B12511+1</f>
        <v>38509</v>
      </c>
      <c r="C12535" t="n">
        <v>6</v>
      </c>
    </row>
    <row r="12536" spans="1:3">
      <c r="A12536" t="n">
        <v>13935</v>
      </c>
      <c r="B12536" s="1">
        <f>B12512+1</f>
        <v>38509</v>
      </c>
      <c r="C12536" t="n">
        <v>7</v>
      </c>
    </row>
    <row r="12537" spans="1:3">
      <c r="A12537" t="n">
        <v>15801</v>
      </c>
      <c r="B12537" s="1">
        <f>B12513+1</f>
        <v>38509</v>
      </c>
      <c r="C12537" t="n">
        <v>8</v>
      </c>
    </row>
    <row r="12538" spans="1:3">
      <c r="A12538" t="n">
        <v>16703</v>
      </c>
      <c r="B12538" s="1">
        <f>B12514+1</f>
        <v>38509</v>
      </c>
      <c r="C12538" t="n">
        <v>9</v>
      </c>
    </row>
    <row r="12539" spans="1:3">
      <c r="A12539" t="n">
        <v>17231</v>
      </c>
      <c r="B12539" s="1">
        <f>B12515+1</f>
        <v>38509</v>
      </c>
      <c r="C12539" t="n">
        <v>10</v>
      </c>
    </row>
    <row r="12540" spans="1:3">
      <c r="A12540" t="n">
        <v>17810</v>
      </c>
      <c r="B12540" s="1">
        <f>B12516+1</f>
        <v>38509</v>
      </c>
      <c r="C12540" t="n">
        <v>11</v>
      </c>
    </row>
    <row r="12541" spans="1:3">
      <c r="A12541" t="n">
        <v>18009</v>
      </c>
      <c r="B12541" s="1">
        <f>B12517+1</f>
        <v>38509</v>
      </c>
      <c r="C12541" t="n">
        <v>12</v>
      </c>
    </row>
    <row r="12542" spans="1:3">
      <c r="A12542" t="n">
        <v>18228</v>
      </c>
      <c r="B12542" s="1">
        <f>B12518+1</f>
        <v>38509</v>
      </c>
      <c r="C12542" t="n">
        <v>13</v>
      </c>
    </row>
    <row r="12543" spans="1:3">
      <c r="A12543" t="n">
        <v>18435</v>
      </c>
      <c r="B12543" s="1">
        <f>B12519+1</f>
        <v>38509</v>
      </c>
      <c r="C12543" t="n">
        <v>14</v>
      </c>
    </row>
    <row r="12544" spans="1:3">
      <c r="A12544" t="n">
        <v>18535</v>
      </c>
      <c r="B12544" s="1">
        <f>B12520+1</f>
        <v>38509</v>
      </c>
      <c r="C12544" t="n">
        <v>15</v>
      </c>
    </row>
    <row r="12545" spans="1:3">
      <c r="A12545" t="n">
        <v>18613</v>
      </c>
      <c r="B12545" s="1">
        <f>B12521+1</f>
        <v>38509</v>
      </c>
      <c r="C12545" t="n">
        <v>16</v>
      </c>
    </row>
    <row r="12546" spans="1:3">
      <c r="A12546" t="n">
        <v>18597</v>
      </c>
      <c r="B12546" s="1">
        <f>B12522+1</f>
        <v>38509</v>
      </c>
      <c r="C12546" t="n">
        <v>17</v>
      </c>
    </row>
    <row r="12547" spans="1:3">
      <c r="A12547" t="n">
        <v>18324</v>
      </c>
      <c r="B12547" s="1">
        <f>B12523+1</f>
        <v>38509</v>
      </c>
      <c r="C12547" t="n">
        <v>18</v>
      </c>
    </row>
    <row r="12548" spans="1:3">
      <c r="A12548" t="n">
        <v>18003</v>
      </c>
      <c r="B12548" s="1">
        <f>B12524+1</f>
        <v>38509</v>
      </c>
      <c r="C12548" t="n">
        <v>19</v>
      </c>
    </row>
    <row r="12549" spans="1:3">
      <c r="A12549" t="n">
        <v>17705</v>
      </c>
      <c r="B12549" s="1">
        <f>B12525+1</f>
        <v>38509</v>
      </c>
      <c r="C12549" t="n">
        <v>20</v>
      </c>
    </row>
    <row r="12550" spans="1:3">
      <c r="A12550" t="n">
        <v>17744</v>
      </c>
      <c r="B12550" s="1">
        <f>B12526+1</f>
        <v>38509</v>
      </c>
      <c r="C12550" t="n">
        <v>21</v>
      </c>
    </row>
    <row r="12551" spans="1:3">
      <c r="A12551" t="n">
        <v>16915</v>
      </c>
      <c r="B12551" s="1">
        <f>B12527+1</f>
        <v>38509</v>
      </c>
      <c r="C12551" t="n">
        <v>22</v>
      </c>
    </row>
    <row r="12552" spans="1:3">
      <c r="A12552" t="n">
        <v>15026</v>
      </c>
      <c r="B12552" s="1">
        <f>B12528+1</f>
        <v>38509</v>
      </c>
      <c r="C12552" t="n">
        <v>23</v>
      </c>
    </row>
    <row r="12553" spans="1:3">
      <c r="A12553" t="n">
        <v>13326</v>
      </c>
      <c r="B12553" s="1">
        <f>B12529+1</f>
        <v>38509</v>
      </c>
      <c r="C12553" t="n">
        <v>24</v>
      </c>
    </row>
    <row r="12554" spans="1:3">
      <c r="A12554" t="n">
        <v>12264</v>
      </c>
      <c r="B12554" s="1">
        <f>B12530+1</f>
        <v>38510</v>
      </c>
      <c r="C12554" t="n">
        <v>1</v>
      </c>
    </row>
    <row r="12555" spans="1:3">
      <c r="A12555" t="n">
        <v>11673</v>
      </c>
      <c r="B12555" s="1">
        <f>B12531+1</f>
        <v>38510</v>
      </c>
      <c r="C12555" t="n">
        <v>2</v>
      </c>
    </row>
    <row r="12556" spans="1:3">
      <c r="A12556" t="n">
        <v>11362</v>
      </c>
      <c r="B12556" s="1">
        <f>B12532+1</f>
        <v>38510</v>
      </c>
      <c r="C12556" t="n">
        <v>3</v>
      </c>
    </row>
    <row r="12557" spans="1:3">
      <c r="A12557" t="n">
        <v>11226</v>
      </c>
      <c r="B12557" s="1">
        <f>B12533+1</f>
        <v>38510</v>
      </c>
      <c r="C12557" t="n">
        <v>4</v>
      </c>
    </row>
    <row r="12558" spans="1:3">
      <c r="A12558" t="n">
        <v>11447</v>
      </c>
      <c r="B12558" s="1">
        <f>B12534+1</f>
        <v>38510</v>
      </c>
      <c r="C12558" t="n">
        <v>5</v>
      </c>
    </row>
    <row r="12559" spans="1:3">
      <c r="A12559" t="n">
        <v>12299</v>
      </c>
      <c r="B12559" s="1">
        <f>B12535+1</f>
        <v>38510</v>
      </c>
      <c r="C12559" t="n">
        <v>6</v>
      </c>
    </row>
    <row r="12560" spans="1:3">
      <c r="A12560" t="n">
        <v>14366</v>
      </c>
      <c r="B12560" s="1">
        <f>B12536+1</f>
        <v>38510</v>
      </c>
      <c r="C12560" t="n">
        <v>7</v>
      </c>
    </row>
    <row r="12561" spans="1:3">
      <c r="A12561" t="n">
        <v>16433</v>
      </c>
      <c r="B12561" s="1">
        <f>B12537+1</f>
        <v>38510</v>
      </c>
      <c r="C12561" t="n">
        <v>8</v>
      </c>
    </row>
    <row r="12562" spans="1:3">
      <c r="A12562" t="n">
        <v>17521</v>
      </c>
      <c r="B12562" s="1">
        <f>B12538+1</f>
        <v>38510</v>
      </c>
      <c r="C12562" t="n">
        <v>9</v>
      </c>
    </row>
    <row r="12563" spans="1:3">
      <c r="A12563" t="n">
        <v>18429</v>
      </c>
      <c r="B12563" s="1">
        <f>B12539+1</f>
        <v>38510</v>
      </c>
      <c r="C12563" t="n">
        <v>10</v>
      </c>
    </row>
    <row r="12564" spans="1:3">
      <c r="A12564" t="n">
        <v>19255</v>
      </c>
      <c r="B12564" s="1">
        <f>B12540+1</f>
        <v>38510</v>
      </c>
      <c r="C12564" t="n">
        <v>11</v>
      </c>
    </row>
    <row r="12565" spans="1:3">
      <c r="A12565" t="n">
        <v>19874</v>
      </c>
      <c r="B12565" s="1">
        <f>B12541+1</f>
        <v>38510</v>
      </c>
      <c r="C12565" t="n">
        <v>12</v>
      </c>
    </row>
    <row r="12566" spans="1:3">
      <c r="A12566" t="n">
        <v>20194</v>
      </c>
      <c r="B12566" s="1">
        <f>B12542+1</f>
        <v>38510</v>
      </c>
      <c r="C12566" t="n">
        <v>13</v>
      </c>
    </row>
    <row r="12567" spans="1:3">
      <c r="A12567" t="n">
        <v>20573</v>
      </c>
      <c r="B12567" s="1">
        <f>B12543+1</f>
        <v>38510</v>
      </c>
      <c r="C12567" t="n">
        <v>14</v>
      </c>
    </row>
    <row r="12568" spans="1:3">
      <c r="A12568" t="n">
        <v>20776</v>
      </c>
      <c r="B12568" s="1">
        <f>B12544+1</f>
        <v>38510</v>
      </c>
      <c r="C12568" t="n">
        <v>15</v>
      </c>
    </row>
    <row r="12569" spans="1:3">
      <c r="A12569" t="n">
        <v>20989</v>
      </c>
      <c r="B12569" s="1">
        <f>B12545+1</f>
        <v>38510</v>
      </c>
      <c r="C12569" t="n">
        <v>16</v>
      </c>
    </row>
    <row r="12570" spans="1:3">
      <c r="A12570" t="n">
        <v>21088</v>
      </c>
      <c r="B12570" s="1">
        <f>B12546+1</f>
        <v>38510</v>
      </c>
      <c r="C12570" t="n">
        <v>17</v>
      </c>
    </row>
    <row r="12571" spans="1:3">
      <c r="A12571" t="n">
        <v>20913</v>
      </c>
      <c r="B12571" s="1">
        <f>B12547+1</f>
        <v>38510</v>
      </c>
      <c r="C12571" t="n">
        <v>18</v>
      </c>
    </row>
    <row r="12572" spans="1:3">
      <c r="A12572" t="n">
        <v>20364</v>
      </c>
      <c r="B12572" s="1">
        <f>B12548+1</f>
        <v>38510</v>
      </c>
      <c r="C12572" t="n">
        <v>19</v>
      </c>
    </row>
    <row r="12573" spans="1:3">
      <c r="A12573" t="n">
        <v>19869</v>
      </c>
      <c r="B12573" s="1">
        <f>B12549+1</f>
        <v>38510</v>
      </c>
      <c r="C12573" t="n">
        <v>20</v>
      </c>
    </row>
    <row r="12574" spans="1:3">
      <c r="A12574" t="n">
        <v>19857</v>
      </c>
      <c r="B12574" s="1">
        <f>B12550+1</f>
        <v>38510</v>
      </c>
      <c r="C12574" t="n">
        <v>21</v>
      </c>
    </row>
    <row r="12575" spans="1:3">
      <c r="A12575" t="n">
        <v>19232</v>
      </c>
      <c r="B12575" s="1">
        <f>B12551+1</f>
        <v>38510</v>
      </c>
      <c r="C12575" t="n">
        <v>22</v>
      </c>
    </row>
    <row r="12576" spans="1:3">
      <c r="A12576" t="n">
        <v>17002</v>
      </c>
      <c r="B12576" s="1">
        <f>B12552+1</f>
        <v>38510</v>
      </c>
      <c r="C12576" t="n">
        <v>23</v>
      </c>
    </row>
    <row r="12577" spans="1:3">
      <c r="A12577" t="n">
        <v>14862</v>
      </c>
      <c r="B12577" s="1">
        <f>B12553+1</f>
        <v>38510</v>
      </c>
      <c r="C12577" t="n">
        <v>24</v>
      </c>
    </row>
    <row r="12578" spans="1:3">
      <c r="A12578" t="n">
        <v>13420</v>
      </c>
      <c r="B12578" s="1">
        <f>B12554+1</f>
        <v>38511</v>
      </c>
      <c r="C12578" t="n">
        <v>1</v>
      </c>
    </row>
    <row r="12579" spans="1:3">
      <c r="A12579" t="n">
        <v>12570</v>
      </c>
      <c r="B12579" s="1">
        <f>B12555+1</f>
        <v>38511</v>
      </c>
      <c r="C12579" t="n">
        <v>2</v>
      </c>
    </row>
    <row r="12580" spans="1:3">
      <c r="A12580" t="n">
        <v>12062</v>
      </c>
      <c r="B12580" s="1">
        <f>B12556+1</f>
        <v>38511</v>
      </c>
      <c r="C12580" t="n">
        <v>3</v>
      </c>
    </row>
    <row r="12581" spans="1:3">
      <c r="A12581" t="n">
        <v>11837</v>
      </c>
      <c r="B12581" s="1">
        <f>B12557+1</f>
        <v>38511</v>
      </c>
      <c r="C12581" t="n">
        <v>4</v>
      </c>
    </row>
    <row r="12582" spans="1:3">
      <c r="A12582" t="n">
        <v>11911</v>
      </c>
      <c r="B12582" s="1">
        <f>B12558+1</f>
        <v>38511</v>
      </c>
      <c r="C12582" t="n">
        <v>5</v>
      </c>
    </row>
    <row r="12583" spans="1:3">
      <c r="A12583" t="n">
        <v>12611</v>
      </c>
      <c r="B12583" s="1">
        <f>B12559+1</f>
        <v>38511</v>
      </c>
      <c r="C12583" t="n">
        <v>6</v>
      </c>
    </row>
    <row r="12584" spans="1:3">
      <c r="A12584" t="n">
        <v>14686</v>
      </c>
      <c r="B12584" s="1">
        <f>B12560+1</f>
        <v>38511</v>
      </c>
      <c r="C12584" t="n">
        <v>7</v>
      </c>
    </row>
    <row r="12585" spans="1:3">
      <c r="A12585" t="n">
        <v>16819</v>
      </c>
      <c r="B12585" s="1">
        <f>B12561+1</f>
        <v>38511</v>
      </c>
      <c r="C12585" t="n">
        <v>8</v>
      </c>
    </row>
    <row r="12586" spans="1:3">
      <c r="A12586" t="n">
        <v>18031</v>
      </c>
      <c r="B12586" s="1">
        <f>B12562+1</f>
        <v>38511</v>
      </c>
      <c r="C12586" t="n">
        <v>9</v>
      </c>
    </row>
    <row r="12587" spans="1:3">
      <c r="A12587" t="n">
        <v>18900</v>
      </c>
      <c r="B12587" s="1">
        <f>B12563+1</f>
        <v>38511</v>
      </c>
      <c r="C12587" t="n">
        <v>10</v>
      </c>
    </row>
    <row r="12588" spans="1:3">
      <c r="A12588" t="n">
        <v>19655</v>
      </c>
      <c r="B12588" s="1">
        <f>B12564+1</f>
        <v>38511</v>
      </c>
      <c r="C12588" t="n">
        <v>11</v>
      </c>
    </row>
    <row r="12589" spans="1:3">
      <c r="A12589" t="n">
        <v>20220</v>
      </c>
      <c r="B12589" s="1">
        <f>B12565+1</f>
        <v>38511</v>
      </c>
      <c r="C12589" t="n">
        <v>12</v>
      </c>
    </row>
    <row r="12590" spans="1:3">
      <c r="A12590" t="n">
        <v>20652</v>
      </c>
      <c r="B12590" s="1">
        <f>B12566+1</f>
        <v>38511</v>
      </c>
      <c r="C12590" t="n">
        <v>13</v>
      </c>
    </row>
    <row r="12591" spans="1:3">
      <c r="A12591" t="n">
        <v>21185</v>
      </c>
      <c r="B12591" s="1">
        <f>B12567+1</f>
        <v>38511</v>
      </c>
      <c r="C12591" t="n">
        <v>14</v>
      </c>
    </row>
    <row r="12592" spans="1:3">
      <c r="A12592" t="n">
        <v>21626</v>
      </c>
      <c r="B12592" s="1">
        <f>B12568+1</f>
        <v>38511</v>
      </c>
      <c r="C12592" t="n">
        <v>15</v>
      </c>
    </row>
    <row r="12593" spans="1:3">
      <c r="A12593" t="n">
        <v>22021</v>
      </c>
      <c r="B12593" s="1">
        <f>B12569+1</f>
        <v>38511</v>
      </c>
      <c r="C12593" t="n">
        <v>16</v>
      </c>
    </row>
    <row r="12594" spans="1:3">
      <c r="A12594" t="n">
        <v>22202</v>
      </c>
      <c r="B12594" s="1">
        <f>B12570+1</f>
        <v>38511</v>
      </c>
      <c r="C12594" t="n">
        <v>17</v>
      </c>
    </row>
    <row r="12595" spans="1:3">
      <c r="A12595" t="n">
        <v>21972</v>
      </c>
      <c r="B12595" s="1">
        <f>B12571+1</f>
        <v>38511</v>
      </c>
      <c r="C12595" t="n">
        <v>18</v>
      </c>
    </row>
    <row r="12596" spans="1:3">
      <c r="A12596" t="n">
        <v>21350</v>
      </c>
      <c r="B12596" s="1">
        <f>B12572+1</f>
        <v>38511</v>
      </c>
      <c r="C12596" t="n">
        <v>19</v>
      </c>
    </row>
    <row r="12597" spans="1:3">
      <c r="A12597" t="n">
        <v>20819</v>
      </c>
      <c r="B12597" s="1">
        <f>B12573+1</f>
        <v>38511</v>
      </c>
      <c r="C12597" t="n">
        <v>20</v>
      </c>
    </row>
    <row r="12598" spans="1:3">
      <c r="A12598" t="n">
        <v>20771</v>
      </c>
      <c r="B12598" s="1">
        <f>B12574+1</f>
        <v>38511</v>
      </c>
      <c r="C12598" t="n">
        <v>21</v>
      </c>
    </row>
    <row r="12599" spans="1:3">
      <c r="A12599" t="n">
        <v>19882</v>
      </c>
      <c r="B12599" s="1">
        <f>B12575+1</f>
        <v>38511</v>
      </c>
      <c r="C12599" t="n">
        <v>22</v>
      </c>
    </row>
    <row r="12600" spans="1:3">
      <c r="A12600" t="n">
        <v>17676</v>
      </c>
      <c r="B12600" s="1">
        <f>B12576+1</f>
        <v>38511</v>
      </c>
      <c r="C12600" t="n">
        <v>23</v>
      </c>
    </row>
    <row r="12601" spans="1:3">
      <c r="A12601" t="n">
        <v>15491</v>
      </c>
      <c r="B12601" s="1">
        <f>B12577+1</f>
        <v>38511</v>
      </c>
      <c r="C12601" t="n">
        <v>24</v>
      </c>
    </row>
    <row r="12602" spans="1:3">
      <c r="A12602" t="n">
        <v>14092</v>
      </c>
      <c r="B12602" s="1">
        <f>B12578+1</f>
        <v>38512</v>
      </c>
      <c r="C12602" t="n">
        <v>1</v>
      </c>
    </row>
    <row r="12603" spans="1:3">
      <c r="A12603" t="n">
        <v>13237</v>
      </c>
      <c r="B12603" s="1">
        <f>B12579+1</f>
        <v>38512</v>
      </c>
      <c r="C12603" t="n">
        <v>2</v>
      </c>
    </row>
    <row r="12604" spans="1:3">
      <c r="A12604" t="n">
        <v>12736</v>
      </c>
      <c r="B12604" s="1">
        <f>B12580+1</f>
        <v>38512</v>
      </c>
      <c r="C12604" t="n">
        <v>3</v>
      </c>
    </row>
    <row r="12605" spans="1:3">
      <c r="A12605" t="n">
        <v>12536</v>
      </c>
      <c r="B12605" s="1">
        <f>B12581+1</f>
        <v>38512</v>
      </c>
      <c r="C12605" t="n">
        <v>4</v>
      </c>
    </row>
    <row r="12606" spans="1:3">
      <c r="A12606" t="n">
        <v>12665</v>
      </c>
      <c r="B12606" s="1">
        <f>B12582+1</f>
        <v>38512</v>
      </c>
      <c r="C12606" t="n">
        <v>5</v>
      </c>
    </row>
    <row r="12607" spans="1:3">
      <c r="A12607" t="n">
        <v>13371</v>
      </c>
      <c r="B12607" s="1">
        <f>B12583+1</f>
        <v>38512</v>
      </c>
      <c r="C12607" t="n">
        <v>6</v>
      </c>
    </row>
    <row r="12608" spans="1:3">
      <c r="A12608" t="n">
        <v>15532</v>
      </c>
      <c r="B12608" s="1">
        <f>B12584+1</f>
        <v>38512</v>
      </c>
      <c r="C12608" t="n">
        <v>7</v>
      </c>
    </row>
    <row r="12609" spans="1:3">
      <c r="A12609" t="n">
        <v>17705</v>
      </c>
      <c r="B12609" s="1">
        <f>B12585+1</f>
        <v>38512</v>
      </c>
      <c r="C12609" t="n">
        <v>8</v>
      </c>
    </row>
    <row r="12610" spans="1:3">
      <c r="A12610" t="n">
        <v>18833</v>
      </c>
      <c r="B12610" s="1">
        <f>B12586+1</f>
        <v>38512</v>
      </c>
      <c r="C12610" t="n">
        <v>9</v>
      </c>
    </row>
    <row r="12611" spans="1:3">
      <c r="A12611" t="n">
        <v>19790</v>
      </c>
      <c r="B12611" s="1">
        <f>B12587+1</f>
        <v>38512</v>
      </c>
      <c r="C12611" t="n">
        <v>10</v>
      </c>
    </row>
    <row r="12612" spans="1:3">
      <c r="A12612" t="n">
        <v>20651</v>
      </c>
      <c r="B12612" s="1">
        <f>B12588+1</f>
        <v>38512</v>
      </c>
      <c r="C12612" t="n">
        <v>11</v>
      </c>
    </row>
    <row r="12613" spans="1:3">
      <c r="A12613" t="n">
        <v>21171</v>
      </c>
      <c r="B12613" s="1">
        <f>B12589+1</f>
        <v>38512</v>
      </c>
      <c r="C12613" t="n">
        <v>12</v>
      </c>
    </row>
    <row r="12614" spans="1:3">
      <c r="A12614" t="n">
        <v>21382</v>
      </c>
      <c r="B12614" s="1">
        <f>B12590+1</f>
        <v>38512</v>
      </c>
      <c r="C12614" t="n">
        <v>13</v>
      </c>
    </row>
    <row r="12615" spans="1:3">
      <c r="A12615" t="n">
        <v>21708</v>
      </c>
      <c r="B12615" s="1">
        <f>B12591+1</f>
        <v>38512</v>
      </c>
      <c r="C12615" t="n">
        <v>14</v>
      </c>
    </row>
    <row r="12616" spans="1:3">
      <c r="A12616" t="n">
        <v>21925</v>
      </c>
      <c r="B12616" s="1">
        <f>B12592+1</f>
        <v>38512</v>
      </c>
      <c r="C12616" t="n">
        <v>15</v>
      </c>
    </row>
    <row r="12617" spans="1:3">
      <c r="A12617" t="n">
        <v>22142</v>
      </c>
      <c r="B12617" s="1">
        <f>B12593+1</f>
        <v>38512</v>
      </c>
      <c r="C12617" t="n">
        <v>16</v>
      </c>
    </row>
    <row r="12618" spans="1:3">
      <c r="A12618" t="n">
        <v>22202</v>
      </c>
      <c r="B12618" s="1">
        <f>B12594+1</f>
        <v>38512</v>
      </c>
      <c r="C12618" t="n">
        <v>17</v>
      </c>
    </row>
    <row r="12619" spans="1:3">
      <c r="A12619" t="n">
        <v>21888</v>
      </c>
      <c r="B12619" s="1">
        <f>B12595+1</f>
        <v>38512</v>
      </c>
      <c r="C12619" t="n">
        <v>18</v>
      </c>
    </row>
    <row r="12620" spans="1:3">
      <c r="A12620" t="n">
        <v>21253</v>
      </c>
      <c r="B12620" s="1">
        <f>B12596+1</f>
        <v>38512</v>
      </c>
      <c r="C12620" t="n">
        <v>19</v>
      </c>
    </row>
    <row r="12621" spans="1:3">
      <c r="A12621" t="n">
        <v>20567</v>
      </c>
      <c r="B12621" s="1">
        <f>B12597+1</f>
        <v>38512</v>
      </c>
      <c r="C12621" t="n">
        <v>20</v>
      </c>
    </row>
    <row r="12622" spans="1:3">
      <c r="A12622" t="n">
        <v>20511</v>
      </c>
      <c r="B12622" s="1">
        <f>B12598+1</f>
        <v>38512</v>
      </c>
      <c r="C12622" t="n">
        <v>21</v>
      </c>
    </row>
    <row r="12623" spans="1:3">
      <c r="A12623" t="n">
        <v>19841</v>
      </c>
      <c r="B12623" s="1">
        <f>B12599+1</f>
        <v>38512</v>
      </c>
      <c r="C12623" t="n">
        <v>22</v>
      </c>
    </row>
    <row r="12624" spans="1:3">
      <c r="A12624" t="n">
        <v>17723</v>
      </c>
      <c r="B12624" s="1">
        <f>B12600+1</f>
        <v>38512</v>
      </c>
      <c r="C12624" t="n">
        <v>23</v>
      </c>
    </row>
    <row r="12625" spans="1:3">
      <c r="A12625" t="n">
        <v>15465</v>
      </c>
      <c r="B12625" s="1">
        <f>B12601+1</f>
        <v>38512</v>
      </c>
      <c r="C12625" t="n">
        <v>24</v>
      </c>
    </row>
    <row r="12626" spans="1:3">
      <c r="A12626" t="n">
        <v>14075</v>
      </c>
      <c r="B12626" s="1">
        <f>B12602+1</f>
        <v>38513</v>
      </c>
      <c r="C12626" t="n">
        <v>1</v>
      </c>
    </row>
    <row r="12627" spans="1:3">
      <c r="A12627" t="n">
        <v>13312</v>
      </c>
      <c r="B12627" s="1">
        <f>B12603+1</f>
        <v>38513</v>
      </c>
      <c r="C12627" t="n">
        <v>2</v>
      </c>
    </row>
    <row r="12628" spans="1:3">
      <c r="A12628" t="n">
        <v>12857</v>
      </c>
      <c r="B12628" s="1">
        <f>B12604+1</f>
        <v>38513</v>
      </c>
      <c r="C12628" t="n">
        <v>3</v>
      </c>
    </row>
    <row r="12629" spans="1:3">
      <c r="A12629" t="n">
        <v>12688</v>
      </c>
      <c r="B12629" s="1">
        <f>B12605+1</f>
        <v>38513</v>
      </c>
      <c r="C12629" t="n">
        <v>4</v>
      </c>
    </row>
    <row r="12630" spans="1:3">
      <c r="A12630" t="n">
        <v>12896</v>
      </c>
      <c r="B12630" s="1">
        <f>B12606+1</f>
        <v>38513</v>
      </c>
      <c r="C12630" t="n">
        <v>5</v>
      </c>
    </row>
    <row r="12631" spans="1:3">
      <c r="A12631" t="n">
        <v>13714</v>
      </c>
      <c r="B12631" s="1">
        <f>B12607+1</f>
        <v>38513</v>
      </c>
      <c r="C12631" t="n">
        <v>6</v>
      </c>
    </row>
    <row r="12632" spans="1:3">
      <c r="A12632" t="n">
        <v>15775</v>
      </c>
      <c r="B12632" s="1">
        <f>B12608+1</f>
        <v>38513</v>
      </c>
      <c r="C12632" t="n">
        <v>7</v>
      </c>
    </row>
    <row r="12633" spans="1:3">
      <c r="A12633" t="n">
        <v>17824</v>
      </c>
      <c r="B12633" s="1">
        <f>B12609+1</f>
        <v>38513</v>
      </c>
      <c r="C12633" t="n">
        <v>8</v>
      </c>
    </row>
    <row r="12634" spans="1:3">
      <c r="A12634" t="n">
        <v>18895</v>
      </c>
      <c r="B12634" s="1">
        <f>B12610+1</f>
        <v>38513</v>
      </c>
      <c r="C12634" t="n">
        <v>9</v>
      </c>
    </row>
    <row r="12635" spans="1:3">
      <c r="A12635" t="n">
        <v>19672</v>
      </c>
      <c r="B12635" s="1">
        <f>B12611+1</f>
        <v>38513</v>
      </c>
      <c r="C12635" t="n">
        <v>10</v>
      </c>
    </row>
    <row r="12636" spans="1:3">
      <c r="A12636" t="n">
        <v>20291</v>
      </c>
      <c r="B12636" s="1">
        <f>B12612+1</f>
        <v>38513</v>
      </c>
      <c r="C12636" t="n">
        <v>11</v>
      </c>
    </row>
    <row r="12637" spans="1:3">
      <c r="A12637" t="n">
        <v>20721</v>
      </c>
      <c r="B12637" s="1">
        <f>B12613+1</f>
        <v>38513</v>
      </c>
      <c r="C12637" t="n">
        <v>12</v>
      </c>
    </row>
    <row r="12638" spans="1:3">
      <c r="A12638" t="n">
        <v>21013</v>
      </c>
      <c r="B12638" s="1">
        <f>B12614+1</f>
        <v>38513</v>
      </c>
      <c r="C12638" t="n">
        <v>13</v>
      </c>
    </row>
    <row r="12639" spans="1:3">
      <c r="A12639" t="n">
        <v>21378</v>
      </c>
      <c r="B12639" s="1">
        <f>B12615+1</f>
        <v>38513</v>
      </c>
      <c r="C12639" t="n">
        <v>14</v>
      </c>
    </row>
    <row r="12640" spans="1:3">
      <c r="A12640" t="n">
        <v>21597</v>
      </c>
      <c r="B12640" s="1">
        <f>B12616+1</f>
        <v>38513</v>
      </c>
      <c r="C12640" t="n">
        <v>15</v>
      </c>
    </row>
    <row r="12641" spans="1:3">
      <c r="A12641" t="n">
        <v>21799</v>
      </c>
      <c r="B12641" s="1">
        <f>B12617+1</f>
        <v>38513</v>
      </c>
      <c r="C12641" t="n">
        <v>16</v>
      </c>
    </row>
    <row r="12642" spans="1:3">
      <c r="A12642" t="n">
        <v>21797</v>
      </c>
      <c r="B12642" s="1">
        <f>B12618+1</f>
        <v>38513</v>
      </c>
      <c r="C12642" t="n">
        <v>17</v>
      </c>
    </row>
    <row r="12643" spans="1:3">
      <c r="A12643" t="n">
        <v>21232</v>
      </c>
      <c r="B12643" s="1">
        <f>B12619+1</f>
        <v>38513</v>
      </c>
      <c r="C12643" t="n">
        <v>18</v>
      </c>
    </row>
    <row r="12644" spans="1:3">
      <c r="A12644" t="n">
        <v>20484</v>
      </c>
      <c r="B12644" s="1">
        <f>B12620+1</f>
        <v>38513</v>
      </c>
      <c r="C12644" t="n">
        <v>19</v>
      </c>
    </row>
    <row r="12645" spans="1:3">
      <c r="A12645" t="n">
        <v>19836</v>
      </c>
      <c r="B12645" s="1">
        <f>B12621+1</f>
        <v>38513</v>
      </c>
      <c r="C12645" t="n">
        <v>20</v>
      </c>
    </row>
    <row r="12646" spans="1:3">
      <c r="A12646" t="n">
        <v>19752</v>
      </c>
      <c r="B12646" s="1">
        <f>B12622+1</f>
        <v>38513</v>
      </c>
      <c r="C12646" t="n">
        <v>21</v>
      </c>
    </row>
    <row r="12647" spans="1:3">
      <c r="A12647" t="n">
        <v>19260</v>
      </c>
      <c r="B12647" s="1">
        <f>B12623+1</f>
        <v>38513</v>
      </c>
      <c r="C12647" t="n">
        <v>22</v>
      </c>
    </row>
    <row r="12648" spans="1:3">
      <c r="A12648" t="n">
        <v>17600</v>
      </c>
      <c r="B12648" s="1">
        <f>B12624+1</f>
        <v>38513</v>
      </c>
      <c r="C12648" t="n">
        <v>23</v>
      </c>
    </row>
    <row r="12649" spans="1:3">
      <c r="A12649" t="n">
        <v>15675</v>
      </c>
      <c r="B12649" s="1">
        <f>B12625+1</f>
        <v>38513</v>
      </c>
      <c r="C12649" t="n">
        <v>24</v>
      </c>
    </row>
    <row r="12650" spans="1:3">
      <c r="A12650" t="n">
        <v>14189</v>
      </c>
      <c r="B12650" s="1">
        <f>B12626+1</f>
        <v>38514</v>
      </c>
      <c r="C12650" t="n">
        <v>1</v>
      </c>
    </row>
    <row r="12651" spans="1:3">
      <c r="A12651" t="n">
        <v>13404</v>
      </c>
      <c r="B12651" s="1">
        <f>B12627+1</f>
        <v>38514</v>
      </c>
      <c r="C12651" t="n">
        <v>2</v>
      </c>
    </row>
    <row r="12652" spans="1:3">
      <c r="A12652" t="n">
        <v>12878</v>
      </c>
      <c r="B12652" s="1">
        <f>B12628+1</f>
        <v>38514</v>
      </c>
      <c r="C12652" t="n">
        <v>3</v>
      </c>
    </row>
    <row r="12653" spans="1:3">
      <c r="A12653" t="n">
        <v>12552</v>
      </c>
      <c r="B12653" s="1">
        <f>B12629+1</f>
        <v>38514</v>
      </c>
      <c r="C12653" t="n">
        <v>4</v>
      </c>
    </row>
    <row r="12654" spans="1:3">
      <c r="A12654" t="n">
        <v>12468</v>
      </c>
      <c r="B12654" s="1">
        <f>B12630+1</f>
        <v>38514</v>
      </c>
      <c r="C12654" t="n">
        <v>5</v>
      </c>
    </row>
    <row r="12655" spans="1:3">
      <c r="A12655" t="n">
        <v>12578</v>
      </c>
      <c r="B12655" s="1">
        <f>B12631+1</f>
        <v>38514</v>
      </c>
      <c r="C12655" t="n">
        <v>6</v>
      </c>
    </row>
    <row r="12656" spans="1:3">
      <c r="A12656" t="n">
        <v>13386</v>
      </c>
      <c r="B12656" s="1">
        <f>B12632+1</f>
        <v>38514</v>
      </c>
      <c r="C12656" t="n">
        <v>7</v>
      </c>
    </row>
    <row r="12657" spans="1:3">
      <c r="A12657" t="n">
        <v>14920</v>
      </c>
      <c r="B12657" s="1">
        <f>B12633+1</f>
        <v>38514</v>
      </c>
      <c r="C12657" t="n">
        <v>8</v>
      </c>
    </row>
    <row r="12658" spans="1:3">
      <c r="A12658" t="n">
        <v>16710</v>
      </c>
      <c r="B12658" s="1">
        <f>B12634+1</f>
        <v>38514</v>
      </c>
      <c r="C12658" t="n">
        <v>9</v>
      </c>
    </row>
    <row r="12659" spans="1:3">
      <c r="A12659" t="n">
        <v>18268</v>
      </c>
      <c r="B12659" s="1">
        <f>B12635+1</f>
        <v>38514</v>
      </c>
      <c r="C12659" t="n">
        <v>10</v>
      </c>
    </row>
    <row r="12660" spans="1:3">
      <c r="A12660" t="n">
        <v>19488</v>
      </c>
      <c r="B12660" s="1">
        <f>B12636+1</f>
        <v>38514</v>
      </c>
      <c r="C12660" t="n">
        <v>11</v>
      </c>
    </row>
    <row r="12661" spans="1:3">
      <c r="A12661" t="n">
        <v>20277</v>
      </c>
      <c r="B12661" s="1">
        <f>B12637+1</f>
        <v>38514</v>
      </c>
      <c r="C12661" t="n">
        <v>12</v>
      </c>
    </row>
    <row r="12662" spans="1:3">
      <c r="A12662" t="n">
        <v>20789</v>
      </c>
      <c r="B12662" s="1">
        <f>B12638+1</f>
        <v>38514</v>
      </c>
      <c r="C12662" t="n">
        <v>13</v>
      </c>
    </row>
    <row r="12663" spans="1:3">
      <c r="A12663" t="n">
        <v>21014</v>
      </c>
      <c r="B12663" s="1">
        <f>B12639+1</f>
        <v>38514</v>
      </c>
      <c r="C12663" t="n">
        <v>14</v>
      </c>
    </row>
    <row r="12664" spans="1:3">
      <c r="A12664" t="n">
        <v>21059</v>
      </c>
      <c r="B12664" s="1">
        <f>B12640+1</f>
        <v>38514</v>
      </c>
      <c r="C12664" t="n">
        <v>15</v>
      </c>
    </row>
    <row r="12665" spans="1:3">
      <c r="A12665" t="n">
        <v>20945</v>
      </c>
      <c r="B12665" s="1">
        <f>B12641+1</f>
        <v>38514</v>
      </c>
      <c r="C12665" t="n">
        <v>16</v>
      </c>
    </row>
    <row r="12666" spans="1:3">
      <c r="A12666" t="n">
        <v>20816</v>
      </c>
      <c r="B12666" s="1">
        <f>B12642+1</f>
        <v>38514</v>
      </c>
      <c r="C12666" t="n">
        <v>17</v>
      </c>
    </row>
    <row r="12667" spans="1:3">
      <c r="A12667" t="n">
        <v>20649</v>
      </c>
      <c r="B12667" s="1">
        <f>B12643+1</f>
        <v>38514</v>
      </c>
      <c r="C12667" t="n">
        <v>18</v>
      </c>
    </row>
    <row r="12668" spans="1:3">
      <c r="A12668" t="n">
        <v>20191</v>
      </c>
      <c r="B12668" s="1">
        <f>B12644+1</f>
        <v>38514</v>
      </c>
      <c r="C12668" t="n">
        <v>19</v>
      </c>
    </row>
    <row r="12669" spans="1:3">
      <c r="A12669" t="n">
        <v>19690</v>
      </c>
      <c r="B12669" s="1">
        <f>B12645+1</f>
        <v>38514</v>
      </c>
      <c r="C12669" t="n">
        <v>20</v>
      </c>
    </row>
    <row r="12670" spans="1:3">
      <c r="A12670" t="n">
        <v>19741</v>
      </c>
      <c r="B12670" s="1">
        <f>B12646+1</f>
        <v>38514</v>
      </c>
      <c r="C12670" t="n">
        <v>21</v>
      </c>
    </row>
    <row r="12671" spans="1:3">
      <c r="A12671" t="n">
        <v>19439</v>
      </c>
      <c r="B12671" s="1">
        <f>B12647+1</f>
        <v>38514</v>
      </c>
      <c r="C12671" t="n">
        <v>22</v>
      </c>
    </row>
    <row r="12672" spans="1:3">
      <c r="A12672" t="n">
        <v>17975</v>
      </c>
      <c r="B12672" s="1">
        <f>B12648+1</f>
        <v>38514</v>
      </c>
      <c r="C12672" t="n">
        <v>23</v>
      </c>
    </row>
    <row r="12673" spans="1:3">
      <c r="A12673" t="n">
        <v>16168</v>
      </c>
      <c r="B12673" s="1">
        <f>B12649+1</f>
        <v>38514</v>
      </c>
      <c r="C12673" t="n">
        <v>24</v>
      </c>
    </row>
    <row r="12674" spans="1:3">
      <c r="A12674" t="n">
        <v>14838</v>
      </c>
      <c r="B12674" s="1">
        <f>B12650+1</f>
        <v>38515</v>
      </c>
      <c r="C12674" t="n">
        <v>1</v>
      </c>
    </row>
    <row r="12675" spans="1:3">
      <c r="A12675" t="n">
        <v>13864</v>
      </c>
      <c r="B12675" s="1">
        <f>B12651+1</f>
        <v>38515</v>
      </c>
      <c r="C12675" t="n">
        <v>2</v>
      </c>
    </row>
    <row r="12676" spans="1:3">
      <c r="A12676" t="n">
        <v>13269</v>
      </c>
      <c r="B12676" s="1">
        <f>B12652+1</f>
        <v>38515</v>
      </c>
      <c r="C12676" t="n">
        <v>3</v>
      </c>
    </row>
    <row r="12677" spans="1:3">
      <c r="A12677" t="n">
        <v>12910</v>
      </c>
      <c r="B12677" s="1">
        <f>B12653+1</f>
        <v>38515</v>
      </c>
      <c r="C12677" t="n">
        <v>4</v>
      </c>
    </row>
    <row r="12678" spans="1:3">
      <c r="A12678" t="n">
        <v>12707</v>
      </c>
      <c r="B12678" s="1">
        <f>B12654+1</f>
        <v>38515</v>
      </c>
      <c r="C12678" t="n">
        <v>5</v>
      </c>
    </row>
    <row r="12679" spans="1:3">
      <c r="A12679" t="n">
        <v>12531</v>
      </c>
      <c r="B12679" s="1">
        <f>B12655+1</f>
        <v>38515</v>
      </c>
      <c r="C12679" t="n">
        <v>6</v>
      </c>
    </row>
    <row r="12680" spans="1:3">
      <c r="A12680" t="n">
        <v>13016</v>
      </c>
      <c r="B12680" s="1">
        <f>B12656+1</f>
        <v>38515</v>
      </c>
      <c r="C12680" t="n">
        <v>7</v>
      </c>
    </row>
    <row r="12681" spans="1:3">
      <c r="A12681" t="n">
        <v>14184</v>
      </c>
      <c r="B12681" s="1">
        <f>B12657+1</f>
        <v>38515</v>
      </c>
      <c r="C12681" t="n">
        <v>8</v>
      </c>
    </row>
    <row r="12682" spans="1:3">
      <c r="A12682" t="n">
        <v>15864</v>
      </c>
      <c r="B12682" s="1">
        <f>B12658+1</f>
        <v>38515</v>
      </c>
      <c r="C12682" t="n">
        <v>9</v>
      </c>
    </row>
    <row r="12683" spans="1:3">
      <c r="A12683" t="n">
        <v>17488</v>
      </c>
      <c r="B12683" s="1">
        <f>B12659+1</f>
        <v>38515</v>
      </c>
      <c r="C12683" t="n">
        <v>10</v>
      </c>
    </row>
    <row r="12684" spans="1:3">
      <c r="A12684" t="n">
        <v>18860</v>
      </c>
      <c r="B12684" s="1">
        <f>B12660+1</f>
        <v>38515</v>
      </c>
      <c r="C12684" t="n">
        <v>11</v>
      </c>
    </row>
    <row r="12685" spans="1:3">
      <c r="A12685" t="n">
        <v>19788</v>
      </c>
      <c r="B12685" s="1">
        <f>B12661+1</f>
        <v>38515</v>
      </c>
      <c r="C12685" t="n">
        <v>12</v>
      </c>
    </row>
    <row r="12686" spans="1:3">
      <c r="A12686" t="n">
        <v>20374</v>
      </c>
      <c r="B12686" s="1">
        <f>B12662+1</f>
        <v>38515</v>
      </c>
      <c r="C12686" t="n">
        <v>13</v>
      </c>
    </row>
    <row r="12687" spans="1:3">
      <c r="A12687" t="n">
        <v>20603</v>
      </c>
      <c r="B12687" s="1">
        <f>B12663+1</f>
        <v>38515</v>
      </c>
      <c r="C12687" t="n">
        <v>14</v>
      </c>
    </row>
    <row r="12688" spans="1:3">
      <c r="A12688" t="n">
        <v>20713</v>
      </c>
      <c r="B12688" s="1">
        <f>B12664+1</f>
        <v>38515</v>
      </c>
      <c r="C12688" t="n">
        <v>15</v>
      </c>
    </row>
    <row r="12689" spans="1:3">
      <c r="A12689" t="n">
        <v>20840</v>
      </c>
      <c r="B12689" s="1">
        <f>B12665+1</f>
        <v>38515</v>
      </c>
      <c r="C12689" t="n">
        <v>16</v>
      </c>
    </row>
    <row r="12690" spans="1:3">
      <c r="A12690" t="n">
        <v>20866</v>
      </c>
      <c r="B12690" s="1">
        <f>B12666+1</f>
        <v>38515</v>
      </c>
      <c r="C12690" t="n">
        <v>17</v>
      </c>
    </row>
    <row r="12691" spans="1:3">
      <c r="A12691" t="n">
        <v>20752</v>
      </c>
      <c r="B12691" s="1">
        <f>B12667+1</f>
        <v>38515</v>
      </c>
      <c r="C12691" t="n">
        <v>18</v>
      </c>
    </row>
    <row r="12692" spans="1:3">
      <c r="A12692" t="n">
        <v>20529</v>
      </c>
      <c r="B12692" s="1">
        <f>B12668+1</f>
        <v>38515</v>
      </c>
      <c r="C12692" t="n">
        <v>19</v>
      </c>
    </row>
    <row r="12693" spans="1:3">
      <c r="A12693" t="n">
        <v>20407</v>
      </c>
      <c r="B12693" s="1">
        <f>B12669+1</f>
        <v>38515</v>
      </c>
      <c r="C12693" t="n">
        <v>20</v>
      </c>
    </row>
    <row r="12694" spans="1:3">
      <c r="A12694" t="n">
        <v>20663</v>
      </c>
      <c r="B12694" s="1">
        <f>B12670+1</f>
        <v>38515</v>
      </c>
      <c r="C12694" t="n">
        <v>21</v>
      </c>
    </row>
    <row r="12695" spans="1:3">
      <c r="A12695" t="n">
        <v>20026</v>
      </c>
      <c r="B12695" s="1">
        <f>B12671+1</f>
        <v>38515</v>
      </c>
      <c r="C12695" t="n">
        <v>22</v>
      </c>
    </row>
    <row r="12696" spans="1:3">
      <c r="A12696" t="n">
        <v>18189</v>
      </c>
      <c r="B12696" s="1">
        <f>B12672+1</f>
        <v>38515</v>
      </c>
      <c r="C12696" t="n">
        <v>23</v>
      </c>
    </row>
    <row r="12697" spans="1:3">
      <c r="A12697" t="n">
        <v>16189</v>
      </c>
      <c r="B12697" s="1">
        <f>B12673+1</f>
        <v>38515</v>
      </c>
      <c r="C12697" t="n">
        <v>24</v>
      </c>
    </row>
    <row r="12698" spans="1:3">
      <c r="A12698" t="n">
        <v>14983</v>
      </c>
      <c r="B12698" s="1">
        <f>B12674+1</f>
        <v>38516</v>
      </c>
      <c r="C12698" t="n">
        <v>1</v>
      </c>
    </row>
    <row r="12699" spans="1:3">
      <c r="A12699" t="n">
        <v>14296</v>
      </c>
      <c r="B12699" s="1">
        <f>B12675+1</f>
        <v>38516</v>
      </c>
      <c r="C12699" t="n">
        <v>2</v>
      </c>
    </row>
    <row r="12700" spans="1:3">
      <c r="A12700" t="n">
        <v>13899</v>
      </c>
      <c r="B12700" s="1">
        <f>B12676+1</f>
        <v>38516</v>
      </c>
      <c r="C12700" t="n">
        <v>3</v>
      </c>
    </row>
    <row r="12701" spans="1:3">
      <c r="A12701" t="n">
        <v>13732</v>
      </c>
      <c r="B12701" s="1">
        <f>B12677+1</f>
        <v>38516</v>
      </c>
      <c r="C12701" t="n">
        <v>4</v>
      </c>
    </row>
    <row r="12702" spans="1:3">
      <c r="A12702" t="n">
        <v>13915</v>
      </c>
      <c r="B12702" s="1">
        <f>B12678+1</f>
        <v>38516</v>
      </c>
      <c r="C12702" t="n">
        <v>5</v>
      </c>
    </row>
    <row r="12703" spans="1:3">
      <c r="A12703" t="n">
        <v>14765</v>
      </c>
      <c r="B12703" s="1">
        <f>B12679+1</f>
        <v>38516</v>
      </c>
      <c r="C12703" t="n">
        <v>6</v>
      </c>
    </row>
    <row r="12704" spans="1:3">
      <c r="A12704" t="n">
        <v>16997</v>
      </c>
      <c r="B12704" s="1">
        <f>B12680+1</f>
        <v>38516</v>
      </c>
      <c r="C12704" t="n">
        <v>7</v>
      </c>
    </row>
    <row r="12705" spans="1:3">
      <c r="A12705" t="n">
        <v>19273</v>
      </c>
      <c r="B12705" s="1">
        <f>B12681+1</f>
        <v>38516</v>
      </c>
      <c r="C12705" t="n">
        <v>8</v>
      </c>
    </row>
    <row r="12706" spans="1:3">
      <c r="A12706" t="n">
        <v>20692</v>
      </c>
      <c r="B12706" s="1">
        <f>B12682+1</f>
        <v>38516</v>
      </c>
      <c r="C12706" t="n">
        <v>9</v>
      </c>
    </row>
    <row r="12707" spans="1:3">
      <c r="A12707" t="n">
        <v>21754</v>
      </c>
      <c r="B12707" s="1">
        <f>B12683+1</f>
        <v>38516</v>
      </c>
      <c r="C12707" t="n">
        <v>10</v>
      </c>
    </row>
    <row r="12708" spans="1:3">
      <c r="A12708" t="n">
        <v>22754</v>
      </c>
      <c r="B12708" s="1">
        <f>B12684+1</f>
        <v>38516</v>
      </c>
      <c r="C12708" t="n">
        <v>11</v>
      </c>
    </row>
    <row r="12709" spans="1:3">
      <c r="A12709" t="n">
        <v>23594</v>
      </c>
      <c r="B12709" s="1">
        <f>B12685+1</f>
        <v>38516</v>
      </c>
      <c r="C12709" t="n">
        <v>12</v>
      </c>
    </row>
    <row r="12710" spans="1:3">
      <c r="A12710" t="n">
        <v>24128</v>
      </c>
      <c r="B12710" s="1">
        <f>B12686+1</f>
        <v>38516</v>
      </c>
      <c r="C12710" t="n">
        <v>13</v>
      </c>
    </row>
    <row r="12711" spans="1:3">
      <c r="A12711" t="n">
        <v>24590</v>
      </c>
      <c r="B12711" s="1">
        <f>B12687+1</f>
        <v>38516</v>
      </c>
      <c r="C12711" t="n">
        <v>14</v>
      </c>
    </row>
    <row r="12712" spans="1:3">
      <c r="A12712" t="n">
        <v>24905</v>
      </c>
      <c r="B12712" s="1">
        <f>B12688+1</f>
        <v>38516</v>
      </c>
      <c r="C12712" t="n">
        <v>15</v>
      </c>
    </row>
    <row r="12713" spans="1:3">
      <c r="A12713" t="n">
        <v>25143</v>
      </c>
      <c r="B12713" s="1">
        <f>B12689+1</f>
        <v>38516</v>
      </c>
      <c r="C12713" t="n">
        <v>16</v>
      </c>
    </row>
    <row r="12714" spans="1:3">
      <c r="A12714" t="n">
        <v>25231</v>
      </c>
      <c r="B12714" s="1">
        <f>B12690+1</f>
        <v>38516</v>
      </c>
      <c r="C12714" t="n">
        <v>17</v>
      </c>
    </row>
    <row r="12715" spans="1:3">
      <c r="A12715" t="n">
        <v>24817</v>
      </c>
      <c r="B12715" s="1">
        <f>B12691+1</f>
        <v>38516</v>
      </c>
      <c r="C12715" t="n">
        <v>18</v>
      </c>
    </row>
    <row r="12716" spans="1:3">
      <c r="A12716" t="n">
        <v>24384</v>
      </c>
      <c r="B12716" s="1">
        <f>B12692+1</f>
        <v>38516</v>
      </c>
      <c r="C12716" t="n">
        <v>19</v>
      </c>
    </row>
    <row r="12717" spans="1:3">
      <c r="A12717" t="n">
        <v>23830</v>
      </c>
      <c r="B12717" s="1">
        <f>B12693+1</f>
        <v>38516</v>
      </c>
      <c r="C12717" t="n">
        <v>20</v>
      </c>
    </row>
    <row r="12718" spans="1:3">
      <c r="A12718" t="n">
        <v>23731</v>
      </c>
      <c r="B12718" s="1">
        <f>B12694+1</f>
        <v>38516</v>
      </c>
      <c r="C12718" t="n">
        <v>21</v>
      </c>
    </row>
    <row r="12719" spans="1:3">
      <c r="A12719" t="n">
        <v>22874</v>
      </c>
      <c r="B12719" s="1">
        <f>B12695+1</f>
        <v>38516</v>
      </c>
      <c r="C12719" t="n">
        <v>22</v>
      </c>
    </row>
    <row r="12720" spans="1:3">
      <c r="A12720" t="n">
        <v>20427</v>
      </c>
      <c r="B12720" s="1">
        <f>B12696+1</f>
        <v>38516</v>
      </c>
      <c r="C12720" t="n">
        <v>23</v>
      </c>
    </row>
    <row r="12721" spans="1:3">
      <c r="A12721" t="n">
        <v>18029</v>
      </c>
      <c r="B12721" s="1">
        <f>B12697+1</f>
        <v>38516</v>
      </c>
      <c r="C12721" t="n">
        <v>24</v>
      </c>
    </row>
    <row r="12722" spans="1:3">
      <c r="A12722" t="n">
        <v>16517</v>
      </c>
      <c r="B12722" s="1">
        <f>B12698+1</f>
        <v>38517</v>
      </c>
      <c r="C12722" t="n">
        <v>1</v>
      </c>
    </row>
    <row r="12723" spans="1:3">
      <c r="A12723" t="n">
        <v>15659</v>
      </c>
      <c r="B12723" s="1">
        <f>B12699+1</f>
        <v>38517</v>
      </c>
      <c r="C12723" t="n">
        <v>2</v>
      </c>
    </row>
    <row r="12724" spans="1:3">
      <c r="A12724" t="n">
        <v>15142</v>
      </c>
      <c r="B12724" s="1">
        <f>B12700+1</f>
        <v>38517</v>
      </c>
      <c r="C12724" t="n">
        <v>3</v>
      </c>
    </row>
    <row r="12725" spans="1:3">
      <c r="A12725" t="n">
        <v>14840</v>
      </c>
      <c r="B12725" s="1">
        <f>B12701+1</f>
        <v>38517</v>
      </c>
      <c r="C12725" t="n">
        <v>4</v>
      </c>
    </row>
    <row r="12726" spans="1:3">
      <c r="A12726" t="n">
        <v>14870</v>
      </c>
      <c r="B12726" s="1">
        <f>B12702+1</f>
        <v>38517</v>
      </c>
      <c r="C12726" t="n">
        <v>5</v>
      </c>
    </row>
    <row r="12727" spans="1:3">
      <c r="A12727" t="n">
        <v>15578</v>
      </c>
      <c r="B12727" s="1">
        <f>B12703+1</f>
        <v>38517</v>
      </c>
      <c r="C12727" t="n">
        <v>6</v>
      </c>
    </row>
    <row r="12728" spans="1:3">
      <c r="A12728" t="n">
        <v>17711</v>
      </c>
      <c r="B12728" s="1">
        <f>B12704+1</f>
        <v>38517</v>
      </c>
      <c r="C12728" t="n">
        <v>7</v>
      </c>
    </row>
    <row r="12729" spans="1:3">
      <c r="A12729" t="n">
        <v>19857</v>
      </c>
      <c r="B12729" s="1">
        <f>B12705+1</f>
        <v>38517</v>
      </c>
      <c r="C12729" t="n">
        <v>8</v>
      </c>
    </row>
    <row r="12730" spans="1:3">
      <c r="A12730" t="n">
        <v>21097</v>
      </c>
      <c r="B12730" s="1">
        <f>B12706+1</f>
        <v>38517</v>
      </c>
      <c r="C12730" t="n">
        <v>9</v>
      </c>
    </row>
    <row r="12731" spans="1:3">
      <c r="A12731" t="n">
        <v>21951</v>
      </c>
      <c r="B12731" s="1">
        <f>B12707+1</f>
        <v>38517</v>
      </c>
      <c r="C12731" t="n">
        <v>10</v>
      </c>
    </row>
    <row r="12732" spans="1:3">
      <c r="A12732" t="n">
        <v>22589</v>
      </c>
      <c r="B12732" s="1">
        <f>B12708+1</f>
        <v>38517</v>
      </c>
      <c r="C12732" t="n">
        <v>11</v>
      </c>
    </row>
    <row r="12733" spans="1:3">
      <c r="A12733" t="n">
        <v>22910</v>
      </c>
      <c r="B12733" s="1">
        <f>B12709+1</f>
        <v>38517</v>
      </c>
      <c r="C12733" t="n">
        <v>12</v>
      </c>
    </row>
    <row r="12734" spans="1:3">
      <c r="A12734" t="n">
        <v>22837</v>
      </c>
      <c r="B12734" s="1">
        <f>B12710+1</f>
        <v>38517</v>
      </c>
      <c r="C12734" t="n">
        <v>13</v>
      </c>
    </row>
    <row r="12735" spans="1:3">
      <c r="A12735" t="n">
        <v>22777</v>
      </c>
      <c r="B12735" s="1">
        <f>B12711+1</f>
        <v>38517</v>
      </c>
      <c r="C12735" t="n">
        <v>14</v>
      </c>
    </row>
    <row r="12736" spans="1:3">
      <c r="A12736" t="n">
        <v>22313</v>
      </c>
      <c r="B12736" s="1">
        <f>B12712+1</f>
        <v>38517</v>
      </c>
      <c r="C12736" t="n">
        <v>15</v>
      </c>
    </row>
    <row r="12737" spans="1:3">
      <c r="A12737" t="n">
        <v>21881</v>
      </c>
      <c r="B12737" s="1">
        <f>B12713+1</f>
        <v>38517</v>
      </c>
      <c r="C12737" t="n">
        <v>16</v>
      </c>
    </row>
    <row r="12738" spans="1:3">
      <c r="A12738" t="n">
        <v>21572</v>
      </c>
      <c r="B12738" s="1">
        <f>B12714+1</f>
        <v>38517</v>
      </c>
      <c r="C12738" t="n">
        <v>17</v>
      </c>
    </row>
    <row r="12739" spans="1:3">
      <c r="A12739" t="n">
        <v>21041</v>
      </c>
      <c r="B12739" s="1">
        <f>B12715+1</f>
        <v>38517</v>
      </c>
      <c r="C12739" t="n">
        <v>18</v>
      </c>
    </row>
    <row r="12740" spans="1:3">
      <c r="A12740" t="n">
        <v>20371</v>
      </c>
      <c r="B12740" s="1">
        <f>B12716+1</f>
        <v>38517</v>
      </c>
      <c r="C12740" t="n">
        <v>19</v>
      </c>
    </row>
    <row r="12741" spans="1:3">
      <c r="A12741" t="n">
        <v>19748</v>
      </c>
      <c r="B12741" s="1">
        <f>B12717+1</f>
        <v>38517</v>
      </c>
      <c r="C12741" t="n">
        <v>20</v>
      </c>
    </row>
    <row r="12742" spans="1:3">
      <c r="A12742" t="n">
        <v>19539</v>
      </c>
      <c r="B12742" s="1">
        <f>B12718+1</f>
        <v>38517</v>
      </c>
      <c r="C12742" t="n">
        <v>21</v>
      </c>
    </row>
    <row r="12743" spans="1:3">
      <c r="A12743" t="n">
        <v>18679</v>
      </c>
      <c r="B12743" s="1">
        <f>B12719+1</f>
        <v>38517</v>
      </c>
      <c r="C12743" t="n">
        <v>22</v>
      </c>
    </row>
    <row r="12744" spans="1:3">
      <c r="A12744" t="n">
        <v>16633</v>
      </c>
      <c r="B12744" s="1">
        <f>B12720+1</f>
        <v>38517</v>
      </c>
      <c r="C12744" t="n">
        <v>23</v>
      </c>
    </row>
    <row r="12745" spans="1:3">
      <c r="A12745" t="n">
        <v>14593</v>
      </c>
      <c r="B12745" s="1">
        <f>B12721+1</f>
        <v>38517</v>
      </c>
      <c r="C12745" t="n">
        <v>24</v>
      </c>
    </row>
    <row r="12746" spans="1:3">
      <c r="A12746" t="n">
        <v>13261</v>
      </c>
      <c r="B12746" s="1">
        <f>B12722+1</f>
        <v>38518</v>
      </c>
      <c r="C12746" t="n">
        <v>1</v>
      </c>
    </row>
    <row r="12747" spans="1:3">
      <c r="A12747" t="n">
        <v>12498</v>
      </c>
      <c r="B12747" s="1">
        <f>B12723+1</f>
        <v>38518</v>
      </c>
      <c r="C12747" t="n">
        <v>2</v>
      </c>
    </row>
    <row r="12748" spans="1:3">
      <c r="A12748" t="n">
        <v>12040</v>
      </c>
      <c r="B12748" s="1">
        <f>B12724+1</f>
        <v>38518</v>
      </c>
      <c r="C12748" t="n">
        <v>3</v>
      </c>
    </row>
    <row r="12749" spans="1:3">
      <c r="A12749" t="n">
        <v>11814</v>
      </c>
      <c r="B12749" s="1">
        <f>B12725+1</f>
        <v>38518</v>
      </c>
      <c r="C12749" t="n">
        <v>4</v>
      </c>
    </row>
    <row r="12750" spans="1:3">
      <c r="A12750" t="n">
        <v>11913</v>
      </c>
      <c r="B12750" s="1">
        <f>B12726+1</f>
        <v>38518</v>
      </c>
      <c r="C12750" t="n">
        <v>5</v>
      </c>
    </row>
    <row r="12751" spans="1:3">
      <c r="A12751" t="n">
        <v>12571</v>
      </c>
      <c r="B12751" s="1">
        <f>B12727+1</f>
        <v>38518</v>
      </c>
      <c r="C12751" t="n">
        <v>6</v>
      </c>
    </row>
    <row r="12752" spans="1:3">
      <c r="A12752" t="n">
        <v>14321</v>
      </c>
      <c r="B12752" s="1">
        <f>B12728+1</f>
        <v>38518</v>
      </c>
      <c r="C12752" t="n">
        <v>7</v>
      </c>
    </row>
    <row r="12753" spans="1:3">
      <c r="A12753" t="n">
        <v>15941</v>
      </c>
      <c r="B12753" s="1">
        <f>B12729+1</f>
        <v>38518</v>
      </c>
      <c r="C12753" t="n">
        <v>8</v>
      </c>
    </row>
    <row r="12754" spans="1:3">
      <c r="A12754" t="n">
        <v>16589</v>
      </c>
      <c r="B12754" s="1">
        <f>B12730+1</f>
        <v>38518</v>
      </c>
      <c r="C12754" t="n">
        <v>9</v>
      </c>
    </row>
    <row r="12755" spans="1:3">
      <c r="A12755" t="n">
        <v>16959</v>
      </c>
      <c r="B12755" s="1">
        <f>B12731+1</f>
        <v>38518</v>
      </c>
      <c r="C12755" t="n">
        <v>10</v>
      </c>
    </row>
    <row r="12756" spans="1:3">
      <c r="A12756" t="n">
        <v>17195</v>
      </c>
      <c r="B12756" s="1">
        <f>B12732+1</f>
        <v>38518</v>
      </c>
      <c r="C12756" t="n">
        <v>11</v>
      </c>
    </row>
    <row r="12757" spans="1:3">
      <c r="A12757" t="n">
        <v>17220</v>
      </c>
      <c r="B12757" s="1">
        <f>B12733+1</f>
        <v>38518</v>
      </c>
      <c r="C12757" t="n">
        <v>12</v>
      </c>
    </row>
    <row r="12758" spans="1:3">
      <c r="A12758" t="n">
        <v>17049</v>
      </c>
      <c r="B12758" s="1">
        <f>B12734+1</f>
        <v>38518</v>
      </c>
      <c r="C12758" t="n">
        <v>13</v>
      </c>
    </row>
    <row r="12759" spans="1:3">
      <c r="A12759" t="n">
        <v>16997</v>
      </c>
      <c r="B12759" s="1">
        <f>B12735+1</f>
        <v>38518</v>
      </c>
      <c r="C12759" t="n">
        <v>14</v>
      </c>
    </row>
    <row r="12760" spans="1:3">
      <c r="A12760" t="n">
        <v>16801</v>
      </c>
      <c r="B12760" s="1">
        <f>B12736+1</f>
        <v>38518</v>
      </c>
      <c r="C12760" t="n">
        <v>15</v>
      </c>
    </row>
    <row r="12761" spans="1:3">
      <c r="A12761" t="n">
        <v>16669</v>
      </c>
      <c r="B12761" s="1">
        <f>B12737+1</f>
        <v>38518</v>
      </c>
      <c r="C12761" t="n">
        <v>16</v>
      </c>
    </row>
    <row r="12762" spans="1:3">
      <c r="A12762" t="n">
        <v>16710</v>
      </c>
      <c r="B12762" s="1">
        <f>B12738+1</f>
        <v>38518</v>
      </c>
      <c r="C12762" t="n">
        <v>17</v>
      </c>
    </row>
    <row r="12763" spans="1:3">
      <c r="A12763" t="n">
        <v>16666</v>
      </c>
      <c r="B12763" s="1">
        <f>B12739+1</f>
        <v>38518</v>
      </c>
      <c r="C12763" t="n">
        <v>18</v>
      </c>
    </row>
    <row r="12764" spans="1:3">
      <c r="A12764" t="n">
        <v>16449</v>
      </c>
      <c r="B12764" s="1">
        <f>B12740+1</f>
        <v>38518</v>
      </c>
      <c r="C12764" t="n">
        <v>19</v>
      </c>
    </row>
    <row r="12765" spans="1:3">
      <c r="A12765" t="n">
        <v>16352</v>
      </c>
      <c r="B12765" s="1">
        <f>B12741+1</f>
        <v>38518</v>
      </c>
      <c r="C12765" t="n">
        <v>20</v>
      </c>
    </row>
    <row r="12766" spans="1:3">
      <c r="A12766" t="n">
        <v>16435</v>
      </c>
      <c r="B12766" s="1">
        <f>B12742+1</f>
        <v>38518</v>
      </c>
      <c r="C12766" t="n">
        <v>21</v>
      </c>
    </row>
    <row r="12767" spans="1:3">
      <c r="A12767" t="n">
        <v>15733</v>
      </c>
      <c r="B12767" s="1">
        <f>B12743+1</f>
        <v>38518</v>
      </c>
      <c r="C12767" t="n">
        <v>22</v>
      </c>
    </row>
    <row r="12768" spans="1:3">
      <c r="A12768" t="n">
        <v>14068</v>
      </c>
      <c r="B12768" s="1">
        <f>B12744+1</f>
        <v>38518</v>
      </c>
      <c r="C12768" t="n">
        <v>23</v>
      </c>
    </row>
    <row r="12769" spans="1:3">
      <c r="A12769" t="n">
        <v>12499</v>
      </c>
      <c r="B12769" s="1">
        <f>B12745+1</f>
        <v>38518</v>
      </c>
      <c r="C12769" t="n">
        <v>24</v>
      </c>
    </row>
    <row r="12770" spans="1:3">
      <c r="A12770" t="n">
        <v>11394</v>
      </c>
      <c r="B12770" s="1">
        <f>B12746+1</f>
        <v>38519</v>
      </c>
      <c r="C12770" t="n">
        <v>1</v>
      </c>
    </row>
    <row r="12771" spans="1:3">
      <c r="A12771" t="n">
        <v>10874</v>
      </c>
      <c r="B12771" s="1">
        <f>B12747+1</f>
        <v>38519</v>
      </c>
      <c r="C12771" t="n">
        <v>2</v>
      </c>
    </row>
    <row r="12772" spans="1:3">
      <c r="A12772" t="n">
        <v>10593</v>
      </c>
      <c r="B12772" s="1">
        <f>B12748+1</f>
        <v>38519</v>
      </c>
      <c r="C12772" t="n">
        <v>3</v>
      </c>
    </row>
    <row r="12773" spans="1:3">
      <c r="A12773" t="n">
        <v>10505</v>
      </c>
      <c r="B12773" s="1">
        <f>B12749+1</f>
        <v>38519</v>
      </c>
      <c r="C12773" t="n">
        <v>4</v>
      </c>
    </row>
    <row r="12774" spans="1:3">
      <c r="A12774" t="n">
        <v>10736</v>
      </c>
      <c r="B12774" s="1">
        <f>B12750+1</f>
        <v>38519</v>
      </c>
      <c r="C12774" t="n">
        <v>5</v>
      </c>
    </row>
    <row r="12775" spans="1:3">
      <c r="A12775" t="n">
        <v>11592</v>
      </c>
      <c r="B12775" s="1">
        <f>B12751+1</f>
        <v>38519</v>
      </c>
      <c r="C12775" t="n">
        <v>6</v>
      </c>
    </row>
    <row r="12776" spans="1:3">
      <c r="A12776" t="n">
        <v>13481</v>
      </c>
      <c r="B12776" s="1">
        <f>B12752+1</f>
        <v>38519</v>
      </c>
      <c r="C12776" t="n">
        <v>7</v>
      </c>
    </row>
    <row r="12777" spans="1:3">
      <c r="A12777" t="n">
        <v>15258</v>
      </c>
      <c r="B12777" s="1">
        <f>B12753+1</f>
        <v>38519</v>
      </c>
      <c r="C12777" t="n">
        <v>8</v>
      </c>
    </row>
    <row r="12778" spans="1:3">
      <c r="A12778" t="n">
        <v>15977</v>
      </c>
      <c r="B12778" s="1">
        <f>B12754+1</f>
        <v>38519</v>
      </c>
      <c r="C12778" t="n">
        <v>9</v>
      </c>
    </row>
    <row r="12779" spans="1:3">
      <c r="A12779" t="n">
        <v>16371</v>
      </c>
      <c r="B12779" s="1">
        <f>B12755+1</f>
        <v>38519</v>
      </c>
      <c r="C12779" t="n">
        <v>10</v>
      </c>
    </row>
    <row r="12780" spans="1:3">
      <c r="A12780" t="n">
        <v>16647</v>
      </c>
      <c r="B12780" s="1">
        <f>B12756+1</f>
        <v>38519</v>
      </c>
      <c r="C12780" t="n">
        <v>11</v>
      </c>
    </row>
    <row r="12781" spans="1:3">
      <c r="A12781" t="n">
        <v>16750</v>
      </c>
      <c r="B12781" s="1">
        <f>B12757+1</f>
        <v>38519</v>
      </c>
      <c r="C12781" t="n">
        <v>12</v>
      </c>
    </row>
    <row r="12782" spans="1:3">
      <c r="A12782" t="n">
        <v>16654</v>
      </c>
      <c r="B12782" s="1">
        <f>B12758+1</f>
        <v>38519</v>
      </c>
      <c r="C12782" t="n">
        <v>13</v>
      </c>
    </row>
    <row r="12783" spans="1:3">
      <c r="A12783" t="n">
        <v>16689</v>
      </c>
      <c r="B12783" s="1">
        <f>B12759+1</f>
        <v>38519</v>
      </c>
      <c r="C12783" t="n">
        <v>14</v>
      </c>
    </row>
    <row r="12784" spans="1:3">
      <c r="A12784" t="n">
        <v>16590</v>
      </c>
      <c r="B12784" s="1">
        <f>B12760+1</f>
        <v>38519</v>
      </c>
      <c r="C12784" t="n">
        <v>15</v>
      </c>
    </row>
    <row r="12785" spans="1:3">
      <c r="A12785" t="n">
        <v>16480</v>
      </c>
      <c r="B12785" s="1">
        <f>B12761+1</f>
        <v>38519</v>
      </c>
      <c r="C12785" t="n">
        <v>16</v>
      </c>
    </row>
    <row r="12786" spans="1:3">
      <c r="A12786" t="n">
        <v>16463</v>
      </c>
      <c r="B12786" s="1">
        <f>B12762+1</f>
        <v>38519</v>
      </c>
      <c r="C12786" t="n">
        <v>17</v>
      </c>
    </row>
    <row r="12787" spans="1:3">
      <c r="A12787" t="n">
        <v>16415</v>
      </c>
      <c r="B12787" s="1">
        <f>B12763+1</f>
        <v>38519</v>
      </c>
      <c r="C12787" t="n">
        <v>18</v>
      </c>
    </row>
    <row r="12788" spans="1:3">
      <c r="A12788" t="n">
        <v>16276</v>
      </c>
      <c r="B12788" s="1">
        <f>B12764+1</f>
        <v>38519</v>
      </c>
      <c r="C12788" t="n">
        <v>19</v>
      </c>
    </row>
    <row r="12789" spans="1:3">
      <c r="A12789" t="n">
        <v>16303</v>
      </c>
      <c r="B12789" s="1">
        <f>B12765+1</f>
        <v>38519</v>
      </c>
      <c r="C12789" t="n">
        <v>20</v>
      </c>
    </row>
    <row r="12790" spans="1:3">
      <c r="A12790" t="n">
        <v>16370</v>
      </c>
      <c r="B12790" s="1">
        <f>B12766+1</f>
        <v>38519</v>
      </c>
      <c r="C12790" t="n">
        <v>21</v>
      </c>
    </row>
    <row r="12791" spans="1:3">
      <c r="A12791" t="n">
        <v>15650</v>
      </c>
      <c r="B12791" s="1">
        <f>B12767+1</f>
        <v>38519</v>
      </c>
      <c r="C12791" t="n">
        <v>22</v>
      </c>
    </row>
    <row r="12792" spans="1:3">
      <c r="A12792" t="n">
        <v>14026</v>
      </c>
      <c r="B12792" s="1">
        <f>B12768+1</f>
        <v>38519</v>
      </c>
      <c r="C12792" t="n">
        <v>23</v>
      </c>
    </row>
    <row r="12793" spans="1:3">
      <c r="A12793" t="n">
        <v>12449</v>
      </c>
      <c r="B12793" s="1">
        <f>B12769+1</f>
        <v>38519</v>
      </c>
      <c r="C12793" t="n">
        <v>24</v>
      </c>
    </row>
    <row r="12794" spans="1:3">
      <c r="A12794" t="n">
        <v>11446</v>
      </c>
      <c r="B12794" s="1">
        <f>B12770+1</f>
        <v>38520</v>
      </c>
      <c r="C12794" t="n">
        <v>1</v>
      </c>
    </row>
    <row r="12795" spans="1:3">
      <c r="A12795" t="n">
        <v>10887</v>
      </c>
      <c r="B12795" s="1">
        <f>B12771+1</f>
        <v>38520</v>
      </c>
      <c r="C12795" t="n">
        <v>2</v>
      </c>
    </row>
    <row r="12796" spans="1:3">
      <c r="A12796" t="n">
        <v>10607</v>
      </c>
      <c r="B12796" s="1">
        <f>B12772+1</f>
        <v>38520</v>
      </c>
      <c r="C12796" t="n">
        <v>3</v>
      </c>
    </row>
    <row r="12797" spans="1:3">
      <c r="A12797" t="n">
        <v>10498</v>
      </c>
      <c r="B12797" s="1">
        <f>B12773+1</f>
        <v>38520</v>
      </c>
      <c r="C12797" t="n">
        <v>4</v>
      </c>
    </row>
    <row r="12798" spans="1:3">
      <c r="A12798" t="n">
        <v>10681</v>
      </c>
      <c r="B12798" s="1">
        <f>B12774+1</f>
        <v>38520</v>
      </c>
      <c r="C12798" t="n">
        <v>5</v>
      </c>
    </row>
    <row r="12799" spans="1:3">
      <c r="A12799" t="n">
        <v>11403</v>
      </c>
      <c r="B12799" s="1">
        <f>B12775+1</f>
        <v>38520</v>
      </c>
      <c r="C12799" t="n">
        <v>6</v>
      </c>
    </row>
    <row r="12800" spans="1:3">
      <c r="A12800" t="n">
        <v>13276</v>
      </c>
      <c r="B12800" s="1">
        <f>B12776+1</f>
        <v>38520</v>
      </c>
      <c r="C12800" t="n">
        <v>7</v>
      </c>
    </row>
    <row r="12801" spans="1:3">
      <c r="A12801" t="n">
        <v>15046</v>
      </c>
      <c r="B12801" s="1">
        <f>B12777+1</f>
        <v>38520</v>
      </c>
      <c r="C12801" t="n">
        <v>8</v>
      </c>
    </row>
    <row r="12802" spans="1:3">
      <c r="A12802" t="n">
        <v>15970</v>
      </c>
      <c r="B12802" s="1">
        <f>B12778+1</f>
        <v>38520</v>
      </c>
      <c r="C12802" t="n">
        <v>9</v>
      </c>
    </row>
    <row r="12803" spans="1:3">
      <c r="A12803" t="n">
        <v>16542</v>
      </c>
      <c r="B12803" s="1">
        <f>B12779+1</f>
        <v>38520</v>
      </c>
      <c r="C12803" t="n">
        <v>10</v>
      </c>
    </row>
    <row r="12804" spans="1:3">
      <c r="A12804" t="n">
        <v>16921</v>
      </c>
      <c r="B12804" s="1">
        <f>B12780+1</f>
        <v>38520</v>
      </c>
      <c r="C12804" t="n">
        <v>11</v>
      </c>
    </row>
    <row r="12805" spans="1:3">
      <c r="A12805" t="n">
        <v>17100</v>
      </c>
      <c r="B12805" s="1">
        <f>B12781+1</f>
        <v>38520</v>
      </c>
      <c r="C12805" t="n">
        <v>12</v>
      </c>
    </row>
    <row r="12806" spans="1:3">
      <c r="A12806" t="n">
        <v>17086</v>
      </c>
      <c r="B12806" s="1">
        <f>B12782+1</f>
        <v>38520</v>
      </c>
      <c r="C12806" t="n">
        <v>13</v>
      </c>
    </row>
    <row r="12807" spans="1:3">
      <c r="A12807" t="n">
        <v>17199</v>
      </c>
      <c r="B12807" s="1">
        <f>B12783+1</f>
        <v>38520</v>
      </c>
      <c r="C12807" t="n">
        <v>14</v>
      </c>
    </row>
    <row r="12808" spans="1:3">
      <c r="A12808" t="n">
        <v>17078</v>
      </c>
      <c r="B12808" s="1">
        <f>B12784+1</f>
        <v>38520</v>
      </c>
      <c r="C12808" t="n">
        <v>15</v>
      </c>
    </row>
    <row r="12809" spans="1:3">
      <c r="A12809" t="n">
        <v>16890</v>
      </c>
      <c r="B12809" s="1">
        <f>B12785+1</f>
        <v>38520</v>
      </c>
      <c r="C12809" t="n">
        <v>16</v>
      </c>
    </row>
    <row r="12810" spans="1:3">
      <c r="A12810" t="n">
        <v>16746</v>
      </c>
      <c r="B12810" s="1">
        <f>B12786+1</f>
        <v>38520</v>
      </c>
      <c r="C12810" t="n">
        <v>17</v>
      </c>
    </row>
    <row r="12811" spans="1:3">
      <c r="A12811" t="n">
        <v>16423</v>
      </c>
      <c r="B12811" s="1">
        <f>B12787+1</f>
        <v>38520</v>
      </c>
      <c r="C12811" t="n">
        <v>18</v>
      </c>
    </row>
    <row r="12812" spans="1:3">
      <c r="A12812" t="n">
        <v>15903</v>
      </c>
      <c r="B12812" s="1">
        <f>B12788+1</f>
        <v>38520</v>
      </c>
      <c r="C12812" t="n">
        <v>19</v>
      </c>
    </row>
    <row r="12813" spans="1:3">
      <c r="A12813" t="n">
        <v>15634</v>
      </c>
      <c r="B12813" s="1">
        <f>B12789+1</f>
        <v>38520</v>
      </c>
      <c r="C12813" t="n">
        <v>20</v>
      </c>
    </row>
    <row r="12814" spans="1:3">
      <c r="A12814" t="n">
        <v>15803</v>
      </c>
      <c r="B12814" s="1">
        <f>B12790+1</f>
        <v>38520</v>
      </c>
      <c r="C12814" t="n">
        <v>21</v>
      </c>
    </row>
    <row r="12815" spans="1:3">
      <c r="A12815" t="n">
        <v>15421</v>
      </c>
      <c r="B12815" s="1">
        <f>B12791+1</f>
        <v>38520</v>
      </c>
      <c r="C12815" t="n">
        <v>22</v>
      </c>
    </row>
    <row r="12816" spans="1:3">
      <c r="A12816" t="n">
        <v>14134</v>
      </c>
      <c r="B12816" s="1">
        <f>B12792+1</f>
        <v>38520</v>
      </c>
      <c r="C12816" t="n">
        <v>23</v>
      </c>
    </row>
    <row r="12817" spans="1:3">
      <c r="A12817" t="n">
        <v>12572</v>
      </c>
      <c r="B12817" s="1">
        <f>B12793+1</f>
        <v>38520</v>
      </c>
      <c r="C12817" t="n">
        <v>24</v>
      </c>
    </row>
    <row r="12818" spans="1:3">
      <c r="A12818" t="n">
        <v>11429</v>
      </c>
      <c r="B12818" s="1">
        <f>B12794+1</f>
        <v>38521</v>
      </c>
      <c r="C12818" t="n">
        <v>1</v>
      </c>
    </row>
    <row r="12819" spans="1:3">
      <c r="A12819" t="n">
        <v>10839</v>
      </c>
      <c r="B12819" s="1">
        <f>B12795+1</f>
        <v>38521</v>
      </c>
      <c r="C12819" t="n">
        <v>2</v>
      </c>
    </row>
    <row r="12820" spans="1:3">
      <c r="A12820" t="n">
        <v>10434</v>
      </c>
      <c r="B12820" s="1">
        <f>B12796+1</f>
        <v>38521</v>
      </c>
      <c r="C12820" t="n">
        <v>3</v>
      </c>
    </row>
    <row r="12821" spans="1:3">
      <c r="A12821" t="n">
        <v>10279</v>
      </c>
      <c r="B12821" s="1">
        <f>B12797+1</f>
        <v>38521</v>
      </c>
      <c r="C12821" t="n">
        <v>4</v>
      </c>
    </row>
    <row r="12822" spans="1:3">
      <c r="A12822" t="n">
        <v>10248</v>
      </c>
      <c r="B12822" s="1">
        <f>B12798+1</f>
        <v>38521</v>
      </c>
      <c r="C12822" t="n">
        <v>5</v>
      </c>
    </row>
    <row r="12823" spans="1:3">
      <c r="A12823" t="n">
        <v>10433</v>
      </c>
      <c r="B12823" s="1">
        <f>B12799+1</f>
        <v>38521</v>
      </c>
      <c r="C12823" t="n">
        <v>6</v>
      </c>
    </row>
    <row r="12824" spans="1:3">
      <c r="A12824" t="n">
        <v>11074</v>
      </c>
      <c r="B12824" s="1">
        <f>B12800+1</f>
        <v>38521</v>
      </c>
      <c r="C12824" t="n">
        <v>7</v>
      </c>
    </row>
    <row r="12825" spans="1:3">
      <c r="A12825" t="n">
        <v>12310</v>
      </c>
      <c r="B12825" s="1">
        <f>B12801+1</f>
        <v>38521</v>
      </c>
      <c r="C12825" t="n">
        <v>8</v>
      </c>
    </row>
    <row r="12826" spans="1:3">
      <c r="A12826" t="n">
        <v>13683</v>
      </c>
      <c r="B12826" s="1">
        <f>B12802+1</f>
        <v>38521</v>
      </c>
      <c r="C12826" t="n">
        <v>9</v>
      </c>
    </row>
    <row r="12827" spans="1:3">
      <c r="A12827" t="n">
        <v>14597</v>
      </c>
      <c r="B12827" s="1">
        <f>B12803+1</f>
        <v>38521</v>
      </c>
      <c r="C12827" t="n">
        <v>10</v>
      </c>
    </row>
    <row r="12828" spans="1:3">
      <c r="A12828" t="n">
        <v>15002</v>
      </c>
      <c r="B12828" s="1">
        <f>B12804+1</f>
        <v>38521</v>
      </c>
      <c r="C12828" t="n">
        <v>11</v>
      </c>
    </row>
    <row r="12829" spans="1:3">
      <c r="A12829" t="n">
        <v>15082</v>
      </c>
      <c r="B12829" s="1">
        <f>B12805+1</f>
        <v>38521</v>
      </c>
      <c r="C12829" t="n">
        <v>12</v>
      </c>
    </row>
    <row r="12830" spans="1:3">
      <c r="A12830" t="n">
        <v>14955</v>
      </c>
      <c r="B12830" s="1">
        <f>B12806+1</f>
        <v>38521</v>
      </c>
      <c r="C12830" t="n">
        <v>13</v>
      </c>
    </row>
    <row r="12831" spans="1:3">
      <c r="A12831" t="n">
        <v>14775</v>
      </c>
      <c r="B12831" s="1">
        <f>B12807+1</f>
        <v>38521</v>
      </c>
      <c r="C12831" t="n">
        <v>14</v>
      </c>
    </row>
    <row r="12832" spans="1:3">
      <c r="A12832" t="n">
        <v>14563</v>
      </c>
      <c r="B12832" s="1">
        <f>B12808+1</f>
        <v>38521</v>
      </c>
      <c r="C12832" t="n">
        <v>15</v>
      </c>
    </row>
    <row r="12833" spans="1:3">
      <c r="A12833" t="n">
        <v>14464</v>
      </c>
      <c r="B12833" s="1">
        <f>B12809+1</f>
        <v>38521</v>
      </c>
      <c r="C12833" t="n">
        <v>16</v>
      </c>
    </row>
    <row r="12834" spans="1:3">
      <c r="A12834" t="n">
        <v>14436</v>
      </c>
      <c r="B12834" s="1">
        <f>B12810+1</f>
        <v>38521</v>
      </c>
      <c r="C12834" t="n">
        <v>17</v>
      </c>
    </row>
    <row r="12835" spans="1:3">
      <c r="A12835" t="n">
        <v>14470</v>
      </c>
      <c r="B12835" s="1">
        <f>B12811+1</f>
        <v>38521</v>
      </c>
      <c r="C12835" t="n">
        <v>18</v>
      </c>
    </row>
    <row r="12836" spans="1:3">
      <c r="A12836" t="n">
        <v>14371</v>
      </c>
      <c r="B12836" s="1">
        <f>B12812+1</f>
        <v>38521</v>
      </c>
      <c r="C12836" t="n">
        <v>19</v>
      </c>
    </row>
    <row r="12837" spans="1:3">
      <c r="A12837" t="n">
        <v>14291</v>
      </c>
      <c r="B12837" s="1">
        <f>B12813+1</f>
        <v>38521</v>
      </c>
      <c r="C12837" t="n">
        <v>20</v>
      </c>
    </row>
    <row r="12838" spans="1:3">
      <c r="A12838" t="n">
        <v>14541</v>
      </c>
      <c r="B12838" s="1">
        <f>B12814+1</f>
        <v>38521</v>
      </c>
      <c r="C12838" t="n">
        <v>21</v>
      </c>
    </row>
    <row r="12839" spans="1:3">
      <c r="A12839" t="n">
        <v>14399</v>
      </c>
      <c r="B12839" s="1">
        <f>B12815+1</f>
        <v>38521</v>
      </c>
      <c r="C12839" t="n">
        <v>22</v>
      </c>
    </row>
    <row r="12840" spans="1:3">
      <c r="A12840" t="n">
        <v>13390</v>
      </c>
      <c r="B12840" s="1">
        <f>B12816+1</f>
        <v>38521</v>
      </c>
      <c r="C12840" t="n">
        <v>23</v>
      </c>
    </row>
    <row r="12841" spans="1:3">
      <c r="A12841" t="n">
        <v>12169</v>
      </c>
      <c r="B12841" s="1">
        <f>B12817+1</f>
        <v>38521</v>
      </c>
      <c r="C12841" t="n">
        <v>24</v>
      </c>
    </row>
    <row r="12842" spans="1:3">
      <c r="A12842" t="n">
        <v>11122</v>
      </c>
      <c r="B12842" s="1">
        <f>B12818+1</f>
        <v>38522</v>
      </c>
      <c r="C12842" t="n">
        <v>1</v>
      </c>
    </row>
    <row r="12843" spans="1:3">
      <c r="A12843" t="n">
        <v>10510</v>
      </c>
      <c r="B12843" s="1">
        <f>B12819+1</f>
        <v>38522</v>
      </c>
      <c r="C12843" t="n">
        <v>2</v>
      </c>
    </row>
    <row r="12844" spans="1:3">
      <c r="A12844" t="n">
        <v>10140</v>
      </c>
      <c r="B12844" s="1">
        <f>B12820+1</f>
        <v>38522</v>
      </c>
      <c r="C12844" t="n">
        <v>3</v>
      </c>
    </row>
    <row r="12845" spans="1:3">
      <c r="A12845" t="n">
        <v>9957</v>
      </c>
      <c r="B12845" s="1">
        <f>B12821+1</f>
        <v>38522</v>
      </c>
      <c r="C12845" t="n">
        <v>4</v>
      </c>
    </row>
    <row r="12846" spans="1:3">
      <c r="A12846" t="n">
        <v>9900</v>
      </c>
      <c r="B12846" s="1">
        <f>B12822+1</f>
        <v>38522</v>
      </c>
      <c r="C12846" t="n">
        <v>5</v>
      </c>
    </row>
    <row r="12847" spans="1:3">
      <c r="A12847" t="n">
        <v>9801</v>
      </c>
      <c r="B12847" s="1">
        <f>B12823+1</f>
        <v>38522</v>
      </c>
      <c r="C12847" t="n">
        <v>6</v>
      </c>
    </row>
    <row r="12848" spans="1:3">
      <c r="A12848" t="n">
        <v>10245</v>
      </c>
      <c r="B12848" s="1">
        <f>B12824+1</f>
        <v>38522</v>
      </c>
      <c r="C12848" t="n">
        <v>7</v>
      </c>
    </row>
    <row r="12849" spans="1:3">
      <c r="A12849" t="n">
        <v>11192</v>
      </c>
      <c r="B12849" s="1">
        <f>B12825+1</f>
        <v>38522</v>
      </c>
      <c r="C12849" t="n">
        <v>8</v>
      </c>
    </row>
    <row r="12850" spans="1:3">
      <c r="A12850" t="n">
        <v>12400</v>
      </c>
      <c r="B12850" s="1">
        <f>B12826+1</f>
        <v>38522</v>
      </c>
      <c r="C12850" t="n">
        <v>9</v>
      </c>
    </row>
    <row r="12851" spans="1:3">
      <c r="A12851" t="n">
        <v>13290</v>
      </c>
      <c r="B12851" s="1">
        <f>B12827+1</f>
        <v>38522</v>
      </c>
      <c r="C12851" t="n">
        <v>10</v>
      </c>
    </row>
    <row r="12852" spans="1:3">
      <c r="A12852" t="n">
        <v>13787</v>
      </c>
      <c r="B12852" s="1">
        <f>B12828+1</f>
        <v>38522</v>
      </c>
      <c r="C12852" t="n">
        <v>11</v>
      </c>
    </row>
    <row r="12853" spans="1:3">
      <c r="A12853" t="n">
        <v>14008</v>
      </c>
      <c r="B12853" s="1">
        <f>B12829+1</f>
        <v>38522</v>
      </c>
      <c r="C12853" t="n">
        <v>12</v>
      </c>
    </row>
    <row r="12854" spans="1:3">
      <c r="A12854" t="n">
        <v>14001</v>
      </c>
      <c r="B12854" s="1">
        <f>B12830+1</f>
        <v>38522</v>
      </c>
      <c r="C12854" t="n">
        <v>13</v>
      </c>
    </row>
    <row r="12855" spans="1:3">
      <c r="A12855" t="n">
        <v>13849</v>
      </c>
      <c r="B12855" s="1">
        <f>B12831+1</f>
        <v>38522</v>
      </c>
      <c r="C12855" t="n">
        <v>14</v>
      </c>
    </row>
    <row r="12856" spans="1:3">
      <c r="A12856" t="n">
        <v>13663</v>
      </c>
      <c r="B12856" s="1">
        <f>B12832+1</f>
        <v>38522</v>
      </c>
      <c r="C12856" t="n">
        <v>15</v>
      </c>
    </row>
    <row r="12857" spans="1:3">
      <c r="A12857" t="n">
        <v>13594</v>
      </c>
      <c r="B12857" s="1">
        <f>B12833+1</f>
        <v>38522</v>
      </c>
      <c r="C12857" t="n">
        <v>16</v>
      </c>
    </row>
    <row r="12858" spans="1:3">
      <c r="A12858" t="n">
        <v>13686</v>
      </c>
      <c r="B12858" s="1">
        <f>B12834+1</f>
        <v>38522</v>
      </c>
      <c r="C12858" t="n">
        <v>17</v>
      </c>
    </row>
    <row r="12859" spans="1:3">
      <c r="A12859" t="n">
        <v>13821</v>
      </c>
      <c r="B12859" s="1">
        <f>B12835+1</f>
        <v>38522</v>
      </c>
      <c r="C12859" t="n">
        <v>18</v>
      </c>
    </row>
    <row r="12860" spans="1:3">
      <c r="A12860" t="n">
        <v>13834</v>
      </c>
      <c r="B12860" s="1">
        <f>B12836+1</f>
        <v>38522</v>
      </c>
      <c r="C12860" t="n">
        <v>19</v>
      </c>
    </row>
    <row r="12861" spans="1:3">
      <c r="A12861" t="n">
        <v>13911</v>
      </c>
      <c r="B12861" s="1">
        <f>B12837+1</f>
        <v>38522</v>
      </c>
      <c r="C12861" t="n">
        <v>20</v>
      </c>
    </row>
    <row r="12862" spans="1:3">
      <c r="A12862" t="n">
        <v>14451</v>
      </c>
      <c r="B12862" s="1">
        <f>B12838+1</f>
        <v>38522</v>
      </c>
      <c r="C12862" t="n">
        <v>21</v>
      </c>
    </row>
    <row r="12863" spans="1:3">
      <c r="A12863" t="n">
        <v>14425</v>
      </c>
      <c r="B12863" s="1">
        <f>B12839+1</f>
        <v>38522</v>
      </c>
      <c r="C12863" t="n">
        <v>22</v>
      </c>
    </row>
    <row r="12864" spans="1:3">
      <c r="A12864" t="n">
        <v>13126</v>
      </c>
      <c r="B12864" s="1">
        <f>B12840+1</f>
        <v>38522</v>
      </c>
      <c r="C12864" t="n">
        <v>23</v>
      </c>
    </row>
    <row r="12865" spans="1:3">
      <c r="A12865" t="n">
        <v>11746</v>
      </c>
      <c r="B12865" s="1">
        <f>B12841+1</f>
        <v>38522</v>
      </c>
      <c r="C12865" t="n">
        <v>24</v>
      </c>
    </row>
    <row r="12866" spans="1:3">
      <c r="A12866" t="n">
        <v>10768</v>
      </c>
      <c r="B12866" s="1">
        <f>B12842+1</f>
        <v>38523</v>
      </c>
      <c r="C12866" t="n">
        <v>1</v>
      </c>
    </row>
    <row r="12867" spans="1:3">
      <c r="A12867" t="n">
        <v>10301</v>
      </c>
      <c r="B12867" s="1">
        <f>B12843+1</f>
        <v>38523</v>
      </c>
      <c r="C12867" t="n">
        <v>2</v>
      </c>
    </row>
    <row r="12868" spans="1:3">
      <c r="A12868" t="n">
        <v>10038</v>
      </c>
      <c r="B12868" s="1">
        <f>B12844+1</f>
        <v>38523</v>
      </c>
      <c r="C12868" t="n">
        <v>3</v>
      </c>
    </row>
    <row r="12869" spans="1:3">
      <c r="A12869" t="n">
        <v>9965</v>
      </c>
      <c r="B12869" s="1">
        <f>B12845+1</f>
        <v>38523</v>
      </c>
      <c r="C12869" t="n">
        <v>4</v>
      </c>
    </row>
    <row r="12870" spans="1:3">
      <c r="A12870" t="n">
        <v>10271</v>
      </c>
      <c r="B12870" s="1">
        <f>B12846+1</f>
        <v>38523</v>
      </c>
      <c r="C12870" t="n">
        <v>5</v>
      </c>
    </row>
    <row r="12871" spans="1:3">
      <c r="A12871" t="n">
        <v>10996</v>
      </c>
      <c r="B12871" s="1">
        <f>B12847+1</f>
        <v>38523</v>
      </c>
      <c r="C12871" t="n">
        <v>6</v>
      </c>
    </row>
    <row r="12872" spans="1:3">
      <c r="A12872" t="n">
        <v>12964</v>
      </c>
      <c r="B12872" s="1">
        <f>B12848+1</f>
        <v>38523</v>
      </c>
      <c r="C12872" t="n">
        <v>7</v>
      </c>
    </row>
    <row r="12873" spans="1:3">
      <c r="A12873" t="n">
        <v>14885</v>
      </c>
      <c r="B12873" s="1">
        <f>B12849+1</f>
        <v>38523</v>
      </c>
      <c r="C12873" t="n">
        <v>8</v>
      </c>
    </row>
    <row r="12874" spans="1:3">
      <c r="A12874" t="n">
        <v>16034</v>
      </c>
      <c r="B12874" s="1">
        <f>B12850+1</f>
        <v>38523</v>
      </c>
      <c r="C12874" t="n">
        <v>9</v>
      </c>
    </row>
    <row r="12875" spans="1:3">
      <c r="A12875" t="n">
        <v>16753</v>
      </c>
      <c r="B12875" s="1">
        <f>B12851+1</f>
        <v>38523</v>
      </c>
      <c r="C12875" t="n">
        <v>10</v>
      </c>
    </row>
    <row r="12876" spans="1:3">
      <c r="A12876" t="n">
        <v>17339</v>
      </c>
      <c r="B12876" s="1">
        <f>B12852+1</f>
        <v>38523</v>
      </c>
      <c r="C12876" t="n">
        <v>11</v>
      </c>
    </row>
    <row r="12877" spans="1:3">
      <c r="A12877" t="n">
        <v>17674</v>
      </c>
      <c r="B12877" s="1">
        <f>B12853+1</f>
        <v>38523</v>
      </c>
      <c r="C12877" t="n">
        <v>12</v>
      </c>
    </row>
    <row r="12878" spans="1:3">
      <c r="A12878" t="n">
        <v>17667</v>
      </c>
      <c r="B12878" s="1">
        <f>B12854+1</f>
        <v>38523</v>
      </c>
      <c r="C12878" t="n">
        <v>13</v>
      </c>
    </row>
    <row r="12879" spans="1:3">
      <c r="A12879" t="n">
        <v>17921</v>
      </c>
      <c r="B12879" s="1">
        <f>B12855+1</f>
        <v>38523</v>
      </c>
      <c r="C12879" t="n">
        <v>14</v>
      </c>
    </row>
    <row r="12880" spans="1:3">
      <c r="A12880" t="n">
        <v>17982</v>
      </c>
      <c r="B12880" s="1">
        <f>B12856+1</f>
        <v>38523</v>
      </c>
      <c r="C12880" t="n">
        <v>15</v>
      </c>
    </row>
    <row r="12881" spans="1:3">
      <c r="A12881" t="n">
        <v>18031</v>
      </c>
      <c r="B12881" s="1">
        <f>B12857+1</f>
        <v>38523</v>
      </c>
      <c r="C12881" t="n">
        <v>16</v>
      </c>
    </row>
    <row r="12882" spans="1:3">
      <c r="A12882" t="n">
        <v>18040</v>
      </c>
      <c r="B12882" s="1">
        <f>B12858+1</f>
        <v>38523</v>
      </c>
      <c r="C12882" t="n">
        <v>17</v>
      </c>
    </row>
    <row r="12883" spans="1:3">
      <c r="A12883" t="n">
        <v>17848</v>
      </c>
      <c r="B12883" s="1">
        <f>B12859+1</f>
        <v>38523</v>
      </c>
      <c r="C12883" t="n">
        <v>18</v>
      </c>
    </row>
    <row r="12884" spans="1:3">
      <c r="A12884" t="n">
        <v>17415</v>
      </c>
      <c r="B12884" s="1">
        <f>B12860+1</f>
        <v>38523</v>
      </c>
      <c r="C12884" t="n">
        <v>19</v>
      </c>
    </row>
    <row r="12885" spans="1:3">
      <c r="A12885" t="n">
        <v>16951</v>
      </c>
      <c r="B12885" s="1">
        <f>B12861+1</f>
        <v>38523</v>
      </c>
      <c r="C12885" t="n">
        <v>20</v>
      </c>
    </row>
    <row r="12886" spans="1:3">
      <c r="A12886" t="n">
        <v>16878</v>
      </c>
      <c r="B12886" s="1">
        <f>B12862+1</f>
        <v>38523</v>
      </c>
      <c r="C12886" t="n">
        <v>21</v>
      </c>
    </row>
    <row r="12887" spans="1:3">
      <c r="A12887" t="n">
        <v>16530</v>
      </c>
      <c r="B12887" s="1">
        <f>B12863+1</f>
        <v>38523</v>
      </c>
      <c r="C12887" t="n">
        <v>22</v>
      </c>
    </row>
    <row r="12888" spans="1:3">
      <c r="A12888" t="n">
        <v>14687</v>
      </c>
      <c r="B12888" s="1">
        <f>B12864+1</f>
        <v>38523</v>
      </c>
      <c r="C12888" t="n">
        <v>23</v>
      </c>
    </row>
    <row r="12889" spans="1:3">
      <c r="A12889" t="n">
        <v>12920</v>
      </c>
      <c r="B12889" s="1">
        <f>B12865+1</f>
        <v>38523</v>
      </c>
      <c r="C12889" t="n">
        <v>24</v>
      </c>
    </row>
    <row r="12890" spans="1:3">
      <c r="A12890" t="n">
        <v>11717</v>
      </c>
      <c r="B12890" s="1">
        <f>B12866+1</f>
        <v>38524</v>
      </c>
      <c r="C12890" t="n">
        <v>1</v>
      </c>
    </row>
    <row r="12891" spans="1:3">
      <c r="A12891" t="n">
        <v>11098</v>
      </c>
      <c r="B12891" s="1">
        <f>B12867+1</f>
        <v>38524</v>
      </c>
      <c r="C12891" t="n">
        <v>2</v>
      </c>
    </row>
    <row r="12892" spans="1:3">
      <c r="A12892" t="n">
        <v>10749</v>
      </c>
      <c r="B12892" s="1">
        <f>B12868+1</f>
        <v>38524</v>
      </c>
      <c r="C12892" t="n">
        <v>3</v>
      </c>
    </row>
    <row r="12893" spans="1:3">
      <c r="A12893" t="n">
        <v>10604</v>
      </c>
      <c r="B12893" s="1">
        <f>B12869+1</f>
        <v>38524</v>
      </c>
      <c r="C12893" t="n">
        <v>4</v>
      </c>
    </row>
    <row r="12894" spans="1:3">
      <c r="A12894" t="n">
        <v>10762</v>
      </c>
      <c r="B12894" s="1">
        <f>B12870+1</f>
        <v>38524</v>
      </c>
      <c r="C12894" t="n">
        <v>5</v>
      </c>
    </row>
    <row r="12895" spans="1:3">
      <c r="A12895" t="n">
        <v>11468</v>
      </c>
      <c r="B12895" s="1">
        <f>B12871+1</f>
        <v>38524</v>
      </c>
      <c r="C12895" t="n">
        <v>6</v>
      </c>
    </row>
    <row r="12896" spans="1:3">
      <c r="A12896" t="n">
        <v>13400</v>
      </c>
      <c r="B12896" s="1">
        <f>B12872+1</f>
        <v>38524</v>
      </c>
      <c r="C12896" t="n">
        <v>7</v>
      </c>
    </row>
    <row r="12897" spans="1:3">
      <c r="A12897" t="n">
        <v>15426</v>
      </c>
      <c r="B12897" s="1">
        <f>B12873+1</f>
        <v>38524</v>
      </c>
      <c r="C12897" t="n">
        <v>8</v>
      </c>
    </row>
    <row r="12898" spans="1:3">
      <c r="A12898" t="n">
        <v>16657</v>
      </c>
      <c r="B12898" s="1">
        <f>B12874+1</f>
        <v>38524</v>
      </c>
      <c r="C12898" t="n">
        <v>9</v>
      </c>
    </row>
    <row r="12899" spans="1:3">
      <c r="A12899" t="n">
        <v>17462</v>
      </c>
      <c r="B12899" s="1">
        <f>B12875+1</f>
        <v>38524</v>
      </c>
      <c r="C12899" t="n">
        <v>10</v>
      </c>
    </row>
    <row r="12900" spans="1:3">
      <c r="A12900" t="n">
        <v>18208</v>
      </c>
      <c r="B12900" s="1">
        <f>B12876+1</f>
        <v>38524</v>
      </c>
      <c r="C12900" t="n">
        <v>11</v>
      </c>
    </row>
    <row r="12901" spans="1:3">
      <c r="A12901" t="n">
        <v>18672</v>
      </c>
      <c r="B12901" s="1">
        <f>B12877+1</f>
        <v>38524</v>
      </c>
      <c r="C12901" t="n">
        <v>12</v>
      </c>
    </row>
    <row r="12902" spans="1:3">
      <c r="A12902" t="n">
        <v>18968</v>
      </c>
      <c r="B12902" s="1">
        <f>B12878+1</f>
        <v>38524</v>
      </c>
      <c r="C12902" t="n">
        <v>13</v>
      </c>
    </row>
    <row r="12903" spans="1:3">
      <c r="A12903" t="n">
        <v>19315</v>
      </c>
      <c r="B12903" s="1">
        <f>B12879+1</f>
        <v>38524</v>
      </c>
      <c r="C12903" t="n">
        <v>14</v>
      </c>
    </row>
    <row r="12904" spans="1:3">
      <c r="A12904" t="n">
        <v>19525</v>
      </c>
      <c r="B12904" s="1">
        <f>B12880+1</f>
        <v>38524</v>
      </c>
      <c r="C12904" t="n">
        <v>15</v>
      </c>
    </row>
    <row r="12905" spans="1:3">
      <c r="A12905" t="n">
        <v>19692</v>
      </c>
      <c r="B12905" s="1">
        <f>B12881+1</f>
        <v>38524</v>
      </c>
      <c r="C12905" t="n">
        <v>16</v>
      </c>
    </row>
    <row r="12906" spans="1:3">
      <c r="A12906" t="n">
        <v>19840</v>
      </c>
      <c r="B12906" s="1">
        <f>B12882+1</f>
        <v>38524</v>
      </c>
      <c r="C12906" t="n">
        <v>17</v>
      </c>
    </row>
    <row r="12907" spans="1:3">
      <c r="A12907" t="n">
        <v>19660</v>
      </c>
      <c r="B12907" s="1">
        <f>B12883+1</f>
        <v>38524</v>
      </c>
      <c r="C12907" t="n">
        <v>18</v>
      </c>
    </row>
    <row r="12908" spans="1:3">
      <c r="A12908" t="n">
        <v>19147</v>
      </c>
      <c r="B12908" s="1">
        <f>B12884+1</f>
        <v>38524</v>
      </c>
      <c r="C12908" t="n">
        <v>19</v>
      </c>
    </row>
    <row r="12909" spans="1:3">
      <c r="A12909" t="n">
        <v>18597</v>
      </c>
      <c r="B12909" s="1">
        <f>B12885+1</f>
        <v>38524</v>
      </c>
      <c r="C12909" t="n">
        <v>20</v>
      </c>
    </row>
    <row r="12910" spans="1:3">
      <c r="A12910" t="n">
        <v>18583</v>
      </c>
      <c r="B12910" s="1">
        <f>B12886+1</f>
        <v>38524</v>
      </c>
      <c r="C12910" t="n">
        <v>21</v>
      </c>
    </row>
    <row r="12911" spans="1:3">
      <c r="A12911" t="n">
        <v>18163</v>
      </c>
      <c r="B12911" s="1">
        <f>B12887+1</f>
        <v>38524</v>
      </c>
      <c r="C12911" t="n">
        <v>22</v>
      </c>
    </row>
    <row r="12912" spans="1:3">
      <c r="A12912" t="n">
        <v>16234</v>
      </c>
      <c r="B12912" s="1">
        <f>B12888+1</f>
        <v>38524</v>
      </c>
      <c r="C12912" t="n">
        <v>23</v>
      </c>
    </row>
    <row r="12913" spans="1:3">
      <c r="A12913" t="n">
        <v>14230</v>
      </c>
      <c r="B12913" s="1">
        <f>B12889+1</f>
        <v>38524</v>
      </c>
      <c r="C12913" t="n">
        <v>24</v>
      </c>
    </row>
    <row r="12914" spans="1:3">
      <c r="A12914" t="n">
        <v>12832</v>
      </c>
      <c r="B12914" s="1">
        <f>B12890+1</f>
        <v>38525</v>
      </c>
      <c r="C12914" t="n">
        <v>1</v>
      </c>
    </row>
    <row r="12915" spans="1:3">
      <c r="A12915" t="n">
        <v>12072</v>
      </c>
      <c r="B12915" s="1">
        <f>B12891+1</f>
        <v>38525</v>
      </c>
      <c r="C12915" t="n">
        <v>2</v>
      </c>
    </row>
    <row r="12916" spans="1:3">
      <c r="A12916" t="n">
        <v>11658</v>
      </c>
      <c r="B12916" s="1">
        <f>B12892+1</f>
        <v>38525</v>
      </c>
      <c r="C12916" t="n">
        <v>3</v>
      </c>
    </row>
    <row r="12917" spans="1:3">
      <c r="A12917" t="n">
        <v>11471</v>
      </c>
      <c r="B12917" s="1">
        <f>B12893+1</f>
        <v>38525</v>
      </c>
      <c r="C12917" t="n">
        <v>4</v>
      </c>
    </row>
    <row r="12918" spans="1:3">
      <c r="A12918" t="n">
        <v>11597</v>
      </c>
      <c r="B12918" s="1">
        <f>B12894+1</f>
        <v>38525</v>
      </c>
      <c r="C12918" t="n">
        <v>5</v>
      </c>
    </row>
    <row r="12919" spans="1:3">
      <c r="A12919" t="n">
        <v>12275</v>
      </c>
      <c r="B12919" s="1">
        <f>B12895+1</f>
        <v>38525</v>
      </c>
      <c r="C12919" t="n">
        <v>6</v>
      </c>
    </row>
    <row r="12920" spans="1:3">
      <c r="A12920" t="n">
        <v>14139</v>
      </c>
      <c r="B12920" s="1">
        <f>B12896+1</f>
        <v>38525</v>
      </c>
      <c r="C12920" t="n">
        <v>7</v>
      </c>
    </row>
    <row r="12921" spans="1:3">
      <c r="A12921" t="n">
        <v>16230</v>
      </c>
      <c r="B12921" s="1">
        <f>B12897+1</f>
        <v>38525</v>
      </c>
      <c r="C12921" t="n">
        <v>8</v>
      </c>
    </row>
    <row r="12922" spans="1:3">
      <c r="A12922" t="n">
        <v>17373</v>
      </c>
      <c r="B12922" s="1">
        <f>B12898+1</f>
        <v>38525</v>
      </c>
      <c r="C12922" t="n">
        <v>9</v>
      </c>
    </row>
    <row r="12923" spans="1:3">
      <c r="A12923" t="n">
        <v>17935</v>
      </c>
      <c r="B12923" s="1">
        <f>B12899+1</f>
        <v>38525</v>
      </c>
      <c r="C12923" t="n">
        <v>10</v>
      </c>
    </row>
    <row r="12924" spans="1:3">
      <c r="A12924" t="n">
        <v>18294</v>
      </c>
      <c r="B12924" s="1">
        <f>B12900+1</f>
        <v>38525</v>
      </c>
      <c r="C12924" t="n">
        <v>11</v>
      </c>
    </row>
    <row r="12925" spans="1:3">
      <c r="A12925" t="n">
        <v>18437</v>
      </c>
      <c r="B12925" s="1">
        <f>B12901+1</f>
        <v>38525</v>
      </c>
      <c r="C12925" t="n">
        <v>12</v>
      </c>
    </row>
    <row r="12926" spans="1:3">
      <c r="A12926" t="n">
        <v>18494</v>
      </c>
      <c r="B12926" s="1">
        <f>B12902+1</f>
        <v>38525</v>
      </c>
      <c r="C12926" t="n">
        <v>13</v>
      </c>
    </row>
    <row r="12927" spans="1:3">
      <c r="A12927" t="n">
        <v>18619</v>
      </c>
      <c r="B12927" s="1">
        <f>B12903+1</f>
        <v>38525</v>
      </c>
      <c r="C12927" t="n">
        <v>14</v>
      </c>
    </row>
    <row r="12928" spans="1:3">
      <c r="A12928" t="n">
        <v>18417</v>
      </c>
      <c r="B12928" s="1">
        <f>B12904+1</f>
        <v>38525</v>
      </c>
      <c r="C12928" t="n">
        <v>15</v>
      </c>
    </row>
    <row r="12929" spans="1:3">
      <c r="A12929" t="n">
        <v>18329</v>
      </c>
      <c r="B12929" s="1">
        <f>B12905+1</f>
        <v>38525</v>
      </c>
      <c r="C12929" t="n">
        <v>16</v>
      </c>
    </row>
    <row r="12930" spans="1:3">
      <c r="A12930" t="n">
        <v>18414</v>
      </c>
      <c r="B12930" s="1">
        <f>B12906+1</f>
        <v>38525</v>
      </c>
      <c r="C12930" t="n">
        <v>17</v>
      </c>
    </row>
    <row r="12931" spans="1:3">
      <c r="A12931" t="n">
        <v>18152</v>
      </c>
      <c r="B12931" s="1">
        <f>B12907+1</f>
        <v>38525</v>
      </c>
      <c r="C12931" t="n">
        <v>18</v>
      </c>
    </row>
    <row r="12932" spans="1:3">
      <c r="A12932" t="n">
        <v>17632</v>
      </c>
      <c r="B12932" s="1">
        <f>B12908+1</f>
        <v>38525</v>
      </c>
      <c r="C12932" t="n">
        <v>19</v>
      </c>
    </row>
    <row r="12933" spans="1:3">
      <c r="A12933" t="n">
        <v>17232</v>
      </c>
      <c r="B12933" s="1">
        <f>B12909+1</f>
        <v>38525</v>
      </c>
      <c r="C12933" t="n">
        <v>20</v>
      </c>
    </row>
    <row r="12934" spans="1:3">
      <c r="A12934" t="n">
        <v>17225</v>
      </c>
      <c r="B12934" s="1">
        <f>B12910+1</f>
        <v>38525</v>
      </c>
      <c r="C12934" t="n">
        <v>21</v>
      </c>
    </row>
    <row r="12935" spans="1:3">
      <c r="A12935" t="n">
        <v>16834</v>
      </c>
      <c r="B12935" s="1">
        <f>B12911+1</f>
        <v>38525</v>
      </c>
      <c r="C12935" t="n">
        <v>22</v>
      </c>
    </row>
    <row r="12936" spans="1:3">
      <c r="A12936" t="n">
        <v>15100</v>
      </c>
      <c r="B12936" s="1">
        <f>B12912+1</f>
        <v>38525</v>
      </c>
      <c r="C12936" t="n">
        <v>23</v>
      </c>
    </row>
    <row r="12937" spans="1:3">
      <c r="A12937" t="n">
        <v>13227</v>
      </c>
      <c r="B12937" s="1">
        <f>B12913+1</f>
        <v>38525</v>
      </c>
      <c r="C12937" t="n">
        <v>24</v>
      </c>
    </row>
    <row r="12938" spans="1:3">
      <c r="A12938" t="n">
        <v>11972</v>
      </c>
      <c r="B12938" s="1">
        <f>B12914+1</f>
        <v>38526</v>
      </c>
      <c r="C12938" t="n">
        <v>1</v>
      </c>
    </row>
    <row r="12939" spans="1:3">
      <c r="A12939" t="n">
        <v>11229</v>
      </c>
      <c r="B12939" s="1">
        <f>B12915+1</f>
        <v>38526</v>
      </c>
      <c r="C12939" t="n">
        <v>2</v>
      </c>
    </row>
    <row r="12940" spans="1:3">
      <c r="A12940" t="n">
        <v>10783</v>
      </c>
      <c r="B12940" s="1">
        <f>B12916+1</f>
        <v>38526</v>
      </c>
      <c r="C12940" t="n">
        <v>3</v>
      </c>
    </row>
    <row r="12941" spans="1:3">
      <c r="A12941" t="n">
        <v>10648</v>
      </c>
      <c r="B12941" s="1">
        <f>B12917+1</f>
        <v>38526</v>
      </c>
      <c r="C12941" t="n">
        <v>4</v>
      </c>
    </row>
    <row r="12942" spans="1:3">
      <c r="A12942" t="n">
        <v>10768</v>
      </c>
      <c r="B12942" s="1">
        <f>B12918+1</f>
        <v>38526</v>
      </c>
      <c r="C12942" t="n">
        <v>5</v>
      </c>
    </row>
    <row r="12943" spans="1:3">
      <c r="A12943" t="n">
        <v>11443</v>
      </c>
      <c r="B12943" s="1">
        <f>B12919+1</f>
        <v>38526</v>
      </c>
      <c r="C12943" t="n">
        <v>6</v>
      </c>
    </row>
    <row r="12944" spans="1:3">
      <c r="A12944" t="n">
        <v>13213</v>
      </c>
      <c r="B12944" s="1">
        <f>B12920+1</f>
        <v>38526</v>
      </c>
      <c r="C12944" t="n">
        <v>7</v>
      </c>
    </row>
    <row r="12945" spans="1:3">
      <c r="A12945" t="n">
        <v>15067</v>
      </c>
      <c r="B12945" s="1">
        <f>B12921+1</f>
        <v>38526</v>
      </c>
      <c r="C12945" t="n">
        <v>8</v>
      </c>
    </row>
    <row r="12946" spans="1:3">
      <c r="A12946" t="n">
        <v>16200</v>
      </c>
      <c r="B12946" s="1">
        <f>B12922+1</f>
        <v>38526</v>
      </c>
      <c r="C12946" t="n">
        <v>9</v>
      </c>
    </row>
    <row r="12947" spans="1:3">
      <c r="A12947" t="n">
        <v>16910</v>
      </c>
      <c r="B12947" s="1">
        <f>B12923+1</f>
        <v>38526</v>
      </c>
      <c r="C12947" t="n">
        <v>10</v>
      </c>
    </row>
    <row r="12948" spans="1:3">
      <c r="A12948" t="n">
        <v>17397</v>
      </c>
      <c r="B12948" s="1">
        <f>B12924+1</f>
        <v>38526</v>
      </c>
      <c r="C12948" t="n">
        <v>11</v>
      </c>
    </row>
    <row r="12949" spans="1:3">
      <c r="A12949" t="n">
        <v>17676</v>
      </c>
      <c r="B12949" s="1">
        <f>B12925+1</f>
        <v>38526</v>
      </c>
      <c r="C12949" t="n">
        <v>12</v>
      </c>
    </row>
    <row r="12950" spans="1:3">
      <c r="A12950" t="n">
        <v>17625</v>
      </c>
      <c r="B12950" s="1">
        <f>B12926+1</f>
        <v>38526</v>
      </c>
      <c r="C12950" t="n">
        <v>13</v>
      </c>
    </row>
    <row r="12951" spans="1:3">
      <c r="A12951" t="n">
        <v>18634</v>
      </c>
      <c r="B12951" s="1">
        <f>B12927+1</f>
        <v>38526</v>
      </c>
      <c r="C12951" t="n">
        <v>14</v>
      </c>
    </row>
    <row r="12952" spans="1:3">
      <c r="A12952" t="n">
        <v>18110</v>
      </c>
      <c r="B12952" s="1">
        <f>B12928+1</f>
        <v>38526</v>
      </c>
      <c r="C12952" t="n">
        <v>15</v>
      </c>
    </row>
    <row r="12953" spans="1:3">
      <c r="A12953" t="n">
        <v>18095</v>
      </c>
      <c r="B12953" s="1">
        <f>B12929+1</f>
        <v>38526</v>
      </c>
      <c r="C12953" t="n">
        <v>16</v>
      </c>
    </row>
    <row r="12954" spans="1:3">
      <c r="A12954" t="n">
        <v>18004</v>
      </c>
      <c r="B12954" s="1">
        <f>B12930+1</f>
        <v>38526</v>
      </c>
      <c r="C12954" t="n">
        <v>17</v>
      </c>
    </row>
    <row r="12955" spans="1:3">
      <c r="A12955" t="n">
        <v>17853</v>
      </c>
      <c r="B12955" s="1">
        <f>B12931+1</f>
        <v>38526</v>
      </c>
      <c r="C12955" t="n">
        <v>18</v>
      </c>
    </row>
    <row r="12956" spans="1:3">
      <c r="A12956" t="n">
        <v>17345</v>
      </c>
      <c r="B12956" s="1">
        <f>B12932+1</f>
        <v>38526</v>
      </c>
      <c r="C12956" t="n">
        <v>19</v>
      </c>
    </row>
    <row r="12957" spans="1:3">
      <c r="A12957" t="n">
        <v>16894</v>
      </c>
      <c r="B12957" s="1">
        <f>B12933+1</f>
        <v>38526</v>
      </c>
      <c r="C12957" t="n">
        <v>20</v>
      </c>
    </row>
    <row r="12958" spans="1:3">
      <c r="A12958" t="n">
        <v>16962</v>
      </c>
      <c r="B12958" s="1">
        <f>B12934+1</f>
        <v>38526</v>
      </c>
      <c r="C12958" t="n">
        <v>21</v>
      </c>
    </row>
    <row r="12959" spans="1:3">
      <c r="A12959" t="n">
        <v>16695</v>
      </c>
      <c r="B12959" s="1">
        <f>B12935+1</f>
        <v>38526</v>
      </c>
      <c r="C12959" t="n">
        <v>22</v>
      </c>
    </row>
    <row r="12960" spans="1:3">
      <c r="A12960" t="n">
        <v>15007</v>
      </c>
      <c r="B12960" s="1">
        <f>B12936+1</f>
        <v>38526</v>
      </c>
      <c r="C12960" t="n">
        <v>23</v>
      </c>
    </row>
    <row r="12961" spans="1:3">
      <c r="A12961" t="n">
        <v>13274</v>
      </c>
      <c r="B12961" s="1">
        <f>B12937+1</f>
        <v>38526</v>
      </c>
      <c r="C12961" t="n">
        <v>24</v>
      </c>
    </row>
    <row r="12962" spans="1:3">
      <c r="A12962" t="n">
        <v>12072</v>
      </c>
      <c r="B12962" s="1">
        <f>B12938+1</f>
        <v>38527</v>
      </c>
      <c r="C12962" t="n">
        <v>1</v>
      </c>
    </row>
    <row r="12963" spans="1:3">
      <c r="A12963" t="n">
        <v>11343</v>
      </c>
      <c r="B12963" s="1">
        <f>B12939+1</f>
        <v>38527</v>
      </c>
      <c r="C12963" t="n">
        <v>2</v>
      </c>
    </row>
    <row r="12964" spans="1:3">
      <c r="A12964" t="n">
        <v>10979</v>
      </c>
      <c r="B12964" s="1">
        <f>B12940+1</f>
        <v>38527</v>
      </c>
      <c r="C12964" t="n">
        <v>3</v>
      </c>
    </row>
    <row r="12965" spans="1:3">
      <c r="A12965" t="n">
        <v>10846</v>
      </c>
      <c r="B12965" s="1">
        <f>B12941+1</f>
        <v>38527</v>
      </c>
      <c r="C12965" t="n">
        <v>4</v>
      </c>
    </row>
    <row r="12966" spans="1:3">
      <c r="A12966" t="n">
        <v>11018</v>
      </c>
      <c r="B12966" s="1">
        <f>B12942+1</f>
        <v>38527</v>
      </c>
      <c r="C12966" t="n">
        <v>5</v>
      </c>
    </row>
    <row r="12967" spans="1:3">
      <c r="A12967" t="n">
        <v>11690</v>
      </c>
      <c r="B12967" s="1">
        <f>B12943+1</f>
        <v>38527</v>
      </c>
      <c r="C12967" t="n">
        <v>6</v>
      </c>
    </row>
    <row r="12968" spans="1:3">
      <c r="A12968" t="n">
        <v>13382</v>
      </c>
      <c r="B12968" s="1">
        <f>B12944+1</f>
        <v>38527</v>
      </c>
      <c r="C12968" t="n">
        <v>7</v>
      </c>
    </row>
    <row r="12969" spans="1:3">
      <c r="A12969" t="n">
        <v>15403</v>
      </c>
      <c r="B12969" s="1">
        <f>B12945+1</f>
        <v>38527</v>
      </c>
      <c r="C12969" t="n">
        <v>8</v>
      </c>
    </row>
    <row r="12970" spans="1:3">
      <c r="A12970" t="n">
        <v>16859</v>
      </c>
      <c r="B12970" s="1">
        <f>B12946+1</f>
        <v>38527</v>
      </c>
      <c r="C12970" t="n">
        <v>9</v>
      </c>
    </row>
    <row r="12971" spans="1:3">
      <c r="A12971" t="n">
        <v>17869</v>
      </c>
      <c r="B12971" s="1">
        <f>B12947+1</f>
        <v>38527</v>
      </c>
      <c r="C12971" t="n">
        <v>10</v>
      </c>
    </row>
    <row r="12972" spans="1:3">
      <c r="A12972" t="n">
        <v>18663</v>
      </c>
      <c r="B12972" s="1">
        <f>B12948+1</f>
        <v>38527</v>
      </c>
      <c r="C12972" t="n">
        <v>11</v>
      </c>
    </row>
    <row r="12973" spans="1:3">
      <c r="A12973" t="n">
        <v>19200</v>
      </c>
      <c r="B12973" s="1">
        <f>B12949+1</f>
        <v>38527</v>
      </c>
      <c r="C12973" t="n">
        <v>12</v>
      </c>
    </row>
    <row r="12974" spans="1:3">
      <c r="A12974" t="n">
        <v>19526</v>
      </c>
      <c r="B12974" s="1">
        <f>B12950+1</f>
        <v>38527</v>
      </c>
      <c r="C12974" t="n">
        <v>13</v>
      </c>
    </row>
    <row r="12975" spans="1:3">
      <c r="A12975" t="n">
        <v>19957</v>
      </c>
      <c r="B12975" s="1">
        <f>B12951+1</f>
        <v>38527</v>
      </c>
      <c r="C12975" t="n">
        <v>14</v>
      </c>
    </row>
    <row r="12976" spans="1:3">
      <c r="A12976" t="n">
        <v>20234</v>
      </c>
      <c r="B12976" s="1">
        <f>B12952+1</f>
        <v>38527</v>
      </c>
      <c r="C12976" t="n">
        <v>15</v>
      </c>
    </row>
    <row r="12977" spans="1:3">
      <c r="A12977" t="n">
        <v>20322</v>
      </c>
      <c r="B12977" s="1">
        <f>B12953+1</f>
        <v>38527</v>
      </c>
      <c r="C12977" t="n">
        <v>16</v>
      </c>
    </row>
    <row r="12978" spans="1:3">
      <c r="A12978" t="n">
        <v>20349</v>
      </c>
      <c r="B12978" s="1">
        <f>B12954+1</f>
        <v>38527</v>
      </c>
      <c r="C12978" t="n">
        <v>17</v>
      </c>
    </row>
    <row r="12979" spans="1:3">
      <c r="A12979" t="n">
        <v>20090</v>
      </c>
      <c r="B12979" s="1">
        <f>B12955+1</f>
        <v>38527</v>
      </c>
      <c r="C12979" t="n">
        <v>18</v>
      </c>
    </row>
    <row r="12980" spans="1:3">
      <c r="A12980" t="n">
        <v>19578</v>
      </c>
      <c r="B12980" s="1">
        <f>B12956+1</f>
        <v>38527</v>
      </c>
      <c r="C12980" t="n">
        <v>19</v>
      </c>
    </row>
    <row r="12981" spans="1:3">
      <c r="A12981" t="n">
        <v>18904</v>
      </c>
      <c r="B12981" s="1">
        <f>B12957+1</f>
        <v>38527</v>
      </c>
      <c r="C12981" t="n">
        <v>20</v>
      </c>
    </row>
    <row r="12982" spans="1:3">
      <c r="A12982" t="n">
        <v>18743</v>
      </c>
      <c r="B12982" s="1">
        <f>B12958+1</f>
        <v>38527</v>
      </c>
      <c r="C12982" t="n">
        <v>21</v>
      </c>
    </row>
    <row r="12983" spans="1:3">
      <c r="A12983" t="n">
        <v>18457</v>
      </c>
      <c r="B12983" s="1">
        <f>B12959+1</f>
        <v>38527</v>
      </c>
      <c r="C12983" t="n">
        <v>22</v>
      </c>
    </row>
    <row r="12984" spans="1:3">
      <c r="A12984" t="n">
        <v>16913</v>
      </c>
      <c r="B12984" s="1">
        <f>B12960+1</f>
        <v>38527</v>
      </c>
      <c r="C12984" t="n">
        <v>23</v>
      </c>
    </row>
    <row r="12985" spans="1:3">
      <c r="A12985" t="n">
        <v>14975</v>
      </c>
      <c r="B12985" s="1">
        <f>B12961+1</f>
        <v>38527</v>
      </c>
      <c r="C12985" t="n">
        <v>24</v>
      </c>
    </row>
    <row r="12986" spans="1:3">
      <c r="A12986" t="n">
        <v>13581</v>
      </c>
      <c r="B12986" s="1">
        <f>B12962+1</f>
        <v>38528</v>
      </c>
      <c r="C12986" t="n">
        <v>1</v>
      </c>
    </row>
    <row r="12987" spans="1:3">
      <c r="A12987" t="n">
        <v>12735</v>
      </c>
      <c r="B12987" s="1">
        <f>B12963+1</f>
        <v>38528</v>
      </c>
      <c r="C12987" t="n">
        <v>2</v>
      </c>
    </row>
    <row r="12988" spans="1:3">
      <c r="A12988" t="n">
        <v>12213</v>
      </c>
      <c r="B12988" s="1">
        <f>B12964+1</f>
        <v>38528</v>
      </c>
      <c r="C12988" t="n">
        <v>3</v>
      </c>
    </row>
    <row r="12989" spans="1:3">
      <c r="A12989" t="n">
        <v>11930</v>
      </c>
      <c r="B12989" s="1">
        <f>B12965+1</f>
        <v>38528</v>
      </c>
      <c r="C12989" t="n">
        <v>4</v>
      </c>
    </row>
    <row r="12990" spans="1:3">
      <c r="A12990" t="n">
        <v>11820</v>
      </c>
      <c r="B12990" s="1">
        <f>B12966+1</f>
        <v>38528</v>
      </c>
      <c r="C12990" t="n">
        <v>5</v>
      </c>
    </row>
    <row r="12991" spans="1:3">
      <c r="A12991" t="n">
        <v>11886</v>
      </c>
      <c r="B12991" s="1">
        <f>B12967+1</f>
        <v>38528</v>
      </c>
      <c r="C12991" t="n">
        <v>6</v>
      </c>
    </row>
    <row r="12992" spans="1:3">
      <c r="A12992" t="n">
        <v>12746</v>
      </c>
      <c r="B12992" s="1">
        <f>B12968+1</f>
        <v>38528</v>
      </c>
      <c r="C12992" t="n">
        <v>7</v>
      </c>
    </row>
    <row r="12993" spans="1:3">
      <c r="A12993" t="n">
        <v>14380</v>
      </c>
      <c r="B12993" s="1">
        <f>B12969+1</f>
        <v>38528</v>
      </c>
      <c r="C12993" t="n">
        <v>8</v>
      </c>
    </row>
    <row r="12994" spans="1:3">
      <c r="A12994" t="n">
        <v>16283</v>
      </c>
      <c r="B12994" s="1">
        <f>B12970+1</f>
        <v>38528</v>
      </c>
      <c r="C12994" t="n">
        <v>9</v>
      </c>
    </row>
    <row r="12995" spans="1:3">
      <c r="A12995" t="n">
        <v>18005</v>
      </c>
      <c r="B12995" s="1">
        <f>B12971+1</f>
        <v>38528</v>
      </c>
      <c r="C12995" t="n">
        <v>10</v>
      </c>
    </row>
    <row r="12996" spans="1:3">
      <c r="A12996" t="n">
        <v>19286</v>
      </c>
      <c r="B12996" s="1">
        <f>B12972+1</f>
        <v>38528</v>
      </c>
      <c r="C12996" t="n">
        <v>11</v>
      </c>
    </row>
    <row r="12997" spans="1:3">
      <c r="A12997" t="n">
        <v>20216</v>
      </c>
      <c r="B12997" s="1">
        <f>B12973+1</f>
        <v>38528</v>
      </c>
      <c r="C12997" t="n">
        <v>12</v>
      </c>
    </row>
    <row r="12998" spans="1:3">
      <c r="A12998" t="n">
        <v>20826</v>
      </c>
      <c r="B12998" s="1">
        <f>B12974+1</f>
        <v>38528</v>
      </c>
      <c r="C12998" t="n">
        <v>13</v>
      </c>
    </row>
    <row r="12999" spans="1:3">
      <c r="A12999" t="n">
        <v>21262</v>
      </c>
      <c r="B12999" s="1">
        <f>B12975+1</f>
        <v>38528</v>
      </c>
      <c r="C12999" t="n">
        <v>14</v>
      </c>
    </row>
    <row r="13000" spans="1:3">
      <c r="A13000" t="n">
        <v>21597</v>
      </c>
      <c r="B13000" s="1">
        <f>B12976+1</f>
        <v>38528</v>
      </c>
      <c r="C13000" t="n">
        <v>15</v>
      </c>
    </row>
    <row r="13001" spans="1:3">
      <c r="A13001" t="n">
        <v>21811</v>
      </c>
      <c r="B13001" s="1">
        <f>B12977+1</f>
        <v>38528</v>
      </c>
      <c r="C13001" t="n">
        <v>16</v>
      </c>
    </row>
    <row r="13002" spans="1:3">
      <c r="A13002" t="n">
        <v>21945</v>
      </c>
      <c r="B13002" s="1">
        <f>B12978+1</f>
        <v>38528</v>
      </c>
      <c r="C13002" t="n">
        <v>17</v>
      </c>
    </row>
    <row r="13003" spans="1:3">
      <c r="A13003" t="n">
        <v>21851</v>
      </c>
      <c r="B13003" s="1">
        <f>B12979+1</f>
        <v>38528</v>
      </c>
      <c r="C13003" t="n">
        <v>18</v>
      </c>
    </row>
    <row r="13004" spans="1:3">
      <c r="A13004" t="n">
        <v>21371</v>
      </c>
      <c r="B13004" s="1">
        <f>B12980+1</f>
        <v>38528</v>
      </c>
      <c r="C13004" t="n">
        <v>19</v>
      </c>
    </row>
    <row r="13005" spans="1:3">
      <c r="A13005" t="n">
        <v>20701</v>
      </c>
      <c r="B13005" s="1">
        <f>B12981+1</f>
        <v>38528</v>
      </c>
      <c r="C13005" t="n">
        <v>20</v>
      </c>
    </row>
    <row r="13006" spans="1:3">
      <c r="A13006" t="n">
        <v>20411</v>
      </c>
      <c r="B13006" s="1">
        <f>B12982+1</f>
        <v>38528</v>
      </c>
      <c r="C13006" t="n">
        <v>21</v>
      </c>
    </row>
    <row r="13007" spans="1:3">
      <c r="A13007" t="n">
        <v>20090</v>
      </c>
      <c r="B13007" s="1">
        <f>B12983+1</f>
        <v>38528</v>
      </c>
      <c r="C13007" t="n">
        <v>22</v>
      </c>
    </row>
    <row r="13008" spans="1:3">
      <c r="A13008" t="n">
        <v>18491</v>
      </c>
      <c r="B13008" s="1">
        <f>B12984+1</f>
        <v>38528</v>
      </c>
      <c r="C13008" t="n">
        <v>23</v>
      </c>
    </row>
    <row r="13009" spans="1:3">
      <c r="A13009" t="n">
        <v>16678</v>
      </c>
      <c r="B13009" s="1">
        <f>B12985+1</f>
        <v>38528</v>
      </c>
      <c r="C13009" t="n">
        <v>24</v>
      </c>
    </row>
    <row r="13010" spans="1:3">
      <c r="A13010" t="n">
        <v>15201</v>
      </c>
      <c r="B13010" s="1">
        <f>B12986+1</f>
        <v>38529</v>
      </c>
      <c r="C13010" t="n">
        <v>1</v>
      </c>
    </row>
    <row r="13011" spans="1:3">
      <c r="A13011" t="n">
        <v>14175</v>
      </c>
      <c r="B13011" s="1">
        <f>B12987+1</f>
        <v>38529</v>
      </c>
      <c r="C13011" t="n">
        <v>2</v>
      </c>
    </row>
    <row r="13012" spans="1:3">
      <c r="A13012" t="n">
        <v>13542</v>
      </c>
      <c r="B13012" s="1">
        <f>B12988+1</f>
        <v>38529</v>
      </c>
      <c r="C13012" t="n">
        <v>3</v>
      </c>
    </row>
    <row r="13013" spans="1:3">
      <c r="A13013" t="n">
        <v>13109</v>
      </c>
      <c r="B13013" s="1">
        <f>B12989+1</f>
        <v>38529</v>
      </c>
      <c r="C13013" t="n">
        <v>4</v>
      </c>
    </row>
    <row r="13014" spans="1:3">
      <c r="A13014" t="n">
        <v>12892</v>
      </c>
      <c r="B13014" s="1">
        <f>B12990+1</f>
        <v>38529</v>
      </c>
      <c r="C13014" t="n">
        <v>5</v>
      </c>
    </row>
    <row r="13015" spans="1:3">
      <c r="A13015" t="n">
        <v>12701</v>
      </c>
      <c r="B13015" s="1">
        <f>B12991+1</f>
        <v>38529</v>
      </c>
      <c r="C13015" t="n">
        <v>6</v>
      </c>
    </row>
    <row r="13016" spans="1:3">
      <c r="A13016" t="n">
        <v>13222</v>
      </c>
      <c r="B13016" s="1">
        <f>B12992+1</f>
        <v>38529</v>
      </c>
      <c r="C13016" t="n">
        <v>7</v>
      </c>
    </row>
    <row r="13017" spans="1:3">
      <c r="A13017" t="n">
        <v>14623</v>
      </c>
      <c r="B13017" s="1">
        <f>B12993+1</f>
        <v>38529</v>
      </c>
      <c r="C13017" t="n">
        <v>8</v>
      </c>
    </row>
    <row r="13018" spans="1:3">
      <c r="A13018" t="n">
        <v>16466</v>
      </c>
      <c r="B13018" s="1">
        <f>B12994+1</f>
        <v>38529</v>
      </c>
      <c r="C13018" t="n">
        <v>9</v>
      </c>
    </row>
    <row r="13019" spans="1:3">
      <c r="A13019" t="n">
        <v>18345</v>
      </c>
      <c r="B13019" s="1">
        <f>B12995+1</f>
        <v>38529</v>
      </c>
      <c r="C13019" t="n">
        <v>10</v>
      </c>
    </row>
    <row r="13020" spans="1:3">
      <c r="A13020" t="n">
        <v>19940</v>
      </c>
      <c r="B13020" s="1">
        <f>B12996+1</f>
        <v>38529</v>
      </c>
      <c r="C13020" t="n">
        <v>11</v>
      </c>
    </row>
    <row r="13021" spans="1:3">
      <c r="A13021" t="n">
        <v>21191</v>
      </c>
      <c r="B13021" s="1">
        <f>B12997+1</f>
        <v>38529</v>
      </c>
      <c r="C13021" t="n">
        <v>12</v>
      </c>
    </row>
    <row r="13022" spans="1:3">
      <c r="A13022" t="n">
        <v>21975</v>
      </c>
      <c r="B13022" s="1">
        <f>B12998+1</f>
        <v>38529</v>
      </c>
      <c r="C13022" t="n">
        <v>13</v>
      </c>
    </row>
    <row r="13023" spans="1:3">
      <c r="A13023" t="n">
        <v>22287</v>
      </c>
      <c r="B13023" s="1">
        <f>B12999+1</f>
        <v>38529</v>
      </c>
      <c r="C13023" t="n">
        <v>14</v>
      </c>
    </row>
    <row r="13024" spans="1:3">
      <c r="A13024" t="n">
        <v>22393</v>
      </c>
      <c r="B13024" s="1">
        <f>B13000+1</f>
        <v>38529</v>
      </c>
      <c r="C13024" t="n">
        <v>15</v>
      </c>
    </row>
    <row r="13025" spans="1:3">
      <c r="A13025" t="n">
        <v>22363</v>
      </c>
      <c r="B13025" s="1">
        <f>B13001+1</f>
        <v>38529</v>
      </c>
      <c r="C13025" t="n">
        <v>16</v>
      </c>
    </row>
    <row r="13026" spans="1:3">
      <c r="A13026" t="n">
        <v>22385</v>
      </c>
      <c r="B13026" s="1">
        <f>B13002+1</f>
        <v>38529</v>
      </c>
      <c r="C13026" t="n">
        <v>17</v>
      </c>
    </row>
    <row r="13027" spans="1:3">
      <c r="A13027" t="n">
        <v>22231</v>
      </c>
      <c r="B13027" s="1">
        <f>B13003+1</f>
        <v>38529</v>
      </c>
      <c r="C13027" t="n">
        <v>18</v>
      </c>
    </row>
    <row r="13028" spans="1:3">
      <c r="A13028" t="n">
        <v>21658</v>
      </c>
      <c r="B13028" s="1">
        <f>B13004+1</f>
        <v>38529</v>
      </c>
      <c r="C13028" t="n">
        <v>19</v>
      </c>
    </row>
    <row r="13029" spans="1:3">
      <c r="A13029" t="n">
        <v>21119</v>
      </c>
      <c r="B13029" s="1">
        <f>B13005+1</f>
        <v>38529</v>
      </c>
      <c r="C13029" t="n">
        <v>20</v>
      </c>
    </row>
    <row r="13030" spans="1:3">
      <c r="A13030" t="n">
        <v>21059</v>
      </c>
      <c r="B13030" s="1">
        <f>B13006+1</f>
        <v>38529</v>
      </c>
      <c r="C13030" t="n">
        <v>21</v>
      </c>
    </row>
    <row r="13031" spans="1:3">
      <c r="A13031" t="n">
        <v>20639</v>
      </c>
      <c r="B13031" s="1">
        <f>B13007+1</f>
        <v>38529</v>
      </c>
      <c r="C13031" t="n">
        <v>22</v>
      </c>
    </row>
    <row r="13032" spans="1:3">
      <c r="A13032" t="n">
        <v>18783</v>
      </c>
      <c r="B13032" s="1">
        <f>B13008+1</f>
        <v>38529</v>
      </c>
      <c r="C13032" t="n">
        <v>23</v>
      </c>
    </row>
    <row r="13033" spans="1:3">
      <c r="A13033" t="n">
        <v>16797</v>
      </c>
      <c r="B13033" s="1">
        <f>B13009+1</f>
        <v>38529</v>
      </c>
      <c r="C13033" t="n">
        <v>24</v>
      </c>
    </row>
    <row r="13034" spans="1:3">
      <c r="A13034" t="n">
        <v>15346</v>
      </c>
      <c r="B13034" s="1">
        <f>B13010+1</f>
        <v>38530</v>
      </c>
      <c r="C13034" t="n">
        <v>1</v>
      </c>
    </row>
    <row r="13035" spans="1:3">
      <c r="A13035" t="n">
        <v>14485</v>
      </c>
      <c r="B13035" s="1">
        <f>B13011+1</f>
        <v>38530</v>
      </c>
      <c r="C13035" t="n">
        <v>2</v>
      </c>
    </row>
    <row r="13036" spans="1:3">
      <c r="A13036" t="n">
        <v>13992</v>
      </c>
      <c r="B13036" s="1">
        <f>B13012+1</f>
        <v>38530</v>
      </c>
      <c r="C13036" t="n">
        <v>3</v>
      </c>
    </row>
    <row r="13037" spans="1:3">
      <c r="A13037" t="n">
        <v>13686</v>
      </c>
      <c r="B13037" s="1">
        <f>B13013+1</f>
        <v>38530</v>
      </c>
      <c r="C13037" t="n">
        <v>4</v>
      </c>
    </row>
    <row r="13038" spans="1:3">
      <c r="A13038" t="n">
        <v>13792</v>
      </c>
      <c r="B13038" s="1">
        <f>B13014+1</f>
        <v>38530</v>
      </c>
      <c r="C13038" t="n">
        <v>5</v>
      </c>
    </row>
    <row r="13039" spans="1:3">
      <c r="A13039" t="n">
        <v>14492</v>
      </c>
      <c r="B13039" s="1">
        <f>B13015+1</f>
        <v>38530</v>
      </c>
      <c r="C13039" t="n">
        <v>6</v>
      </c>
    </row>
    <row r="13040" spans="1:3">
      <c r="A13040" t="n">
        <v>16337</v>
      </c>
      <c r="B13040" s="1">
        <f>B13016+1</f>
        <v>38530</v>
      </c>
      <c r="C13040" t="n">
        <v>7</v>
      </c>
    </row>
    <row r="13041" spans="1:3">
      <c r="A13041" t="n">
        <v>18478</v>
      </c>
      <c r="B13041" s="1">
        <f>B13017+1</f>
        <v>38530</v>
      </c>
      <c r="C13041" t="n">
        <v>8</v>
      </c>
    </row>
    <row r="13042" spans="1:3">
      <c r="A13042" t="n">
        <v>20084</v>
      </c>
      <c r="B13042" s="1">
        <f>B13018+1</f>
        <v>38530</v>
      </c>
      <c r="C13042" t="n">
        <v>9</v>
      </c>
    </row>
    <row r="13043" spans="1:3">
      <c r="A13043" t="n">
        <v>21386</v>
      </c>
      <c r="B13043" s="1">
        <f>B13019+1</f>
        <v>38530</v>
      </c>
      <c r="C13043" t="n">
        <v>10</v>
      </c>
    </row>
    <row r="13044" spans="1:3">
      <c r="A13044" t="n">
        <v>22631</v>
      </c>
      <c r="B13044" s="1">
        <f>B13020+1</f>
        <v>38530</v>
      </c>
      <c r="C13044" t="n">
        <v>11</v>
      </c>
    </row>
    <row r="13045" spans="1:3">
      <c r="A13045" t="n">
        <v>23453</v>
      </c>
      <c r="B13045" s="1">
        <f>B13021+1</f>
        <v>38530</v>
      </c>
      <c r="C13045" t="n">
        <v>12</v>
      </c>
    </row>
    <row r="13046" spans="1:3">
      <c r="A13046" t="n">
        <v>23899</v>
      </c>
      <c r="B13046" s="1">
        <f>B13022+1</f>
        <v>38530</v>
      </c>
      <c r="C13046" t="n">
        <v>13</v>
      </c>
    </row>
    <row r="13047" spans="1:3">
      <c r="A13047" t="n">
        <v>24282</v>
      </c>
      <c r="B13047" s="1">
        <f>B13023+1</f>
        <v>38530</v>
      </c>
      <c r="C13047" t="n">
        <v>14</v>
      </c>
    </row>
    <row r="13048" spans="1:3">
      <c r="A13048" t="n">
        <v>24352</v>
      </c>
      <c r="B13048" s="1">
        <f>B13024+1</f>
        <v>38530</v>
      </c>
      <c r="C13048" t="n">
        <v>15</v>
      </c>
    </row>
    <row r="13049" spans="1:3">
      <c r="A13049" t="n">
        <v>24287</v>
      </c>
      <c r="B13049" s="1">
        <f>B13025+1</f>
        <v>38530</v>
      </c>
      <c r="C13049" t="n">
        <v>16</v>
      </c>
    </row>
    <row r="13050" spans="1:3">
      <c r="A13050" t="n">
        <v>24094</v>
      </c>
      <c r="B13050" s="1">
        <f>B13026+1</f>
        <v>38530</v>
      </c>
      <c r="C13050" t="n">
        <v>17</v>
      </c>
    </row>
    <row r="13051" spans="1:3">
      <c r="A13051" t="n">
        <v>23641</v>
      </c>
      <c r="B13051" s="1">
        <f>B13027+1</f>
        <v>38530</v>
      </c>
      <c r="C13051" t="n">
        <v>18</v>
      </c>
    </row>
    <row r="13052" spans="1:3">
      <c r="A13052" t="n">
        <v>22983</v>
      </c>
      <c r="B13052" s="1">
        <f>B13028+1</f>
        <v>38530</v>
      </c>
      <c r="C13052" t="n">
        <v>19</v>
      </c>
    </row>
    <row r="13053" spans="1:3">
      <c r="A13053" t="n">
        <v>22303</v>
      </c>
      <c r="B13053" s="1">
        <f>B13029+1</f>
        <v>38530</v>
      </c>
      <c r="C13053" t="n">
        <v>20</v>
      </c>
    </row>
    <row r="13054" spans="1:3">
      <c r="A13054" t="n">
        <v>22067</v>
      </c>
      <c r="B13054" s="1">
        <f>B13030+1</f>
        <v>38530</v>
      </c>
      <c r="C13054" t="n">
        <v>21</v>
      </c>
    </row>
    <row r="13055" spans="1:3">
      <c r="A13055" t="n">
        <v>21438</v>
      </c>
      <c r="B13055" s="1">
        <f>B13031+1</f>
        <v>38530</v>
      </c>
      <c r="C13055" t="n">
        <v>22</v>
      </c>
    </row>
    <row r="13056" spans="1:3">
      <c r="A13056" t="n">
        <v>19322</v>
      </c>
      <c r="B13056" s="1">
        <f>B13032+1</f>
        <v>38530</v>
      </c>
      <c r="C13056" t="n">
        <v>23</v>
      </c>
    </row>
    <row r="13057" spans="1:3">
      <c r="A13057" t="n">
        <v>17154</v>
      </c>
      <c r="B13057" s="1">
        <f>B13033+1</f>
        <v>38530</v>
      </c>
      <c r="C13057" t="n">
        <v>24</v>
      </c>
    </row>
    <row r="13058" spans="1:3">
      <c r="A13058" t="n">
        <v>15880</v>
      </c>
      <c r="B13058" s="1">
        <f>B13034+1</f>
        <v>38531</v>
      </c>
      <c r="C13058" t="n">
        <v>1</v>
      </c>
    </row>
    <row r="13059" spans="1:3">
      <c r="A13059" t="n">
        <v>14935</v>
      </c>
      <c r="B13059" s="1">
        <f>B13035+1</f>
        <v>38531</v>
      </c>
      <c r="C13059" t="n">
        <v>2</v>
      </c>
    </row>
    <row r="13060" spans="1:3">
      <c r="A13060" t="n">
        <v>14461</v>
      </c>
      <c r="B13060" s="1">
        <f>B13036+1</f>
        <v>38531</v>
      </c>
      <c r="C13060" t="n">
        <v>3</v>
      </c>
    </row>
    <row r="13061" spans="1:3">
      <c r="A13061" t="n">
        <v>14216</v>
      </c>
      <c r="B13061" s="1">
        <f>B13037+1</f>
        <v>38531</v>
      </c>
      <c r="C13061" t="n">
        <v>4</v>
      </c>
    </row>
    <row r="13062" spans="1:3">
      <c r="A13062" t="n">
        <v>14340</v>
      </c>
      <c r="B13062" s="1">
        <f>B13038+1</f>
        <v>38531</v>
      </c>
      <c r="C13062" t="n">
        <v>5</v>
      </c>
    </row>
    <row r="13063" spans="1:3">
      <c r="A13063" t="n">
        <v>15067</v>
      </c>
      <c r="B13063" s="1">
        <f>B13039+1</f>
        <v>38531</v>
      </c>
      <c r="C13063" t="n">
        <v>6</v>
      </c>
    </row>
    <row r="13064" spans="1:3">
      <c r="A13064" t="n">
        <v>16771</v>
      </c>
      <c r="B13064" s="1">
        <f>B13040+1</f>
        <v>38531</v>
      </c>
      <c r="C13064" t="n">
        <v>7</v>
      </c>
    </row>
    <row r="13065" spans="1:3">
      <c r="A13065" t="n">
        <v>18745</v>
      </c>
      <c r="B13065" s="1">
        <f>B13041+1</f>
        <v>38531</v>
      </c>
      <c r="C13065" t="n">
        <v>8</v>
      </c>
    </row>
    <row r="13066" spans="1:3">
      <c r="A13066" t="n">
        <v>19933</v>
      </c>
      <c r="B13066" s="1">
        <f>B13042+1</f>
        <v>38531</v>
      </c>
      <c r="C13066" t="n">
        <v>9</v>
      </c>
    </row>
    <row r="13067" spans="1:3">
      <c r="A13067" t="n">
        <v>20858</v>
      </c>
      <c r="B13067" s="1">
        <f>B13043+1</f>
        <v>38531</v>
      </c>
      <c r="C13067" t="n">
        <v>10</v>
      </c>
    </row>
    <row r="13068" spans="1:3">
      <c r="A13068" t="n">
        <v>21553</v>
      </c>
      <c r="B13068" s="1">
        <f>B13044+1</f>
        <v>38531</v>
      </c>
      <c r="C13068" t="n">
        <v>11</v>
      </c>
    </row>
    <row r="13069" spans="1:3">
      <c r="A13069" t="n">
        <v>21830</v>
      </c>
      <c r="B13069" s="1">
        <f>B13045+1</f>
        <v>38531</v>
      </c>
      <c r="C13069" t="n">
        <v>12</v>
      </c>
    </row>
    <row r="13070" spans="1:3">
      <c r="A13070" t="n">
        <v>21993</v>
      </c>
      <c r="B13070" s="1">
        <f>B13046+1</f>
        <v>38531</v>
      </c>
      <c r="C13070" t="n">
        <v>13</v>
      </c>
    </row>
    <row r="13071" spans="1:3">
      <c r="A13071" t="n">
        <v>22112</v>
      </c>
      <c r="B13071" s="1">
        <f>B13047+1</f>
        <v>38531</v>
      </c>
      <c r="C13071" t="n">
        <v>14</v>
      </c>
    </row>
    <row r="13072" spans="1:3">
      <c r="A13072" t="n">
        <v>22081</v>
      </c>
      <c r="B13072" s="1">
        <f>B13048+1</f>
        <v>38531</v>
      </c>
      <c r="C13072" t="n">
        <v>15</v>
      </c>
    </row>
    <row r="13073" spans="1:3">
      <c r="A13073" t="n">
        <v>21903</v>
      </c>
      <c r="B13073" s="1">
        <f>B13049+1</f>
        <v>38531</v>
      </c>
      <c r="C13073" t="n">
        <v>16</v>
      </c>
    </row>
    <row r="13074" spans="1:3">
      <c r="A13074" t="n">
        <v>21849</v>
      </c>
      <c r="B13074" s="1">
        <f>B13050+1</f>
        <v>38531</v>
      </c>
      <c r="C13074" t="n">
        <v>17</v>
      </c>
    </row>
    <row r="13075" spans="1:3">
      <c r="A13075" t="n">
        <v>21679</v>
      </c>
      <c r="B13075" s="1">
        <f>B13051+1</f>
        <v>38531</v>
      </c>
      <c r="C13075" t="n">
        <v>18</v>
      </c>
    </row>
    <row r="13076" spans="1:3">
      <c r="A13076" t="n">
        <v>21253</v>
      </c>
      <c r="B13076" s="1">
        <f>B13052+1</f>
        <v>38531</v>
      </c>
      <c r="C13076" t="n">
        <v>19</v>
      </c>
    </row>
    <row r="13077" spans="1:3">
      <c r="A13077" t="n">
        <v>20984</v>
      </c>
      <c r="B13077" s="1">
        <f>B13053+1</f>
        <v>38531</v>
      </c>
      <c r="C13077" t="n">
        <v>20</v>
      </c>
    </row>
    <row r="13078" spans="1:3">
      <c r="A13078" t="n">
        <v>20854</v>
      </c>
      <c r="B13078" s="1">
        <f>B13054+1</f>
        <v>38531</v>
      </c>
      <c r="C13078" t="n">
        <v>21</v>
      </c>
    </row>
    <row r="13079" spans="1:3">
      <c r="A13079" t="n">
        <v>20247</v>
      </c>
      <c r="B13079" s="1">
        <f>B13055+1</f>
        <v>38531</v>
      </c>
      <c r="C13079" t="n">
        <v>22</v>
      </c>
    </row>
    <row r="13080" spans="1:3">
      <c r="A13080" t="n">
        <v>18428</v>
      </c>
      <c r="B13080" s="1">
        <f>B13056+1</f>
        <v>38531</v>
      </c>
      <c r="C13080" t="n">
        <v>23</v>
      </c>
    </row>
    <row r="13081" spans="1:3">
      <c r="A13081" t="n">
        <v>16456</v>
      </c>
      <c r="B13081" s="1">
        <f>B13057+1</f>
        <v>38531</v>
      </c>
      <c r="C13081" t="n">
        <v>24</v>
      </c>
    </row>
    <row r="13082" spans="1:3">
      <c r="A13082" t="n">
        <v>15116</v>
      </c>
      <c r="B13082" s="1">
        <f>B13058+1</f>
        <v>38532</v>
      </c>
      <c r="C13082" t="n">
        <v>1</v>
      </c>
    </row>
    <row r="13083" spans="1:3">
      <c r="A13083" t="n">
        <v>14299</v>
      </c>
      <c r="B13083" s="1">
        <f>B13059+1</f>
        <v>38532</v>
      </c>
      <c r="C13083" t="n">
        <v>2</v>
      </c>
    </row>
    <row r="13084" spans="1:3">
      <c r="A13084" t="n">
        <v>13891</v>
      </c>
      <c r="B13084" s="1">
        <f>B13060+1</f>
        <v>38532</v>
      </c>
      <c r="C13084" t="n">
        <v>3</v>
      </c>
    </row>
    <row r="13085" spans="1:3">
      <c r="A13085" t="n">
        <v>13652</v>
      </c>
      <c r="B13085" s="1">
        <f>B13061+1</f>
        <v>38532</v>
      </c>
      <c r="C13085" t="n">
        <v>4</v>
      </c>
    </row>
    <row r="13086" spans="1:3">
      <c r="A13086" t="n">
        <v>13796</v>
      </c>
      <c r="B13086" s="1">
        <f>B13062+1</f>
        <v>38532</v>
      </c>
      <c r="C13086" t="n">
        <v>5</v>
      </c>
    </row>
    <row r="13087" spans="1:3">
      <c r="A13087" t="n">
        <v>14570</v>
      </c>
      <c r="B13087" s="1">
        <f>B13063+1</f>
        <v>38532</v>
      </c>
      <c r="C13087" t="n">
        <v>6</v>
      </c>
    </row>
    <row r="13088" spans="1:3">
      <c r="A13088" t="n">
        <v>16468</v>
      </c>
      <c r="B13088" s="1">
        <f>B13064+1</f>
        <v>38532</v>
      </c>
      <c r="C13088" t="n">
        <v>7</v>
      </c>
    </row>
    <row r="13089" spans="1:3">
      <c r="A13089" t="n">
        <v>18563</v>
      </c>
      <c r="B13089" s="1">
        <f>B13065+1</f>
        <v>38532</v>
      </c>
      <c r="C13089" t="n">
        <v>8</v>
      </c>
    </row>
    <row r="13090" spans="1:3">
      <c r="A13090" t="n">
        <v>20269</v>
      </c>
      <c r="B13090" s="1">
        <f>B13066+1</f>
        <v>38532</v>
      </c>
      <c r="C13090" t="n">
        <v>9</v>
      </c>
    </row>
    <row r="13091" spans="1:3">
      <c r="A13091" t="n">
        <v>21553</v>
      </c>
      <c r="B13091" s="1">
        <f>B13067+1</f>
        <v>38532</v>
      </c>
      <c r="C13091" t="n">
        <v>10</v>
      </c>
    </row>
    <row r="13092" spans="1:3">
      <c r="A13092" t="n">
        <v>22452</v>
      </c>
      <c r="B13092" s="1">
        <f>B13068+1</f>
        <v>38532</v>
      </c>
      <c r="C13092" t="n">
        <v>11</v>
      </c>
    </row>
    <row r="13093" spans="1:3">
      <c r="A13093" t="n">
        <v>22963</v>
      </c>
      <c r="B13093" s="1">
        <f>B13069+1</f>
        <v>38532</v>
      </c>
      <c r="C13093" t="n">
        <v>12</v>
      </c>
    </row>
    <row r="13094" spans="1:3">
      <c r="A13094" t="n">
        <v>23384</v>
      </c>
      <c r="B13094" s="1">
        <f>B13070+1</f>
        <v>38532</v>
      </c>
      <c r="C13094" t="n">
        <v>13</v>
      </c>
    </row>
    <row r="13095" spans="1:3">
      <c r="A13095" t="n">
        <v>23558</v>
      </c>
      <c r="B13095" s="1">
        <f>B13071+1</f>
        <v>38532</v>
      </c>
      <c r="C13095" t="n">
        <v>14</v>
      </c>
    </row>
    <row r="13096" spans="1:3">
      <c r="A13096" t="n">
        <v>23085</v>
      </c>
      <c r="B13096" s="1">
        <f>B13072+1</f>
        <v>38532</v>
      </c>
      <c r="C13096" t="n">
        <v>15</v>
      </c>
    </row>
    <row r="13097" spans="1:3">
      <c r="A13097" t="n">
        <v>22309</v>
      </c>
      <c r="B13097" s="1">
        <f>B13073+1</f>
        <v>38532</v>
      </c>
      <c r="C13097" t="n">
        <v>16</v>
      </c>
    </row>
    <row r="13098" spans="1:3">
      <c r="A13098" t="n">
        <v>21703</v>
      </c>
      <c r="B13098" s="1">
        <f>B13074+1</f>
        <v>38532</v>
      </c>
      <c r="C13098" t="n">
        <v>17</v>
      </c>
    </row>
    <row r="13099" spans="1:3">
      <c r="A13099" t="n">
        <v>21265</v>
      </c>
      <c r="B13099" s="1">
        <f>B13075+1</f>
        <v>38532</v>
      </c>
      <c r="C13099" t="n">
        <v>18</v>
      </c>
    </row>
    <row r="13100" spans="1:3">
      <c r="A13100" t="n">
        <v>20725</v>
      </c>
      <c r="B13100" s="1">
        <f>B13076+1</f>
        <v>38532</v>
      </c>
      <c r="C13100" t="n">
        <v>19</v>
      </c>
    </row>
    <row r="13101" spans="1:3">
      <c r="A13101" t="n">
        <v>20295</v>
      </c>
      <c r="B13101" s="1">
        <f>B13077+1</f>
        <v>38532</v>
      </c>
      <c r="C13101" t="n">
        <v>20</v>
      </c>
    </row>
    <row r="13102" spans="1:3">
      <c r="A13102" t="n">
        <v>20254</v>
      </c>
      <c r="B13102" s="1">
        <f>B13078+1</f>
        <v>38532</v>
      </c>
      <c r="C13102" t="n">
        <v>21</v>
      </c>
    </row>
    <row r="13103" spans="1:3">
      <c r="A13103" t="n">
        <v>19675</v>
      </c>
      <c r="B13103" s="1">
        <f>B13079+1</f>
        <v>38532</v>
      </c>
      <c r="C13103" t="n">
        <v>22</v>
      </c>
    </row>
    <row r="13104" spans="1:3">
      <c r="A13104" t="n">
        <v>17896</v>
      </c>
      <c r="B13104" s="1">
        <f>B13080+1</f>
        <v>38532</v>
      </c>
      <c r="C13104" t="n">
        <v>23</v>
      </c>
    </row>
    <row r="13105" spans="1:3">
      <c r="A13105" t="n">
        <v>15981</v>
      </c>
      <c r="B13105" s="1">
        <f>B13081+1</f>
        <v>38532</v>
      </c>
      <c r="C13105" t="n">
        <v>24</v>
      </c>
    </row>
    <row r="13106" spans="1:3">
      <c r="A13106" t="n">
        <v>14704</v>
      </c>
      <c r="B13106" s="1">
        <f>B13082+1</f>
        <v>38533</v>
      </c>
      <c r="C13106" t="n">
        <v>1</v>
      </c>
    </row>
    <row r="13107" spans="1:3">
      <c r="A13107" t="n">
        <v>13920</v>
      </c>
      <c r="B13107" s="1">
        <f>B13083+1</f>
        <v>38533</v>
      </c>
      <c r="C13107" t="n">
        <v>2</v>
      </c>
    </row>
    <row r="13108" spans="1:3">
      <c r="A13108" t="n">
        <v>13474</v>
      </c>
      <c r="B13108" s="1">
        <f>B13084+1</f>
        <v>38533</v>
      </c>
      <c r="C13108" t="n">
        <v>3</v>
      </c>
    </row>
    <row r="13109" spans="1:3">
      <c r="A13109" t="n">
        <v>13317</v>
      </c>
      <c r="B13109" s="1">
        <f>B13085+1</f>
        <v>38533</v>
      </c>
      <c r="C13109" t="n">
        <v>4</v>
      </c>
    </row>
    <row r="13110" spans="1:3">
      <c r="A13110" t="n">
        <v>13469</v>
      </c>
      <c r="B13110" s="1">
        <f>B13086+1</f>
        <v>38533</v>
      </c>
      <c r="C13110" t="n">
        <v>5</v>
      </c>
    </row>
    <row r="13111" spans="1:3">
      <c r="A13111" t="n">
        <v>14222</v>
      </c>
      <c r="B13111" s="1">
        <f>B13087+1</f>
        <v>38533</v>
      </c>
      <c r="C13111" t="n">
        <v>6</v>
      </c>
    </row>
    <row r="13112" spans="1:3">
      <c r="A13112" t="n">
        <v>15904</v>
      </c>
      <c r="B13112" s="1">
        <f>B13088+1</f>
        <v>38533</v>
      </c>
      <c r="C13112" t="n">
        <v>7</v>
      </c>
    </row>
    <row r="13113" spans="1:3">
      <c r="A13113" t="n">
        <v>17842</v>
      </c>
      <c r="B13113" s="1">
        <f>B13089+1</f>
        <v>38533</v>
      </c>
      <c r="C13113" t="n">
        <v>8</v>
      </c>
    </row>
    <row r="13114" spans="1:3">
      <c r="A13114" t="n">
        <v>19068</v>
      </c>
      <c r="B13114" s="1">
        <f>B13090+1</f>
        <v>38533</v>
      </c>
      <c r="C13114" t="n">
        <v>9</v>
      </c>
    </row>
    <row r="13115" spans="1:3">
      <c r="A13115" t="n">
        <v>19928</v>
      </c>
      <c r="B13115" s="1">
        <f>B13091+1</f>
        <v>38533</v>
      </c>
      <c r="C13115" t="n">
        <v>10</v>
      </c>
    </row>
    <row r="13116" spans="1:3">
      <c r="A13116" t="n">
        <v>20595</v>
      </c>
      <c r="B13116" s="1">
        <f>B13092+1</f>
        <v>38533</v>
      </c>
      <c r="C13116" t="n">
        <v>11</v>
      </c>
    </row>
    <row r="13117" spans="1:3">
      <c r="A13117" t="n">
        <v>21001</v>
      </c>
      <c r="B13117" s="1">
        <f>B13093+1</f>
        <v>38533</v>
      </c>
      <c r="C13117" t="n">
        <v>12</v>
      </c>
    </row>
    <row r="13118" spans="1:3">
      <c r="A13118" t="n">
        <v>21255</v>
      </c>
      <c r="B13118" s="1">
        <f>B13094+1</f>
        <v>38533</v>
      </c>
      <c r="C13118" t="n">
        <v>13</v>
      </c>
    </row>
    <row r="13119" spans="1:3">
      <c r="A13119" t="n">
        <v>21615</v>
      </c>
      <c r="B13119" s="1">
        <f>B13095+1</f>
        <v>38533</v>
      </c>
      <c r="C13119" t="n">
        <v>14</v>
      </c>
    </row>
    <row r="13120" spans="1:3">
      <c r="A13120" t="n">
        <v>21742</v>
      </c>
      <c r="B13120" s="1">
        <f>B13096+1</f>
        <v>38533</v>
      </c>
      <c r="C13120" t="n">
        <v>15</v>
      </c>
    </row>
    <row r="13121" spans="1:3">
      <c r="A13121" t="n">
        <v>21715</v>
      </c>
      <c r="B13121" s="1">
        <f>B13097+1</f>
        <v>38533</v>
      </c>
      <c r="C13121" t="n">
        <v>16</v>
      </c>
    </row>
    <row r="13122" spans="1:3">
      <c r="A13122" t="n">
        <v>21585</v>
      </c>
      <c r="B13122" s="1">
        <f>B13098+1</f>
        <v>38533</v>
      </c>
      <c r="C13122" t="n">
        <v>17</v>
      </c>
    </row>
    <row r="13123" spans="1:3">
      <c r="A13123" t="n">
        <v>21168</v>
      </c>
      <c r="B13123" s="1">
        <f>B13099+1</f>
        <v>38533</v>
      </c>
      <c r="C13123" t="n">
        <v>18</v>
      </c>
    </row>
    <row r="13124" spans="1:3">
      <c r="A13124" t="n">
        <v>20508</v>
      </c>
      <c r="B13124" s="1">
        <f>B13100+1</f>
        <v>38533</v>
      </c>
      <c r="C13124" t="n">
        <v>19</v>
      </c>
    </row>
    <row r="13125" spans="1:3">
      <c r="A13125" t="n">
        <v>20012</v>
      </c>
      <c r="B13125" s="1">
        <f>B13101+1</f>
        <v>38533</v>
      </c>
      <c r="C13125" t="n">
        <v>20</v>
      </c>
    </row>
    <row r="13126" spans="1:3">
      <c r="A13126" t="n">
        <v>19859</v>
      </c>
      <c r="B13126" s="1">
        <f>B13102+1</f>
        <v>38533</v>
      </c>
      <c r="C13126" t="n">
        <v>21</v>
      </c>
    </row>
    <row r="13127" spans="1:3">
      <c r="A13127" t="n">
        <v>19197</v>
      </c>
      <c r="B13127" s="1">
        <f>B13103+1</f>
        <v>38533</v>
      </c>
      <c r="C13127" t="n">
        <v>22</v>
      </c>
    </row>
    <row r="13128" spans="1:3">
      <c r="A13128" t="n">
        <v>17372</v>
      </c>
      <c r="B13128" s="1">
        <f>B13104+1</f>
        <v>38533</v>
      </c>
      <c r="C13128" t="n">
        <v>23</v>
      </c>
    </row>
    <row r="13129" spans="1:3">
      <c r="A13129" t="n">
        <v>15358</v>
      </c>
      <c r="B13129" s="1">
        <f>B13105+1</f>
        <v>38533</v>
      </c>
      <c r="C13129" t="n">
        <v>24</v>
      </c>
    </row>
    <row r="13130" spans="1:3">
      <c r="A13130" t="n">
        <v>13981</v>
      </c>
      <c r="B13130" s="1">
        <f>B13106+1</f>
        <v>38534</v>
      </c>
      <c r="C13130" t="n">
        <v>1</v>
      </c>
    </row>
    <row r="13131" spans="1:3">
      <c r="A13131" t="n">
        <v>13162</v>
      </c>
      <c r="B13131" s="1">
        <f>B13107+1</f>
        <v>38534</v>
      </c>
      <c r="C13131" t="n">
        <v>2</v>
      </c>
    </row>
    <row r="13132" spans="1:3">
      <c r="A13132" t="n">
        <v>12699</v>
      </c>
      <c r="B13132" s="1">
        <f>B13108+1</f>
        <v>38534</v>
      </c>
      <c r="C13132" t="n">
        <v>3</v>
      </c>
    </row>
    <row r="13133" spans="1:3">
      <c r="A13133" t="n">
        <v>12464</v>
      </c>
      <c r="B13133" s="1">
        <f>B13109+1</f>
        <v>38534</v>
      </c>
      <c r="C13133" t="n">
        <v>4</v>
      </c>
    </row>
    <row r="13134" spans="1:3">
      <c r="A13134" t="n">
        <v>12599</v>
      </c>
      <c r="B13134" s="1">
        <f>B13110+1</f>
        <v>38534</v>
      </c>
      <c r="C13134" t="n">
        <v>5</v>
      </c>
    </row>
    <row r="13135" spans="1:3">
      <c r="A13135" t="n">
        <v>13242</v>
      </c>
      <c r="B13135" s="1">
        <f>B13111+1</f>
        <v>38534</v>
      </c>
      <c r="C13135" t="n">
        <v>6</v>
      </c>
    </row>
    <row r="13136" spans="1:3">
      <c r="A13136" t="n">
        <v>14740</v>
      </c>
      <c r="B13136" s="1">
        <f>B13112+1</f>
        <v>38534</v>
      </c>
      <c r="C13136" t="n">
        <v>7</v>
      </c>
    </row>
    <row r="13137" spans="1:3">
      <c r="A13137" t="n">
        <v>16502</v>
      </c>
      <c r="B13137" s="1">
        <f>B13113+1</f>
        <v>38534</v>
      </c>
      <c r="C13137" t="n">
        <v>8</v>
      </c>
    </row>
    <row r="13138" spans="1:3">
      <c r="A13138" t="n">
        <v>17689</v>
      </c>
      <c r="B13138" s="1">
        <f>B13114+1</f>
        <v>38534</v>
      </c>
      <c r="C13138" t="n">
        <v>9</v>
      </c>
    </row>
    <row r="13139" spans="1:3">
      <c r="A13139" t="n">
        <v>18548</v>
      </c>
      <c r="B13139" s="1">
        <f>B13115+1</f>
        <v>38534</v>
      </c>
      <c r="C13139" t="n">
        <v>10</v>
      </c>
    </row>
    <row r="13140" spans="1:3">
      <c r="A13140" t="n">
        <v>19188</v>
      </c>
      <c r="B13140" s="1">
        <f>B13116+1</f>
        <v>38534</v>
      </c>
      <c r="C13140" t="n">
        <v>11</v>
      </c>
    </row>
    <row r="13141" spans="1:3">
      <c r="A13141" t="n">
        <v>19599</v>
      </c>
      <c r="B13141" s="1">
        <f>B13117+1</f>
        <v>38534</v>
      </c>
      <c r="C13141" t="n">
        <v>12</v>
      </c>
    </row>
    <row r="13142" spans="1:3">
      <c r="A13142" t="n">
        <v>19763</v>
      </c>
      <c r="B13142" s="1">
        <f>B13118+1</f>
        <v>38534</v>
      </c>
      <c r="C13142" t="n">
        <v>13</v>
      </c>
    </row>
    <row r="13143" spans="1:3">
      <c r="A13143" t="n">
        <v>19972</v>
      </c>
      <c r="B13143" s="1">
        <f>B13119+1</f>
        <v>38534</v>
      </c>
      <c r="C13143" t="n">
        <v>14</v>
      </c>
    </row>
    <row r="13144" spans="1:3">
      <c r="A13144" t="n">
        <v>20037</v>
      </c>
      <c r="B13144" s="1">
        <f>B13120+1</f>
        <v>38534</v>
      </c>
      <c r="C13144" t="n">
        <v>15</v>
      </c>
    </row>
    <row r="13145" spans="1:3">
      <c r="A13145" t="n">
        <v>20018</v>
      </c>
      <c r="B13145" s="1">
        <f>B13121+1</f>
        <v>38534</v>
      </c>
      <c r="C13145" t="n">
        <v>16</v>
      </c>
    </row>
    <row r="13146" spans="1:3">
      <c r="A13146" t="n">
        <v>19937</v>
      </c>
      <c r="B13146" s="1">
        <f>B13122+1</f>
        <v>38534</v>
      </c>
      <c r="C13146" t="n">
        <v>17</v>
      </c>
    </row>
    <row r="13147" spans="1:3">
      <c r="A13147" t="n">
        <v>19765</v>
      </c>
      <c r="B13147" s="1">
        <f>B13123+1</f>
        <v>38534</v>
      </c>
      <c r="C13147" t="n">
        <v>18</v>
      </c>
    </row>
    <row r="13148" spans="1:3">
      <c r="A13148" t="n">
        <v>19355</v>
      </c>
      <c r="B13148" s="1">
        <f>B13124+1</f>
        <v>38534</v>
      </c>
      <c r="C13148" t="n">
        <v>19</v>
      </c>
    </row>
    <row r="13149" spans="1:3">
      <c r="A13149" t="n">
        <v>18844</v>
      </c>
      <c r="B13149" s="1">
        <f>B13125+1</f>
        <v>38534</v>
      </c>
      <c r="C13149" t="n">
        <v>20</v>
      </c>
    </row>
    <row r="13150" spans="1:3">
      <c r="A13150" t="n">
        <v>18638</v>
      </c>
      <c r="B13150" s="1">
        <f>B13126+1</f>
        <v>38534</v>
      </c>
      <c r="C13150" t="n">
        <v>21</v>
      </c>
    </row>
    <row r="13151" spans="1:3">
      <c r="A13151" t="n">
        <v>18131</v>
      </c>
      <c r="B13151" s="1">
        <f>B13127+1</f>
        <v>38534</v>
      </c>
      <c r="C13151" t="n">
        <v>22</v>
      </c>
    </row>
    <row r="13152" spans="1:3">
      <c r="A13152" t="n">
        <v>16759</v>
      </c>
      <c r="B13152" s="1">
        <f>B13128+1</f>
        <v>38534</v>
      </c>
      <c r="C13152" t="n">
        <v>23</v>
      </c>
    </row>
    <row r="13153" spans="1:3">
      <c r="A13153" t="n">
        <v>15059</v>
      </c>
      <c r="B13153" s="1">
        <f>B13129+1</f>
        <v>38534</v>
      </c>
      <c r="C13153" t="n">
        <v>24</v>
      </c>
    </row>
    <row r="13154" spans="1:3">
      <c r="A13154" t="n">
        <v>13886</v>
      </c>
      <c r="B13154" s="1">
        <f>B13130+1</f>
        <v>38535</v>
      </c>
      <c r="C13154" t="n">
        <v>1</v>
      </c>
    </row>
    <row r="13155" spans="1:3">
      <c r="A13155" t="n">
        <v>13080</v>
      </c>
      <c r="B13155" s="1">
        <f>B13131+1</f>
        <v>38535</v>
      </c>
      <c r="C13155" t="n">
        <v>2</v>
      </c>
    </row>
    <row r="13156" spans="1:3">
      <c r="A13156" t="n">
        <v>12466</v>
      </c>
      <c r="B13156" s="1">
        <f>B13132+1</f>
        <v>38535</v>
      </c>
      <c r="C13156" t="n">
        <v>3</v>
      </c>
    </row>
    <row r="13157" spans="1:3">
      <c r="A13157" t="n">
        <v>12182</v>
      </c>
      <c r="B13157" s="1">
        <f>B13133+1</f>
        <v>38535</v>
      </c>
      <c r="C13157" t="n">
        <v>4</v>
      </c>
    </row>
    <row r="13158" spans="1:3">
      <c r="A13158" t="n">
        <v>12062</v>
      </c>
      <c r="B13158" s="1">
        <f>B13134+1</f>
        <v>38535</v>
      </c>
      <c r="C13158" t="n">
        <v>5</v>
      </c>
    </row>
    <row r="13159" spans="1:3">
      <c r="A13159" t="n">
        <v>12063</v>
      </c>
      <c r="B13159" s="1">
        <f>B13135+1</f>
        <v>38535</v>
      </c>
      <c r="C13159" t="n">
        <v>6</v>
      </c>
    </row>
    <row r="13160" spans="1:3">
      <c r="A13160" t="n">
        <v>12646</v>
      </c>
      <c r="B13160" s="1">
        <f>B13136+1</f>
        <v>38535</v>
      </c>
      <c r="C13160" t="n">
        <v>7</v>
      </c>
    </row>
    <row r="13161" spans="1:3">
      <c r="A13161" t="n">
        <v>13993</v>
      </c>
      <c r="B13161" s="1">
        <f>B13137+1</f>
        <v>38535</v>
      </c>
      <c r="C13161" t="n">
        <v>8</v>
      </c>
    </row>
    <row r="13162" spans="1:3">
      <c r="A13162" t="n">
        <v>15465</v>
      </c>
      <c r="B13162" s="1">
        <f>B13138+1</f>
        <v>38535</v>
      </c>
      <c r="C13162" t="n">
        <v>9</v>
      </c>
    </row>
    <row r="13163" spans="1:3">
      <c r="A13163" t="n">
        <v>16513</v>
      </c>
      <c r="B13163" s="1">
        <f>B13139+1</f>
        <v>38535</v>
      </c>
      <c r="C13163" t="n">
        <v>10</v>
      </c>
    </row>
    <row r="13164" spans="1:3">
      <c r="A13164" t="n">
        <v>17121</v>
      </c>
      <c r="B13164" s="1">
        <f>B13140+1</f>
        <v>38535</v>
      </c>
      <c r="C13164" t="n">
        <v>11</v>
      </c>
    </row>
    <row r="13165" spans="1:3">
      <c r="A13165" t="n">
        <v>17353</v>
      </c>
      <c r="B13165" s="1">
        <f>B13141+1</f>
        <v>38535</v>
      </c>
      <c r="C13165" t="n">
        <v>12</v>
      </c>
    </row>
    <row r="13166" spans="1:3">
      <c r="A13166" t="n">
        <v>17362</v>
      </c>
      <c r="B13166" s="1">
        <f>B13142+1</f>
        <v>38535</v>
      </c>
      <c r="C13166" t="n">
        <v>13</v>
      </c>
    </row>
    <row r="13167" spans="1:3">
      <c r="A13167" t="n">
        <v>17320</v>
      </c>
      <c r="B13167" s="1">
        <f>B13143+1</f>
        <v>38535</v>
      </c>
      <c r="C13167" t="n">
        <v>14</v>
      </c>
    </row>
    <row r="13168" spans="1:3">
      <c r="A13168" t="n">
        <v>17259</v>
      </c>
      <c r="B13168" s="1">
        <f>B13144+1</f>
        <v>38535</v>
      </c>
      <c r="C13168" t="n">
        <v>15</v>
      </c>
    </row>
    <row r="13169" spans="1:3">
      <c r="A13169" t="n">
        <v>17260</v>
      </c>
      <c r="B13169" s="1">
        <f>B13145+1</f>
        <v>38535</v>
      </c>
      <c r="C13169" t="n">
        <v>16</v>
      </c>
    </row>
    <row r="13170" spans="1:3">
      <c r="A13170" t="n">
        <v>17345</v>
      </c>
      <c r="B13170" s="1">
        <f>B13146+1</f>
        <v>38535</v>
      </c>
      <c r="C13170" t="n">
        <v>17</v>
      </c>
    </row>
    <row r="13171" spans="1:3">
      <c r="A13171" t="n">
        <v>17371</v>
      </c>
      <c r="B13171" s="1">
        <f>B13147+1</f>
        <v>38535</v>
      </c>
      <c r="C13171" t="n">
        <v>18</v>
      </c>
    </row>
    <row r="13172" spans="1:3">
      <c r="A13172" t="n">
        <v>17100</v>
      </c>
      <c r="B13172" s="1">
        <f>B13148+1</f>
        <v>38535</v>
      </c>
      <c r="C13172" t="n">
        <v>19</v>
      </c>
    </row>
    <row r="13173" spans="1:3">
      <c r="A13173" t="n">
        <v>16582</v>
      </c>
      <c r="B13173" s="1">
        <f>B13149+1</f>
        <v>38535</v>
      </c>
      <c r="C13173" t="n">
        <v>20</v>
      </c>
    </row>
    <row r="13174" spans="1:3">
      <c r="A13174" t="n">
        <v>16335</v>
      </c>
      <c r="B13174" s="1">
        <f>B13150+1</f>
        <v>38535</v>
      </c>
      <c r="C13174" t="n">
        <v>21</v>
      </c>
    </row>
    <row r="13175" spans="1:3">
      <c r="A13175" t="n">
        <v>16120</v>
      </c>
      <c r="B13175" s="1">
        <f>B13151+1</f>
        <v>38535</v>
      </c>
      <c r="C13175" t="n">
        <v>22</v>
      </c>
    </row>
    <row r="13176" spans="1:3">
      <c r="A13176" t="n">
        <v>14884</v>
      </c>
      <c r="B13176" s="1">
        <f>B13152+1</f>
        <v>38535</v>
      </c>
      <c r="C13176" t="n">
        <v>23</v>
      </c>
    </row>
    <row r="13177" spans="1:3">
      <c r="A13177" t="n">
        <v>13515</v>
      </c>
      <c r="B13177" s="1">
        <f>B13153+1</f>
        <v>38535</v>
      </c>
      <c r="C13177" t="n">
        <v>24</v>
      </c>
    </row>
    <row r="13178" spans="1:3">
      <c r="A13178" t="n">
        <v>12232</v>
      </c>
      <c r="B13178" s="1">
        <f>B13154+1</f>
        <v>38536</v>
      </c>
      <c r="C13178" t="n">
        <v>1</v>
      </c>
    </row>
    <row r="13179" spans="1:3">
      <c r="A13179" t="n">
        <v>11407</v>
      </c>
      <c r="B13179" s="1">
        <f>B13155+1</f>
        <v>38536</v>
      </c>
      <c r="C13179" t="n">
        <v>2</v>
      </c>
    </row>
    <row r="13180" spans="1:3">
      <c r="A13180" t="n">
        <v>10907</v>
      </c>
      <c r="B13180" s="1">
        <f>B13156+1</f>
        <v>38536</v>
      </c>
      <c r="C13180" t="n">
        <v>3</v>
      </c>
    </row>
    <row r="13181" spans="1:3">
      <c r="A13181" t="n">
        <v>10603</v>
      </c>
      <c r="B13181" s="1">
        <f>B13157+1</f>
        <v>38536</v>
      </c>
      <c r="C13181" t="n">
        <v>4</v>
      </c>
    </row>
    <row r="13182" spans="1:3">
      <c r="A13182" t="n">
        <v>10434</v>
      </c>
      <c r="B13182" s="1">
        <f>B13158+1</f>
        <v>38536</v>
      </c>
      <c r="C13182" t="n">
        <v>5</v>
      </c>
    </row>
    <row r="13183" spans="1:3">
      <c r="A13183" t="n">
        <v>10252</v>
      </c>
      <c r="B13183" s="1">
        <f>B13159+1</f>
        <v>38536</v>
      </c>
      <c r="C13183" t="n">
        <v>6</v>
      </c>
    </row>
    <row r="13184" spans="1:3">
      <c r="A13184" t="n">
        <v>10678</v>
      </c>
      <c r="B13184" s="1">
        <f>B13160+1</f>
        <v>38536</v>
      </c>
      <c r="C13184" t="n">
        <v>7</v>
      </c>
    </row>
    <row r="13185" spans="1:3">
      <c r="A13185" t="n">
        <v>11711</v>
      </c>
      <c r="B13185" s="1">
        <f>B13161+1</f>
        <v>38536</v>
      </c>
      <c r="C13185" t="n">
        <v>8</v>
      </c>
    </row>
    <row r="13186" spans="1:3">
      <c r="A13186" t="n">
        <v>13034</v>
      </c>
      <c r="B13186" s="1">
        <f>B13162+1</f>
        <v>38536</v>
      </c>
      <c r="C13186" t="n">
        <v>9</v>
      </c>
    </row>
    <row r="13187" spans="1:3">
      <c r="A13187" t="n">
        <v>14117</v>
      </c>
      <c r="B13187" s="1">
        <f>B13163+1</f>
        <v>38536</v>
      </c>
      <c r="C13187" t="n">
        <v>10</v>
      </c>
    </row>
    <row r="13188" spans="1:3">
      <c r="A13188" t="n">
        <v>14886</v>
      </c>
      <c r="B13188" s="1">
        <f>B13164+1</f>
        <v>38536</v>
      </c>
      <c r="C13188" t="n">
        <v>11</v>
      </c>
    </row>
    <row r="13189" spans="1:3">
      <c r="A13189" t="n">
        <v>15305</v>
      </c>
      <c r="B13189" s="1">
        <f>B13165+1</f>
        <v>38536</v>
      </c>
      <c r="C13189" t="n">
        <v>12</v>
      </c>
    </row>
    <row r="13190" spans="1:3">
      <c r="A13190" t="n">
        <v>15494</v>
      </c>
      <c r="B13190" s="1">
        <f>B13166+1</f>
        <v>38536</v>
      </c>
      <c r="C13190" t="n">
        <v>13</v>
      </c>
    </row>
    <row r="13191" spans="1:3">
      <c r="A13191" t="n">
        <v>15515</v>
      </c>
      <c r="B13191" s="1">
        <f>B13167+1</f>
        <v>38536</v>
      </c>
      <c r="C13191" t="n">
        <v>14</v>
      </c>
    </row>
    <row r="13192" spans="1:3">
      <c r="A13192" t="n">
        <v>15503</v>
      </c>
      <c r="B13192" s="1">
        <f>B13168+1</f>
        <v>38536</v>
      </c>
      <c r="C13192" t="n">
        <v>15</v>
      </c>
    </row>
    <row r="13193" spans="1:3">
      <c r="A13193" t="n">
        <v>15575</v>
      </c>
      <c r="B13193" s="1">
        <f>B13169+1</f>
        <v>38536</v>
      </c>
      <c r="C13193" t="n">
        <v>16</v>
      </c>
    </row>
    <row r="13194" spans="1:3">
      <c r="A13194" t="n">
        <v>15677</v>
      </c>
      <c r="B13194" s="1">
        <f>B13170+1</f>
        <v>38536</v>
      </c>
      <c r="C13194" t="n">
        <v>17</v>
      </c>
    </row>
    <row r="13195" spans="1:3">
      <c r="A13195" t="n">
        <v>15694</v>
      </c>
      <c r="B13195" s="1">
        <f>B13171+1</f>
        <v>38536</v>
      </c>
      <c r="C13195" t="n">
        <v>18</v>
      </c>
    </row>
    <row r="13196" spans="1:3">
      <c r="A13196" t="n">
        <v>15393</v>
      </c>
      <c r="B13196" s="1">
        <f>B13172+1</f>
        <v>38536</v>
      </c>
      <c r="C13196" t="n">
        <v>19</v>
      </c>
    </row>
    <row r="13197" spans="1:3">
      <c r="A13197" t="n">
        <v>14880</v>
      </c>
      <c r="B13197" s="1">
        <f>B13173+1</f>
        <v>38536</v>
      </c>
      <c r="C13197" t="n">
        <v>20</v>
      </c>
    </row>
    <row r="13198" spans="1:3">
      <c r="A13198" t="n">
        <v>14823</v>
      </c>
      <c r="B13198" s="1">
        <f>B13174+1</f>
        <v>38536</v>
      </c>
      <c r="C13198" t="n">
        <v>21</v>
      </c>
    </row>
    <row r="13199" spans="1:3">
      <c r="A13199" t="n">
        <v>14718</v>
      </c>
      <c r="B13199" s="1">
        <f>B13175+1</f>
        <v>38536</v>
      </c>
      <c r="C13199" t="n">
        <v>22</v>
      </c>
    </row>
    <row r="13200" spans="1:3">
      <c r="A13200" t="n">
        <v>13855</v>
      </c>
      <c r="B13200" s="1">
        <f>B13176+1</f>
        <v>38536</v>
      </c>
      <c r="C13200" t="n">
        <v>23</v>
      </c>
    </row>
    <row r="13201" spans="1:3">
      <c r="A13201" t="n">
        <v>12754</v>
      </c>
      <c r="B13201" s="1">
        <f>B13177+1</f>
        <v>38536</v>
      </c>
      <c r="C13201" t="n">
        <v>24</v>
      </c>
    </row>
    <row r="13202" spans="1:3">
      <c r="A13202" t="n">
        <v>11629</v>
      </c>
      <c r="B13202" s="1">
        <f>B13178+1</f>
        <v>38537</v>
      </c>
      <c r="C13202" t="n">
        <v>1</v>
      </c>
    </row>
    <row r="13203" spans="1:3">
      <c r="A13203" t="n">
        <v>10931</v>
      </c>
      <c r="B13203" s="1">
        <f>B13179+1</f>
        <v>38537</v>
      </c>
      <c r="C13203" t="n">
        <v>2</v>
      </c>
    </row>
    <row r="13204" spans="1:3">
      <c r="A13204" t="n">
        <v>10543</v>
      </c>
      <c r="B13204" s="1">
        <f>B13180+1</f>
        <v>38537</v>
      </c>
      <c r="C13204" t="n">
        <v>3</v>
      </c>
    </row>
    <row r="13205" spans="1:3">
      <c r="A13205" t="n">
        <v>10305</v>
      </c>
      <c r="B13205" s="1">
        <f>B13181+1</f>
        <v>38537</v>
      </c>
      <c r="C13205" t="n">
        <v>4</v>
      </c>
    </row>
    <row r="13206" spans="1:3">
      <c r="A13206" t="n">
        <v>10297</v>
      </c>
      <c r="B13206" s="1">
        <f>B13182+1</f>
        <v>38537</v>
      </c>
      <c r="C13206" t="n">
        <v>5</v>
      </c>
    </row>
    <row r="13207" spans="1:3">
      <c r="A13207" t="n">
        <v>10286</v>
      </c>
      <c r="B13207" s="1">
        <f>B13183+1</f>
        <v>38537</v>
      </c>
      <c r="C13207" t="n">
        <v>6</v>
      </c>
    </row>
    <row r="13208" spans="1:3">
      <c r="A13208" t="n">
        <v>10699</v>
      </c>
      <c r="B13208" s="1">
        <f>B13184+1</f>
        <v>38537</v>
      </c>
      <c r="C13208" t="n">
        <v>7</v>
      </c>
    </row>
    <row r="13209" spans="1:3">
      <c r="A13209" t="n">
        <v>11615</v>
      </c>
      <c r="B13209" s="1">
        <f>B13185+1</f>
        <v>38537</v>
      </c>
      <c r="C13209" t="n">
        <v>8</v>
      </c>
    </row>
    <row r="13210" spans="1:3">
      <c r="A13210" t="n">
        <v>12898</v>
      </c>
      <c r="B13210" s="1">
        <f>B13186+1</f>
        <v>38537</v>
      </c>
      <c r="C13210" t="n">
        <v>9</v>
      </c>
    </row>
    <row r="13211" spans="1:3">
      <c r="A13211" t="n">
        <v>14122</v>
      </c>
      <c r="B13211" s="1">
        <f>B13187+1</f>
        <v>38537</v>
      </c>
      <c r="C13211" t="n">
        <v>10</v>
      </c>
    </row>
    <row r="13212" spans="1:3">
      <c r="A13212" t="n">
        <v>14978</v>
      </c>
      <c r="B13212" s="1">
        <f>B13188+1</f>
        <v>38537</v>
      </c>
      <c r="C13212" t="n">
        <v>11</v>
      </c>
    </row>
    <row r="13213" spans="1:3">
      <c r="A13213" t="n">
        <v>15511</v>
      </c>
      <c r="B13213" s="1">
        <f>B13189+1</f>
        <v>38537</v>
      </c>
      <c r="C13213" t="n">
        <v>12</v>
      </c>
    </row>
    <row r="13214" spans="1:3">
      <c r="A13214" t="n">
        <v>15774</v>
      </c>
      <c r="B13214" s="1">
        <f>B13190+1</f>
        <v>38537</v>
      </c>
      <c r="C13214" t="n">
        <v>13</v>
      </c>
    </row>
    <row r="13215" spans="1:3">
      <c r="A13215" t="n">
        <v>15832</v>
      </c>
      <c r="B13215" s="1">
        <f>B13191+1</f>
        <v>38537</v>
      </c>
      <c r="C13215" t="n">
        <v>14</v>
      </c>
    </row>
    <row r="13216" spans="1:3">
      <c r="A13216" t="n">
        <v>15894</v>
      </c>
      <c r="B13216" s="1">
        <f>B13192+1</f>
        <v>38537</v>
      </c>
      <c r="C13216" t="n">
        <v>15</v>
      </c>
    </row>
    <row r="13217" spans="1:3">
      <c r="A13217" t="n">
        <v>16032</v>
      </c>
      <c r="B13217" s="1">
        <f>B13193+1</f>
        <v>38537</v>
      </c>
      <c r="C13217" t="n">
        <v>16</v>
      </c>
    </row>
    <row r="13218" spans="1:3">
      <c r="A13218" t="n">
        <v>16265</v>
      </c>
      <c r="B13218" s="1">
        <f>B13194+1</f>
        <v>38537</v>
      </c>
      <c r="C13218" t="n">
        <v>17</v>
      </c>
    </row>
    <row r="13219" spans="1:3">
      <c r="A13219" t="n">
        <v>16428</v>
      </c>
      <c r="B13219" s="1">
        <f>B13195+1</f>
        <v>38537</v>
      </c>
      <c r="C13219" t="n">
        <v>18</v>
      </c>
    </row>
    <row r="13220" spans="1:3">
      <c r="A13220" t="n">
        <v>16143</v>
      </c>
      <c r="B13220" s="1">
        <f>B13196+1</f>
        <v>38537</v>
      </c>
      <c r="C13220" t="n">
        <v>19</v>
      </c>
    </row>
    <row r="13221" spans="1:3">
      <c r="A13221" t="n">
        <v>15692</v>
      </c>
      <c r="B13221" s="1">
        <f>B13197+1</f>
        <v>38537</v>
      </c>
      <c r="C13221" t="n">
        <v>20</v>
      </c>
    </row>
    <row r="13222" spans="1:3">
      <c r="A13222" t="n">
        <v>15608</v>
      </c>
      <c r="B13222" s="1">
        <f>B13198+1</f>
        <v>38537</v>
      </c>
      <c r="C13222" t="n">
        <v>21</v>
      </c>
    </row>
    <row r="13223" spans="1:3">
      <c r="A13223" t="n">
        <v>15392</v>
      </c>
      <c r="B13223" s="1">
        <f>B13199+1</f>
        <v>38537</v>
      </c>
      <c r="C13223" t="n">
        <v>22</v>
      </c>
    </row>
    <row r="13224" spans="1:3">
      <c r="A13224" t="n">
        <v>14416</v>
      </c>
      <c r="B13224" s="1">
        <f>B13200+1</f>
        <v>38537</v>
      </c>
      <c r="C13224" t="n">
        <v>23</v>
      </c>
    </row>
    <row r="13225" spans="1:3">
      <c r="A13225" t="n">
        <v>13146</v>
      </c>
      <c r="B13225" s="1">
        <f>B13201+1</f>
        <v>38537</v>
      </c>
      <c r="C13225" t="n">
        <v>24</v>
      </c>
    </row>
    <row r="13226" spans="1:3">
      <c r="A13226" t="n">
        <v>11943</v>
      </c>
      <c r="B13226" s="1">
        <f>B13202+1</f>
        <v>38538</v>
      </c>
      <c r="C13226" t="n">
        <v>1</v>
      </c>
    </row>
    <row r="13227" spans="1:3">
      <c r="A13227" t="n">
        <v>11285</v>
      </c>
      <c r="B13227" s="1">
        <f>B13203+1</f>
        <v>38538</v>
      </c>
      <c r="C13227" t="n">
        <v>2</v>
      </c>
    </row>
    <row r="13228" spans="1:3">
      <c r="A13228" t="n">
        <v>10946</v>
      </c>
      <c r="B13228" s="1">
        <f>B13204+1</f>
        <v>38538</v>
      </c>
      <c r="C13228" t="n">
        <v>3</v>
      </c>
    </row>
    <row r="13229" spans="1:3">
      <c r="A13229" t="n">
        <v>10763</v>
      </c>
      <c r="B13229" s="1">
        <f>B13205+1</f>
        <v>38538</v>
      </c>
      <c r="C13229" t="n">
        <v>4</v>
      </c>
    </row>
    <row r="13230" spans="1:3">
      <c r="A13230" t="n">
        <v>10901</v>
      </c>
      <c r="B13230" s="1">
        <f>B13206+1</f>
        <v>38538</v>
      </c>
      <c r="C13230" t="n">
        <v>5</v>
      </c>
    </row>
    <row r="13231" spans="1:3">
      <c r="A13231" t="n">
        <v>11462</v>
      </c>
      <c r="B13231" s="1">
        <f>B13207+1</f>
        <v>38538</v>
      </c>
      <c r="C13231" t="n">
        <v>6</v>
      </c>
    </row>
    <row r="13232" spans="1:3">
      <c r="A13232" t="n">
        <v>12999</v>
      </c>
      <c r="B13232" s="1">
        <f>B13208+1</f>
        <v>38538</v>
      </c>
      <c r="C13232" t="n">
        <v>7</v>
      </c>
    </row>
    <row r="13233" spans="1:3">
      <c r="A13233" t="n">
        <v>15036</v>
      </c>
      <c r="B13233" s="1">
        <f>B13209+1</f>
        <v>38538</v>
      </c>
      <c r="C13233" t="n">
        <v>8</v>
      </c>
    </row>
    <row r="13234" spans="1:3">
      <c r="A13234" t="n">
        <v>16488</v>
      </c>
      <c r="B13234" s="1">
        <f>B13210+1</f>
        <v>38538</v>
      </c>
      <c r="C13234" t="n">
        <v>9</v>
      </c>
    </row>
    <row r="13235" spans="1:3">
      <c r="A13235" t="n">
        <v>17758</v>
      </c>
      <c r="B13235" s="1">
        <f>B13211+1</f>
        <v>38538</v>
      </c>
      <c r="C13235" t="n">
        <v>10</v>
      </c>
    </row>
    <row r="13236" spans="1:3">
      <c r="A13236" t="n">
        <v>18746</v>
      </c>
      <c r="B13236" s="1">
        <f>B13212+1</f>
        <v>38538</v>
      </c>
      <c r="C13236" t="n">
        <v>11</v>
      </c>
    </row>
    <row r="13237" spans="1:3">
      <c r="A13237" t="n">
        <v>19652</v>
      </c>
      <c r="B13237" s="1">
        <f>B13213+1</f>
        <v>38538</v>
      </c>
      <c r="C13237" t="n">
        <v>12</v>
      </c>
    </row>
    <row r="13238" spans="1:3">
      <c r="A13238" t="n">
        <v>20266</v>
      </c>
      <c r="B13238" s="1">
        <f>B13214+1</f>
        <v>38538</v>
      </c>
      <c r="C13238" t="n">
        <v>13</v>
      </c>
    </row>
    <row r="13239" spans="1:3">
      <c r="A13239" t="n">
        <v>20901</v>
      </c>
      <c r="B13239" s="1">
        <f>B13215+1</f>
        <v>38538</v>
      </c>
      <c r="C13239" t="n">
        <v>14</v>
      </c>
    </row>
    <row r="13240" spans="1:3">
      <c r="A13240" t="n">
        <v>21218</v>
      </c>
      <c r="B13240" s="1">
        <f>B13216+1</f>
        <v>38538</v>
      </c>
      <c r="C13240" t="n">
        <v>15</v>
      </c>
    </row>
    <row r="13241" spans="1:3">
      <c r="A13241" t="n">
        <v>21438</v>
      </c>
      <c r="B13241" s="1">
        <f>B13217+1</f>
        <v>38538</v>
      </c>
      <c r="C13241" t="n">
        <v>16</v>
      </c>
    </row>
    <row r="13242" spans="1:3">
      <c r="A13242" t="n">
        <v>21568</v>
      </c>
      <c r="B13242" s="1">
        <f>B13218+1</f>
        <v>38538</v>
      </c>
      <c r="C13242" t="n">
        <v>17</v>
      </c>
    </row>
    <row r="13243" spans="1:3">
      <c r="A13243" t="n">
        <v>21387</v>
      </c>
      <c r="B13243" s="1">
        <f>B13219+1</f>
        <v>38538</v>
      </c>
      <c r="C13243" t="n">
        <v>18</v>
      </c>
    </row>
    <row r="13244" spans="1:3">
      <c r="A13244" t="n">
        <v>20869</v>
      </c>
      <c r="B13244" s="1">
        <f>B13220+1</f>
        <v>38538</v>
      </c>
      <c r="C13244" t="n">
        <v>19</v>
      </c>
    </row>
    <row r="13245" spans="1:3">
      <c r="A13245" t="n">
        <v>20300</v>
      </c>
      <c r="B13245" s="1">
        <f>B13221+1</f>
        <v>38538</v>
      </c>
      <c r="C13245" t="n">
        <v>20</v>
      </c>
    </row>
    <row r="13246" spans="1:3">
      <c r="A13246" t="n">
        <v>20285</v>
      </c>
      <c r="B13246" s="1">
        <f>B13222+1</f>
        <v>38538</v>
      </c>
      <c r="C13246" t="n">
        <v>21</v>
      </c>
    </row>
    <row r="13247" spans="1:3">
      <c r="A13247" t="n">
        <v>19622</v>
      </c>
      <c r="B13247" s="1">
        <f>B13223+1</f>
        <v>38538</v>
      </c>
      <c r="C13247" t="n">
        <v>22</v>
      </c>
    </row>
    <row r="13248" spans="1:3">
      <c r="A13248" t="n">
        <v>17734</v>
      </c>
      <c r="B13248" s="1">
        <f>B13224+1</f>
        <v>38538</v>
      </c>
      <c r="C13248" t="n">
        <v>23</v>
      </c>
    </row>
    <row r="13249" spans="1:3">
      <c r="A13249" t="n">
        <v>15743</v>
      </c>
      <c r="B13249" s="1">
        <f>B13225+1</f>
        <v>38538</v>
      </c>
      <c r="C13249" t="n">
        <v>24</v>
      </c>
    </row>
    <row r="13250" spans="1:3">
      <c r="A13250" t="n">
        <v>14346</v>
      </c>
      <c r="B13250" s="1">
        <f>B13226+1</f>
        <v>38539</v>
      </c>
      <c r="C13250" t="n">
        <v>1</v>
      </c>
    </row>
    <row r="13251" spans="1:3">
      <c r="A13251" t="n">
        <v>13588</v>
      </c>
      <c r="B13251" s="1">
        <f>B13227+1</f>
        <v>38539</v>
      </c>
      <c r="C13251" t="n">
        <v>2</v>
      </c>
    </row>
    <row r="13252" spans="1:3">
      <c r="A13252" t="n">
        <v>13153</v>
      </c>
      <c r="B13252" s="1">
        <f>B13228+1</f>
        <v>38539</v>
      </c>
      <c r="C13252" t="n">
        <v>3</v>
      </c>
    </row>
    <row r="13253" spans="1:3">
      <c r="A13253" t="n">
        <v>12973</v>
      </c>
      <c r="B13253" s="1">
        <f>B13229+1</f>
        <v>38539</v>
      </c>
      <c r="C13253" t="n">
        <v>4</v>
      </c>
    </row>
    <row r="13254" spans="1:3">
      <c r="A13254" t="n">
        <v>13133</v>
      </c>
      <c r="B13254" s="1">
        <f>B13230+1</f>
        <v>38539</v>
      </c>
      <c r="C13254" t="n">
        <v>5</v>
      </c>
    </row>
    <row r="13255" spans="1:3">
      <c r="A13255" t="n">
        <v>13843</v>
      </c>
      <c r="B13255" s="1">
        <f>B13231+1</f>
        <v>38539</v>
      </c>
      <c r="C13255" t="n">
        <v>6</v>
      </c>
    </row>
    <row r="13256" spans="1:3">
      <c r="A13256" t="n">
        <v>15312</v>
      </c>
      <c r="B13256" s="1">
        <f>B13232+1</f>
        <v>38539</v>
      </c>
      <c r="C13256" t="n">
        <v>7</v>
      </c>
    </row>
    <row r="13257" spans="1:3">
      <c r="A13257" t="n">
        <v>17095</v>
      </c>
      <c r="B13257" s="1">
        <f>B13233+1</f>
        <v>38539</v>
      </c>
      <c r="C13257" t="n">
        <v>8</v>
      </c>
    </row>
    <row r="13258" spans="1:3">
      <c r="A13258" t="n">
        <v>18304</v>
      </c>
      <c r="B13258" s="1">
        <f>B13234+1</f>
        <v>38539</v>
      </c>
      <c r="C13258" t="n">
        <v>9</v>
      </c>
    </row>
    <row r="13259" spans="1:3">
      <c r="A13259" t="n">
        <v>19126</v>
      </c>
      <c r="B13259" s="1">
        <f>B13235+1</f>
        <v>38539</v>
      </c>
      <c r="C13259" t="n">
        <v>10</v>
      </c>
    </row>
    <row r="13260" spans="1:3">
      <c r="A13260" t="n">
        <v>19798</v>
      </c>
      <c r="B13260" s="1">
        <f>B13236+1</f>
        <v>38539</v>
      </c>
      <c r="C13260" t="n">
        <v>11</v>
      </c>
    </row>
    <row r="13261" spans="1:3">
      <c r="A13261" t="n">
        <v>20106</v>
      </c>
      <c r="B13261" s="1">
        <f>B13237+1</f>
        <v>38539</v>
      </c>
      <c r="C13261" t="n">
        <v>12</v>
      </c>
    </row>
    <row r="13262" spans="1:3">
      <c r="A13262" t="n">
        <v>20108</v>
      </c>
      <c r="B13262" s="1">
        <f>B13238+1</f>
        <v>38539</v>
      </c>
      <c r="C13262" t="n">
        <v>13</v>
      </c>
    </row>
    <row r="13263" spans="1:3">
      <c r="A13263" t="n">
        <v>20183</v>
      </c>
      <c r="B13263" s="1">
        <f>B13239+1</f>
        <v>38539</v>
      </c>
      <c r="C13263" t="n">
        <v>14</v>
      </c>
    </row>
    <row r="13264" spans="1:3">
      <c r="A13264" t="n">
        <v>19972</v>
      </c>
      <c r="B13264" s="1">
        <f>B13240+1</f>
        <v>38539</v>
      </c>
      <c r="C13264" t="n">
        <v>15</v>
      </c>
    </row>
    <row r="13265" spans="1:3">
      <c r="A13265" t="n">
        <v>19596</v>
      </c>
      <c r="B13265" s="1">
        <f>B13241+1</f>
        <v>38539</v>
      </c>
      <c r="C13265" t="n">
        <v>16</v>
      </c>
    </row>
    <row r="13266" spans="1:3">
      <c r="A13266" t="n">
        <v>19396</v>
      </c>
      <c r="B13266" s="1">
        <f>B13242+1</f>
        <v>38539</v>
      </c>
      <c r="C13266" t="n">
        <v>17</v>
      </c>
    </row>
    <row r="13267" spans="1:3">
      <c r="A13267" t="n">
        <v>19223</v>
      </c>
      <c r="B13267" s="1">
        <f>B13243+1</f>
        <v>38539</v>
      </c>
      <c r="C13267" t="n">
        <v>18</v>
      </c>
    </row>
    <row r="13268" spans="1:3">
      <c r="A13268" t="n">
        <v>18836</v>
      </c>
      <c r="B13268" s="1">
        <f>B13244+1</f>
        <v>38539</v>
      </c>
      <c r="C13268" t="n">
        <v>19</v>
      </c>
    </row>
    <row r="13269" spans="1:3">
      <c r="A13269" t="n">
        <v>18362</v>
      </c>
      <c r="B13269" s="1">
        <f>B13245+1</f>
        <v>38539</v>
      </c>
      <c r="C13269" t="n">
        <v>20</v>
      </c>
    </row>
    <row r="13270" spans="1:3">
      <c r="A13270" t="n">
        <v>18207</v>
      </c>
      <c r="B13270" s="1">
        <f>B13246+1</f>
        <v>38539</v>
      </c>
      <c r="C13270" t="n">
        <v>21</v>
      </c>
    </row>
    <row r="13271" spans="1:3">
      <c r="A13271" t="n">
        <v>17393</v>
      </c>
      <c r="B13271" s="1">
        <f>B13247+1</f>
        <v>38539</v>
      </c>
      <c r="C13271" t="n">
        <v>22</v>
      </c>
    </row>
    <row r="13272" spans="1:3">
      <c r="A13272" t="n">
        <v>15687</v>
      </c>
      <c r="B13272" s="1">
        <f>B13248+1</f>
        <v>38539</v>
      </c>
      <c r="C13272" t="n">
        <v>23</v>
      </c>
    </row>
    <row r="13273" spans="1:3">
      <c r="A13273" t="n">
        <v>13855</v>
      </c>
      <c r="B13273" s="1">
        <f>B13249+1</f>
        <v>38539</v>
      </c>
      <c r="C13273" t="n">
        <v>24</v>
      </c>
    </row>
    <row r="13274" spans="1:3">
      <c r="A13274" t="n">
        <v>12642</v>
      </c>
      <c r="B13274" s="1">
        <f>B13250+1</f>
        <v>38540</v>
      </c>
      <c r="C13274" t="n">
        <v>1</v>
      </c>
    </row>
    <row r="13275" spans="1:3">
      <c r="A13275" t="n">
        <v>11952</v>
      </c>
      <c r="B13275" s="1">
        <f>B13251+1</f>
        <v>38540</v>
      </c>
      <c r="C13275" t="n">
        <v>2</v>
      </c>
    </row>
    <row r="13276" spans="1:3">
      <c r="A13276" t="n">
        <v>11507</v>
      </c>
      <c r="B13276" s="1">
        <f>B13252+1</f>
        <v>38540</v>
      </c>
      <c r="C13276" t="n">
        <v>3</v>
      </c>
    </row>
    <row r="13277" spans="1:3">
      <c r="A13277" t="n">
        <v>11320</v>
      </c>
      <c r="B13277" s="1">
        <f>B13253+1</f>
        <v>38540</v>
      </c>
      <c r="C13277" t="n">
        <v>4</v>
      </c>
    </row>
    <row r="13278" spans="1:3">
      <c r="A13278" t="n">
        <v>11508</v>
      </c>
      <c r="B13278" s="1">
        <f>B13254+1</f>
        <v>38540</v>
      </c>
      <c r="C13278" t="n">
        <v>5</v>
      </c>
    </row>
    <row r="13279" spans="1:3">
      <c r="A13279" t="n">
        <v>12212</v>
      </c>
      <c r="B13279" s="1">
        <f>B13255+1</f>
        <v>38540</v>
      </c>
      <c r="C13279" t="n">
        <v>6</v>
      </c>
    </row>
    <row r="13280" spans="1:3">
      <c r="A13280" t="n">
        <v>13542</v>
      </c>
      <c r="B13280" s="1">
        <f>B13256+1</f>
        <v>38540</v>
      </c>
      <c r="C13280" t="n">
        <v>7</v>
      </c>
    </row>
    <row r="13281" spans="1:3">
      <c r="A13281" t="n">
        <v>15189</v>
      </c>
      <c r="B13281" s="1">
        <f>B13257+1</f>
        <v>38540</v>
      </c>
      <c r="C13281" t="n">
        <v>8</v>
      </c>
    </row>
    <row r="13282" spans="1:3">
      <c r="A13282" t="n">
        <v>16234</v>
      </c>
      <c r="B13282" s="1">
        <f>B13258+1</f>
        <v>38540</v>
      </c>
      <c r="C13282" t="n">
        <v>9</v>
      </c>
    </row>
    <row r="13283" spans="1:3">
      <c r="A13283" t="n">
        <v>16923</v>
      </c>
      <c r="B13283" s="1">
        <f>B13259+1</f>
        <v>38540</v>
      </c>
      <c r="C13283" t="n">
        <v>10</v>
      </c>
    </row>
    <row r="13284" spans="1:3">
      <c r="A13284" t="n">
        <v>17343</v>
      </c>
      <c r="B13284" s="1">
        <f>B13260+1</f>
        <v>38540</v>
      </c>
      <c r="C13284" t="n">
        <v>11</v>
      </c>
    </row>
    <row r="13285" spans="1:3">
      <c r="A13285" t="n">
        <v>17521</v>
      </c>
      <c r="B13285" s="1">
        <f>B13261+1</f>
        <v>38540</v>
      </c>
      <c r="C13285" t="n">
        <v>12</v>
      </c>
    </row>
    <row r="13286" spans="1:3">
      <c r="A13286" t="n">
        <v>17500</v>
      </c>
      <c r="B13286" s="1">
        <f>B13262+1</f>
        <v>38540</v>
      </c>
      <c r="C13286" t="n">
        <v>13</v>
      </c>
    </row>
    <row r="13287" spans="1:3">
      <c r="A13287" t="n">
        <v>17525</v>
      </c>
      <c r="B13287" s="1">
        <f>B13263+1</f>
        <v>38540</v>
      </c>
      <c r="C13287" t="n">
        <v>14</v>
      </c>
    </row>
    <row r="13288" spans="1:3">
      <c r="A13288" t="n">
        <v>17440</v>
      </c>
      <c r="B13288" s="1">
        <f>B13264+1</f>
        <v>38540</v>
      </c>
      <c r="C13288" t="n">
        <v>15</v>
      </c>
    </row>
    <row r="13289" spans="1:3">
      <c r="A13289" t="n">
        <v>17314</v>
      </c>
      <c r="B13289" s="1">
        <f>B13265+1</f>
        <v>38540</v>
      </c>
      <c r="C13289" t="n">
        <v>16</v>
      </c>
    </row>
    <row r="13290" spans="1:3">
      <c r="A13290" t="n">
        <v>17206</v>
      </c>
      <c r="B13290" s="1">
        <f>B13266+1</f>
        <v>38540</v>
      </c>
      <c r="C13290" t="n">
        <v>17</v>
      </c>
    </row>
    <row r="13291" spans="1:3">
      <c r="A13291" t="n">
        <v>17039</v>
      </c>
      <c r="B13291" s="1">
        <f>B13267+1</f>
        <v>38540</v>
      </c>
      <c r="C13291" t="n">
        <v>18</v>
      </c>
    </row>
    <row r="13292" spans="1:3">
      <c r="A13292" t="n">
        <v>16784</v>
      </c>
      <c r="B13292" s="1">
        <f>B13268+1</f>
        <v>38540</v>
      </c>
      <c r="C13292" t="n">
        <v>19</v>
      </c>
    </row>
    <row r="13293" spans="1:3">
      <c r="A13293" t="n">
        <v>16523</v>
      </c>
      <c r="B13293" s="1">
        <f>B13269+1</f>
        <v>38540</v>
      </c>
      <c r="C13293" t="n">
        <v>20</v>
      </c>
    </row>
    <row r="13294" spans="1:3">
      <c r="A13294" t="n">
        <v>16561</v>
      </c>
      <c r="B13294" s="1">
        <f>B13270+1</f>
        <v>38540</v>
      </c>
      <c r="C13294" t="n">
        <v>21</v>
      </c>
    </row>
    <row r="13295" spans="1:3">
      <c r="A13295" t="n">
        <v>16175</v>
      </c>
      <c r="B13295" s="1">
        <f>B13271+1</f>
        <v>38540</v>
      </c>
      <c r="C13295" t="n">
        <v>22</v>
      </c>
    </row>
    <row r="13296" spans="1:3">
      <c r="A13296" t="n">
        <v>14733</v>
      </c>
      <c r="B13296" s="1">
        <f>B13272+1</f>
        <v>38540</v>
      </c>
      <c r="C13296" t="n">
        <v>23</v>
      </c>
    </row>
    <row r="13297" spans="1:3">
      <c r="A13297" t="n">
        <v>13085</v>
      </c>
      <c r="B13297" s="1">
        <f>B13273+1</f>
        <v>38540</v>
      </c>
      <c r="C13297" t="n">
        <v>24</v>
      </c>
    </row>
    <row r="13298" spans="1:3">
      <c r="A13298" t="n">
        <v>11953</v>
      </c>
      <c r="B13298" s="1">
        <f>B13274+1</f>
        <v>38541</v>
      </c>
      <c r="C13298" t="n">
        <v>1</v>
      </c>
    </row>
    <row r="13299" spans="1:3">
      <c r="A13299" t="n">
        <v>11333</v>
      </c>
      <c r="B13299" s="1">
        <f>B13275+1</f>
        <v>38541</v>
      </c>
      <c r="C13299" t="n">
        <v>2</v>
      </c>
    </row>
    <row r="13300" spans="1:3">
      <c r="A13300" t="n">
        <v>10975</v>
      </c>
      <c r="B13300" s="1">
        <f>B13276+1</f>
        <v>38541</v>
      </c>
      <c r="C13300" t="n">
        <v>3</v>
      </c>
    </row>
    <row r="13301" spans="1:3">
      <c r="A13301" t="n">
        <v>10842</v>
      </c>
      <c r="B13301" s="1">
        <f>B13277+1</f>
        <v>38541</v>
      </c>
      <c r="C13301" t="n">
        <v>4</v>
      </c>
    </row>
    <row r="13302" spans="1:3">
      <c r="A13302" t="n">
        <v>11014</v>
      </c>
      <c r="B13302" s="1">
        <f>B13278+1</f>
        <v>38541</v>
      </c>
      <c r="C13302" t="n">
        <v>5</v>
      </c>
    </row>
    <row r="13303" spans="1:3">
      <c r="A13303" t="n">
        <v>11663</v>
      </c>
      <c r="B13303" s="1">
        <f>B13279+1</f>
        <v>38541</v>
      </c>
      <c r="C13303" t="n">
        <v>6</v>
      </c>
    </row>
    <row r="13304" spans="1:3">
      <c r="A13304" t="n">
        <v>13157</v>
      </c>
      <c r="B13304" s="1">
        <f>B13280+1</f>
        <v>38541</v>
      </c>
      <c r="C13304" t="n">
        <v>7</v>
      </c>
    </row>
    <row r="13305" spans="1:3">
      <c r="A13305" t="n">
        <v>14850</v>
      </c>
      <c r="B13305" s="1">
        <f>B13281+1</f>
        <v>38541</v>
      </c>
      <c r="C13305" t="n">
        <v>8</v>
      </c>
    </row>
    <row r="13306" spans="1:3">
      <c r="A13306" t="n">
        <v>16019</v>
      </c>
      <c r="B13306" s="1">
        <f>B13282+1</f>
        <v>38541</v>
      </c>
      <c r="C13306" t="n">
        <v>9</v>
      </c>
    </row>
    <row r="13307" spans="1:3">
      <c r="A13307" t="n">
        <v>16748</v>
      </c>
      <c r="B13307" s="1">
        <f>B13283+1</f>
        <v>38541</v>
      </c>
      <c r="C13307" t="n">
        <v>10</v>
      </c>
    </row>
    <row r="13308" spans="1:3">
      <c r="A13308" t="n">
        <v>17198</v>
      </c>
      <c r="B13308" s="1">
        <f>B13284+1</f>
        <v>38541</v>
      </c>
      <c r="C13308" t="n">
        <v>11</v>
      </c>
    </row>
    <row r="13309" spans="1:3">
      <c r="A13309" t="n">
        <v>17411</v>
      </c>
      <c r="B13309" s="1">
        <f>B13285+1</f>
        <v>38541</v>
      </c>
      <c r="C13309" t="n">
        <v>12</v>
      </c>
    </row>
    <row r="13310" spans="1:3">
      <c r="A13310" t="n">
        <v>17295</v>
      </c>
      <c r="B13310" s="1">
        <f>B13286+1</f>
        <v>38541</v>
      </c>
      <c r="C13310" t="n">
        <v>13</v>
      </c>
    </row>
    <row r="13311" spans="1:3">
      <c r="A13311" t="n">
        <v>17160</v>
      </c>
      <c r="B13311" s="1">
        <f>B13287+1</f>
        <v>38541</v>
      </c>
      <c r="C13311" t="n">
        <v>14</v>
      </c>
    </row>
    <row r="13312" spans="1:3">
      <c r="A13312" t="n">
        <v>16893</v>
      </c>
      <c r="B13312" s="1">
        <f>B13288+1</f>
        <v>38541</v>
      </c>
      <c r="C13312" t="n">
        <v>15</v>
      </c>
    </row>
    <row r="13313" spans="1:3">
      <c r="A13313" t="n">
        <v>16613</v>
      </c>
      <c r="B13313" s="1">
        <f>B13289+1</f>
        <v>38541</v>
      </c>
      <c r="C13313" t="n">
        <v>16</v>
      </c>
    </row>
    <row r="13314" spans="1:3">
      <c r="A13314" t="n">
        <v>16508</v>
      </c>
      <c r="B13314" s="1">
        <f>B13290+1</f>
        <v>38541</v>
      </c>
      <c r="C13314" t="n">
        <v>17</v>
      </c>
    </row>
    <row r="13315" spans="1:3">
      <c r="A13315" t="n">
        <v>16417</v>
      </c>
      <c r="B13315" s="1">
        <f>B13291+1</f>
        <v>38541</v>
      </c>
      <c r="C13315" t="n">
        <v>18</v>
      </c>
    </row>
    <row r="13316" spans="1:3">
      <c r="A13316" t="n">
        <v>16202</v>
      </c>
      <c r="B13316" s="1">
        <f>B13292+1</f>
        <v>38541</v>
      </c>
      <c r="C13316" t="n">
        <v>19</v>
      </c>
    </row>
    <row r="13317" spans="1:3">
      <c r="A13317" t="n">
        <v>15871</v>
      </c>
      <c r="B13317" s="1">
        <f>B13293+1</f>
        <v>38541</v>
      </c>
      <c r="C13317" t="n">
        <v>20</v>
      </c>
    </row>
    <row r="13318" spans="1:3">
      <c r="A13318" t="n">
        <v>15747</v>
      </c>
      <c r="B13318" s="1">
        <f>B13294+1</f>
        <v>38541</v>
      </c>
      <c r="C13318" t="n">
        <v>21</v>
      </c>
    </row>
    <row r="13319" spans="1:3">
      <c r="A13319" t="n">
        <v>15156</v>
      </c>
      <c r="B13319" s="1">
        <f>B13295+1</f>
        <v>38541</v>
      </c>
      <c r="C13319" t="n">
        <v>22</v>
      </c>
    </row>
    <row r="13320" spans="1:3">
      <c r="A13320" t="n">
        <v>13872</v>
      </c>
      <c r="B13320" s="1">
        <f>B13296+1</f>
        <v>38541</v>
      </c>
      <c r="C13320" t="n">
        <v>23</v>
      </c>
    </row>
    <row r="13321" spans="1:3">
      <c r="A13321" t="n">
        <v>12447</v>
      </c>
      <c r="B13321" s="1">
        <f>B13297+1</f>
        <v>38541</v>
      </c>
      <c r="C13321" t="n">
        <v>24</v>
      </c>
    </row>
    <row r="13322" spans="1:3">
      <c r="A13322" t="n">
        <v>11389</v>
      </c>
      <c r="B13322" s="1">
        <f>B13298+1</f>
        <v>38542</v>
      </c>
      <c r="C13322" t="n">
        <v>1</v>
      </c>
    </row>
    <row r="13323" spans="1:3">
      <c r="A13323" t="n">
        <v>10769</v>
      </c>
      <c r="B13323" s="1">
        <f>B13299+1</f>
        <v>38542</v>
      </c>
      <c r="C13323" t="n">
        <v>2</v>
      </c>
    </row>
    <row r="13324" spans="1:3">
      <c r="A13324" t="n">
        <v>10416</v>
      </c>
      <c r="B13324" s="1">
        <f>B13300+1</f>
        <v>38542</v>
      </c>
      <c r="C13324" t="n">
        <v>3</v>
      </c>
    </row>
    <row r="13325" spans="1:3">
      <c r="A13325" t="n">
        <v>10222</v>
      </c>
      <c r="B13325" s="1">
        <f>B13301+1</f>
        <v>38542</v>
      </c>
      <c r="C13325" t="n">
        <v>4</v>
      </c>
    </row>
    <row r="13326" spans="1:3">
      <c r="A13326" t="n">
        <v>10264</v>
      </c>
      <c r="B13326" s="1">
        <f>B13302+1</f>
        <v>38542</v>
      </c>
      <c r="C13326" t="n">
        <v>5</v>
      </c>
    </row>
    <row r="13327" spans="1:3">
      <c r="A13327" t="n">
        <v>10439</v>
      </c>
      <c r="B13327" s="1">
        <f>B13303+1</f>
        <v>38542</v>
      </c>
      <c r="C13327" t="n">
        <v>6</v>
      </c>
    </row>
    <row r="13328" spans="1:3">
      <c r="A13328" t="n">
        <v>10963</v>
      </c>
      <c r="B13328" s="1">
        <f>B13304+1</f>
        <v>38542</v>
      </c>
      <c r="C13328" t="n">
        <v>7</v>
      </c>
    </row>
    <row r="13329" spans="1:3">
      <c r="A13329" t="n">
        <v>12060</v>
      </c>
      <c r="B13329" s="1">
        <f>B13305+1</f>
        <v>38542</v>
      </c>
      <c r="C13329" t="n">
        <v>8</v>
      </c>
    </row>
    <row r="13330" spans="1:3">
      <c r="A13330" t="n">
        <v>13380</v>
      </c>
      <c r="B13330" s="1">
        <f>B13306+1</f>
        <v>38542</v>
      </c>
      <c r="C13330" t="n">
        <v>9</v>
      </c>
    </row>
    <row r="13331" spans="1:3">
      <c r="A13331" t="n">
        <v>14484</v>
      </c>
      <c r="B13331" s="1">
        <f>B13307+1</f>
        <v>38542</v>
      </c>
      <c r="C13331" t="n">
        <v>10</v>
      </c>
    </row>
    <row r="13332" spans="1:3">
      <c r="A13332" t="n">
        <v>15195</v>
      </c>
      <c r="B13332" s="1">
        <f>B13308+1</f>
        <v>38542</v>
      </c>
      <c r="C13332" t="n">
        <v>11</v>
      </c>
    </row>
    <row r="13333" spans="1:3">
      <c r="A13333" t="n">
        <v>15539</v>
      </c>
      <c r="B13333" s="1">
        <f>B13309+1</f>
        <v>38542</v>
      </c>
      <c r="C13333" t="n">
        <v>12</v>
      </c>
    </row>
    <row r="13334" spans="1:3">
      <c r="A13334" t="n">
        <v>15576</v>
      </c>
      <c r="B13334" s="1">
        <f>B13310+1</f>
        <v>38542</v>
      </c>
      <c r="C13334" t="n">
        <v>13</v>
      </c>
    </row>
    <row r="13335" spans="1:3">
      <c r="A13335" t="n">
        <v>15540</v>
      </c>
      <c r="B13335" s="1">
        <f>B13311+1</f>
        <v>38542</v>
      </c>
      <c r="C13335" t="n">
        <v>14</v>
      </c>
    </row>
    <row r="13336" spans="1:3">
      <c r="A13336" t="n">
        <v>15492</v>
      </c>
      <c r="B13336" s="1">
        <f>B13312+1</f>
        <v>38542</v>
      </c>
      <c r="C13336" t="n">
        <v>15</v>
      </c>
    </row>
    <row r="13337" spans="1:3">
      <c r="A13337" t="n">
        <v>15533</v>
      </c>
      <c r="B13337" s="1">
        <f>B13313+1</f>
        <v>38542</v>
      </c>
      <c r="C13337" t="n">
        <v>16</v>
      </c>
    </row>
    <row r="13338" spans="1:3">
      <c r="A13338" t="n">
        <v>15700</v>
      </c>
      <c r="B13338" s="1">
        <f>B13314+1</f>
        <v>38542</v>
      </c>
      <c r="C13338" t="n">
        <v>17</v>
      </c>
    </row>
    <row r="13339" spans="1:3">
      <c r="A13339" t="n">
        <v>15828</v>
      </c>
      <c r="B13339" s="1">
        <f>B13315+1</f>
        <v>38542</v>
      </c>
      <c r="C13339" t="n">
        <v>18</v>
      </c>
    </row>
    <row r="13340" spans="1:3">
      <c r="A13340" t="n">
        <v>15697</v>
      </c>
      <c r="B13340" s="1">
        <f>B13316+1</f>
        <v>38542</v>
      </c>
      <c r="C13340" t="n">
        <v>19</v>
      </c>
    </row>
    <row r="13341" spans="1:3">
      <c r="A13341" t="n">
        <v>15396</v>
      </c>
      <c r="B13341" s="1">
        <f>B13317+1</f>
        <v>38542</v>
      </c>
      <c r="C13341" t="n">
        <v>20</v>
      </c>
    </row>
    <row r="13342" spans="1:3">
      <c r="A13342" t="n">
        <v>15485</v>
      </c>
      <c r="B13342" s="1">
        <f>B13318+1</f>
        <v>38542</v>
      </c>
      <c r="C13342" t="n">
        <v>21</v>
      </c>
    </row>
    <row r="13343" spans="1:3">
      <c r="A13343" t="n">
        <v>15276</v>
      </c>
      <c r="B13343" s="1">
        <f>B13319+1</f>
        <v>38542</v>
      </c>
      <c r="C13343" t="n">
        <v>22</v>
      </c>
    </row>
    <row r="13344" spans="1:3">
      <c r="A13344" t="n">
        <v>14173</v>
      </c>
      <c r="B13344" s="1">
        <f>B13320+1</f>
        <v>38542</v>
      </c>
      <c r="C13344" t="n">
        <v>23</v>
      </c>
    </row>
    <row r="13345" spans="1:3">
      <c r="A13345" t="n">
        <v>12887</v>
      </c>
      <c r="B13345" s="1">
        <f>B13321+1</f>
        <v>38542</v>
      </c>
      <c r="C13345" t="n">
        <v>24</v>
      </c>
    </row>
    <row r="13346" spans="1:3">
      <c r="A13346" t="n">
        <v>11853</v>
      </c>
      <c r="B13346" s="1">
        <f>B13322+1</f>
        <v>38543</v>
      </c>
      <c r="C13346" t="n">
        <v>1</v>
      </c>
    </row>
    <row r="13347" spans="1:3">
      <c r="A13347" t="n">
        <v>11142</v>
      </c>
      <c r="B13347" s="1">
        <f>B13323+1</f>
        <v>38543</v>
      </c>
      <c r="C13347" t="n">
        <v>2</v>
      </c>
    </row>
    <row r="13348" spans="1:3">
      <c r="A13348" t="n">
        <v>10733</v>
      </c>
      <c r="B13348" s="1">
        <f>B13324+1</f>
        <v>38543</v>
      </c>
      <c r="C13348" t="n">
        <v>3</v>
      </c>
    </row>
    <row r="13349" spans="1:3">
      <c r="A13349" t="n">
        <v>10483</v>
      </c>
      <c r="B13349" s="1">
        <f>B13325+1</f>
        <v>38543</v>
      </c>
      <c r="C13349" t="n">
        <v>4</v>
      </c>
    </row>
    <row r="13350" spans="1:3">
      <c r="A13350" t="n">
        <v>10419</v>
      </c>
      <c r="B13350" s="1">
        <f>B13326+1</f>
        <v>38543</v>
      </c>
      <c r="C13350" t="n">
        <v>5</v>
      </c>
    </row>
    <row r="13351" spans="1:3">
      <c r="A13351" t="n">
        <v>10367</v>
      </c>
      <c r="B13351" s="1">
        <f>B13327+1</f>
        <v>38543</v>
      </c>
      <c r="C13351" t="n">
        <v>6</v>
      </c>
    </row>
    <row r="13352" spans="1:3">
      <c r="A13352" t="n">
        <v>10804</v>
      </c>
      <c r="B13352" s="1">
        <f>B13328+1</f>
        <v>38543</v>
      </c>
      <c r="C13352" t="n">
        <v>7</v>
      </c>
    </row>
    <row r="13353" spans="1:3">
      <c r="A13353" t="n">
        <v>11846</v>
      </c>
      <c r="B13353" s="1">
        <f>B13329+1</f>
        <v>38543</v>
      </c>
      <c r="C13353" t="n">
        <v>8</v>
      </c>
    </row>
    <row r="13354" spans="1:3">
      <c r="A13354" t="n">
        <v>13148</v>
      </c>
      <c r="B13354" s="1">
        <f>B13330+1</f>
        <v>38543</v>
      </c>
      <c r="C13354" t="n">
        <v>9</v>
      </c>
    </row>
    <row r="13355" spans="1:3">
      <c r="A13355" t="n">
        <v>14337</v>
      </c>
      <c r="B13355" s="1">
        <f>B13331+1</f>
        <v>38543</v>
      </c>
      <c r="C13355" t="n">
        <v>10</v>
      </c>
    </row>
    <row r="13356" spans="1:3">
      <c r="A13356" t="n">
        <v>15329</v>
      </c>
      <c r="B13356" s="1">
        <f>B13332+1</f>
        <v>38543</v>
      </c>
      <c r="C13356" t="n">
        <v>11</v>
      </c>
    </row>
    <row r="13357" spans="1:3">
      <c r="A13357" t="n">
        <v>16145</v>
      </c>
      <c r="B13357" s="1">
        <f>B13333+1</f>
        <v>38543</v>
      </c>
      <c r="C13357" t="n">
        <v>12</v>
      </c>
    </row>
    <row r="13358" spans="1:3">
      <c r="A13358" t="n">
        <v>16754</v>
      </c>
      <c r="B13358" s="1">
        <f>B13334+1</f>
        <v>38543</v>
      </c>
      <c r="C13358" t="n">
        <v>13</v>
      </c>
    </row>
    <row r="13359" spans="1:3">
      <c r="A13359" t="n">
        <v>17168</v>
      </c>
      <c r="B13359" s="1">
        <f>B13335+1</f>
        <v>38543</v>
      </c>
      <c r="C13359" t="n">
        <v>14</v>
      </c>
    </row>
    <row r="13360" spans="1:3">
      <c r="A13360" t="n">
        <v>17488</v>
      </c>
      <c r="B13360" s="1">
        <f>B13336+1</f>
        <v>38543</v>
      </c>
      <c r="C13360" t="n">
        <v>15</v>
      </c>
    </row>
    <row r="13361" spans="1:3">
      <c r="A13361" t="n">
        <v>17910</v>
      </c>
      <c r="B13361" s="1">
        <f>B13337+1</f>
        <v>38543</v>
      </c>
      <c r="C13361" t="n">
        <v>16</v>
      </c>
    </row>
    <row r="13362" spans="1:3">
      <c r="A13362" t="n">
        <v>18441</v>
      </c>
      <c r="B13362" s="1">
        <f>B13338+1</f>
        <v>38543</v>
      </c>
      <c r="C13362" t="n">
        <v>17</v>
      </c>
    </row>
    <row r="13363" spans="1:3">
      <c r="A13363" t="n">
        <v>18827</v>
      </c>
      <c r="B13363" s="1">
        <f>B13339+1</f>
        <v>38543</v>
      </c>
      <c r="C13363" t="n">
        <v>18</v>
      </c>
    </row>
    <row r="13364" spans="1:3">
      <c r="A13364" t="n">
        <v>18757</v>
      </c>
      <c r="B13364" s="1">
        <f>B13340+1</f>
        <v>38543</v>
      </c>
      <c r="C13364" t="n">
        <v>19</v>
      </c>
    </row>
    <row r="13365" spans="1:3">
      <c r="A13365" t="n">
        <v>18445</v>
      </c>
      <c r="B13365" s="1">
        <f>B13341+1</f>
        <v>38543</v>
      </c>
      <c r="C13365" t="n">
        <v>20</v>
      </c>
    </row>
    <row r="13366" spans="1:3">
      <c r="A13366" t="n">
        <v>18537</v>
      </c>
      <c r="B13366" s="1">
        <f>B13342+1</f>
        <v>38543</v>
      </c>
      <c r="C13366" t="n">
        <v>21</v>
      </c>
    </row>
    <row r="13367" spans="1:3">
      <c r="A13367" t="n">
        <v>18437</v>
      </c>
      <c r="B13367" s="1">
        <f>B13343+1</f>
        <v>38543</v>
      </c>
      <c r="C13367" t="n">
        <v>22</v>
      </c>
    </row>
    <row r="13368" spans="1:3">
      <c r="A13368" t="n">
        <v>16911</v>
      </c>
      <c r="B13368" s="1">
        <f>B13344+1</f>
        <v>38543</v>
      </c>
      <c r="C13368" t="n">
        <v>23</v>
      </c>
    </row>
    <row r="13369" spans="1:3">
      <c r="A13369" t="n">
        <v>15165</v>
      </c>
      <c r="B13369" s="1">
        <f>B13345+1</f>
        <v>38543</v>
      </c>
      <c r="C13369" t="n">
        <v>24</v>
      </c>
    </row>
    <row r="13370" spans="1:3">
      <c r="A13370" t="n">
        <v>13909</v>
      </c>
      <c r="B13370" s="1">
        <f>B13346+1</f>
        <v>38544</v>
      </c>
      <c r="C13370" t="n">
        <v>1</v>
      </c>
    </row>
    <row r="13371" spans="1:3">
      <c r="A13371" t="n">
        <v>13126</v>
      </c>
      <c r="B13371" s="1">
        <f>B13347+1</f>
        <v>38544</v>
      </c>
      <c r="C13371" t="n">
        <v>2</v>
      </c>
    </row>
    <row r="13372" spans="1:3">
      <c r="A13372" t="n">
        <v>12675</v>
      </c>
      <c r="B13372" s="1">
        <f>B13348+1</f>
        <v>38544</v>
      </c>
      <c r="C13372" t="n">
        <v>3</v>
      </c>
    </row>
    <row r="13373" spans="1:3">
      <c r="A13373" t="n">
        <v>12471</v>
      </c>
      <c r="B13373" s="1">
        <f>B13349+1</f>
        <v>38544</v>
      </c>
      <c r="C13373" t="n">
        <v>4</v>
      </c>
    </row>
    <row r="13374" spans="1:3">
      <c r="A13374" t="n">
        <v>12605</v>
      </c>
      <c r="B13374" s="1">
        <f>B13350+1</f>
        <v>38544</v>
      </c>
      <c r="C13374" t="n">
        <v>5</v>
      </c>
    </row>
    <row r="13375" spans="1:3">
      <c r="A13375" t="n">
        <v>13316</v>
      </c>
      <c r="B13375" s="1">
        <f>B13351+1</f>
        <v>38544</v>
      </c>
      <c r="C13375" t="n">
        <v>6</v>
      </c>
    </row>
    <row r="13376" spans="1:3">
      <c r="A13376" t="n">
        <v>14991</v>
      </c>
      <c r="B13376" s="1">
        <f>B13352+1</f>
        <v>38544</v>
      </c>
      <c r="C13376" t="n">
        <v>7</v>
      </c>
    </row>
    <row r="13377" spans="1:3">
      <c r="A13377" t="n">
        <v>17222</v>
      </c>
      <c r="B13377" s="1">
        <f>B13353+1</f>
        <v>38544</v>
      </c>
      <c r="C13377" t="n">
        <v>8</v>
      </c>
    </row>
    <row r="13378" spans="1:3">
      <c r="A13378" t="n">
        <v>18943</v>
      </c>
      <c r="B13378" s="1">
        <f>B13354+1</f>
        <v>38544</v>
      </c>
      <c r="C13378" t="n">
        <v>9</v>
      </c>
    </row>
    <row r="13379" spans="1:3">
      <c r="A13379" t="n">
        <v>20338</v>
      </c>
      <c r="B13379" s="1">
        <f>B13355+1</f>
        <v>38544</v>
      </c>
      <c r="C13379" t="n">
        <v>10</v>
      </c>
    </row>
    <row r="13380" spans="1:3">
      <c r="A13380" t="n">
        <v>21559</v>
      </c>
      <c r="B13380" s="1">
        <f>B13356+1</f>
        <v>38544</v>
      </c>
      <c r="C13380" t="n">
        <v>11</v>
      </c>
    </row>
    <row r="13381" spans="1:3">
      <c r="A13381" t="n">
        <v>22504</v>
      </c>
      <c r="B13381" s="1">
        <f>B13357+1</f>
        <v>38544</v>
      </c>
      <c r="C13381" t="n">
        <v>12</v>
      </c>
    </row>
    <row r="13382" spans="1:3">
      <c r="A13382" t="n">
        <v>23086</v>
      </c>
      <c r="B13382" s="1">
        <f>B13358+1</f>
        <v>38544</v>
      </c>
      <c r="C13382" t="n">
        <v>13</v>
      </c>
    </row>
    <row r="13383" spans="1:3">
      <c r="A13383" t="n">
        <v>23673</v>
      </c>
      <c r="B13383" s="1">
        <f>B13359+1</f>
        <v>38544</v>
      </c>
      <c r="C13383" t="n">
        <v>14</v>
      </c>
    </row>
    <row r="13384" spans="1:3">
      <c r="A13384" t="n">
        <v>23990</v>
      </c>
      <c r="B13384" s="1">
        <f>B13360+1</f>
        <v>38544</v>
      </c>
      <c r="C13384" t="n">
        <v>15</v>
      </c>
    </row>
    <row r="13385" spans="1:3">
      <c r="A13385" t="n">
        <v>24129</v>
      </c>
      <c r="B13385" s="1">
        <f>B13361+1</f>
        <v>38544</v>
      </c>
      <c r="C13385" t="n">
        <v>16</v>
      </c>
    </row>
    <row r="13386" spans="1:3">
      <c r="A13386" t="n">
        <v>24255</v>
      </c>
      <c r="B13386" s="1">
        <f>B13362+1</f>
        <v>38544</v>
      </c>
      <c r="C13386" t="n">
        <v>17</v>
      </c>
    </row>
    <row r="13387" spans="1:3">
      <c r="A13387" t="n">
        <v>24092</v>
      </c>
      <c r="B13387" s="1">
        <f>B13363+1</f>
        <v>38544</v>
      </c>
      <c r="C13387" t="n">
        <v>18</v>
      </c>
    </row>
    <row r="13388" spans="1:3">
      <c r="A13388" t="n">
        <v>23544</v>
      </c>
      <c r="B13388" s="1">
        <f>B13364+1</f>
        <v>38544</v>
      </c>
      <c r="C13388" t="n">
        <v>19</v>
      </c>
    </row>
    <row r="13389" spans="1:3">
      <c r="A13389" t="n">
        <v>22817</v>
      </c>
      <c r="B13389" s="1">
        <f>B13365+1</f>
        <v>38544</v>
      </c>
      <c r="C13389" t="n">
        <v>20</v>
      </c>
    </row>
    <row r="13390" spans="1:3">
      <c r="A13390" t="n">
        <v>22482</v>
      </c>
      <c r="B13390" s="1">
        <f>B13366+1</f>
        <v>38544</v>
      </c>
      <c r="C13390" t="n">
        <v>21</v>
      </c>
    </row>
    <row r="13391" spans="1:3">
      <c r="A13391" t="n">
        <v>21716</v>
      </c>
      <c r="B13391" s="1">
        <f>B13367+1</f>
        <v>38544</v>
      </c>
      <c r="C13391" t="n">
        <v>22</v>
      </c>
    </row>
    <row r="13392" spans="1:3">
      <c r="A13392" t="n">
        <v>19389</v>
      </c>
      <c r="B13392" s="1">
        <f>B13368+1</f>
        <v>38544</v>
      </c>
      <c r="C13392" t="n">
        <v>23</v>
      </c>
    </row>
    <row r="13393" spans="1:3">
      <c r="A13393" t="n">
        <v>16944</v>
      </c>
      <c r="B13393" s="1">
        <f>B13369+1</f>
        <v>38544</v>
      </c>
      <c r="C13393" t="n">
        <v>24</v>
      </c>
    </row>
    <row r="13394" spans="1:3">
      <c r="A13394" t="n">
        <v>15247</v>
      </c>
      <c r="B13394" s="1">
        <f>B13370+1</f>
        <v>38545</v>
      </c>
      <c r="C13394" t="n">
        <v>1</v>
      </c>
    </row>
    <row r="13395" spans="1:3">
      <c r="A13395" t="n">
        <v>14271</v>
      </c>
      <c r="B13395" s="1">
        <f>B13371+1</f>
        <v>38545</v>
      </c>
      <c r="C13395" t="n">
        <v>2</v>
      </c>
    </row>
    <row r="13396" spans="1:3">
      <c r="A13396" t="n">
        <v>13679</v>
      </c>
      <c r="B13396" s="1">
        <f>B13372+1</f>
        <v>38545</v>
      </c>
      <c r="C13396" t="n">
        <v>3</v>
      </c>
    </row>
    <row r="13397" spans="1:3">
      <c r="A13397" t="n">
        <v>13326</v>
      </c>
      <c r="B13397" s="1">
        <f>B13373+1</f>
        <v>38545</v>
      </c>
      <c r="C13397" t="n">
        <v>4</v>
      </c>
    </row>
    <row r="13398" spans="1:3">
      <c r="A13398" t="n">
        <v>13313</v>
      </c>
      <c r="B13398" s="1">
        <f>B13374+1</f>
        <v>38545</v>
      </c>
      <c r="C13398" t="n">
        <v>5</v>
      </c>
    </row>
    <row r="13399" spans="1:3">
      <c r="A13399" t="n">
        <v>13739</v>
      </c>
      <c r="B13399" s="1">
        <f>B13375+1</f>
        <v>38545</v>
      </c>
      <c r="C13399" t="n">
        <v>6</v>
      </c>
    </row>
    <row r="13400" spans="1:3">
      <c r="A13400" t="n">
        <v>15227</v>
      </c>
      <c r="B13400" s="1">
        <f>B13376+1</f>
        <v>38545</v>
      </c>
      <c r="C13400" t="n">
        <v>7</v>
      </c>
    </row>
    <row r="13401" spans="1:3">
      <c r="A13401" t="n">
        <v>17245</v>
      </c>
      <c r="B13401" s="1">
        <f>B13377+1</f>
        <v>38545</v>
      </c>
      <c r="C13401" t="n">
        <v>8</v>
      </c>
    </row>
    <row r="13402" spans="1:3">
      <c r="A13402" t="n">
        <v>18561</v>
      </c>
      <c r="B13402" s="1">
        <f>B13378+1</f>
        <v>38545</v>
      </c>
      <c r="C13402" t="n">
        <v>9</v>
      </c>
    </row>
    <row r="13403" spans="1:3">
      <c r="A13403" t="n">
        <v>19370</v>
      </c>
      <c r="B13403" s="1">
        <f>B13379+1</f>
        <v>38545</v>
      </c>
      <c r="C13403" t="n">
        <v>10</v>
      </c>
    </row>
    <row r="13404" spans="1:3">
      <c r="A13404" t="n">
        <v>20146</v>
      </c>
      <c r="B13404" s="1">
        <f>B13380+1</f>
        <v>38545</v>
      </c>
      <c r="C13404" t="n">
        <v>11</v>
      </c>
    </row>
    <row r="13405" spans="1:3">
      <c r="A13405" t="n">
        <v>20712</v>
      </c>
      <c r="B13405" s="1">
        <f>B13381+1</f>
        <v>38545</v>
      </c>
      <c r="C13405" t="n">
        <v>12</v>
      </c>
    </row>
    <row r="13406" spans="1:3">
      <c r="A13406" t="n">
        <v>20926</v>
      </c>
      <c r="B13406" s="1">
        <f>B13382+1</f>
        <v>38545</v>
      </c>
      <c r="C13406" t="n">
        <v>13</v>
      </c>
    </row>
    <row r="13407" spans="1:3">
      <c r="A13407" t="n">
        <v>21406</v>
      </c>
      <c r="B13407" s="1">
        <f>B13383+1</f>
        <v>38545</v>
      </c>
      <c r="C13407" t="n">
        <v>14</v>
      </c>
    </row>
    <row r="13408" spans="1:3">
      <c r="A13408" t="n">
        <v>21742</v>
      </c>
      <c r="B13408" s="1">
        <f>B13384+1</f>
        <v>38545</v>
      </c>
      <c r="C13408" t="n">
        <v>15</v>
      </c>
    </row>
    <row r="13409" spans="1:3">
      <c r="A13409" t="n">
        <v>21679</v>
      </c>
      <c r="B13409" s="1">
        <f>B13385+1</f>
        <v>38545</v>
      </c>
      <c r="C13409" t="n">
        <v>16</v>
      </c>
    </row>
    <row r="13410" spans="1:3">
      <c r="A13410" t="n">
        <v>21457</v>
      </c>
      <c r="B13410" s="1">
        <f>B13386+1</f>
        <v>38545</v>
      </c>
      <c r="C13410" t="n">
        <v>17</v>
      </c>
    </row>
    <row r="13411" spans="1:3">
      <c r="A13411" t="n">
        <v>21152</v>
      </c>
      <c r="B13411" s="1">
        <f>B13387+1</f>
        <v>38545</v>
      </c>
      <c r="C13411" t="n">
        <v>18</v>
      </c>
    </row>
    <row r="13412" spans="1:3">
      <c r="A13412" t="n">
        <v>20382</v>
      </c>
      <c r="B13412" s="1">
        <f>B13388+1</f>
        <v>38545</v>
      </c>
      <c r="C13412" t="n">
        <v>19</v>
      </c>
    </row>
    <row r="13413" spans="1:3">
      <c r="A13413" t="n">
        <v>19445</v>
      </c>
      <c r="B13413" s="1">
        <f>B13389+1</f>
        <v>38545</v>
      </c>
      <c r="C13413" t="n">
        <v>20</v>
      </c>
    </row>
    <row r="13414" spans="1:3">
      <c r="A13414" t="n">
        <v>19264</v>
      </c>
      <c r="B13414" s="1">
        <f>B13390+1</f>
        <v>38545</v>
      </c>
      <c r="C13414" t="n">
        <v>21</v>
      </c>
    </row>
    <row r="13415" spans="1:3">
      <c r="A13415" t="n">
        <v>18582</v>
      </c>
      <c r="B13415" s="1">
        <f>B13391+1</f>
        <v>38545</v>
      </c>
      <c r="C13415" t="n">
        <v>22</v>
      </c>
    </row>
    <row r="13416" spans="1:3">
      <c r="A13416" t="n">
        <v>16745</v>
      </c>
      <c r="B13416" s="1">
        <f>B13392+1</f>
        <v>38545</v>
      </c>
      <c r="C13416" t="n">
        <v>23</v>
      </c>
    </row>
    <row r="13417" spans="1:3">
      <c r="A13417" t="n">
        <v>14718</v>
      </c>
      <c r="B13417" s="1">
        <f>B13393+1</f>
        <v>38545</v>
      </c>
      <c r="C13417" t="n">
        <v>24</v>
      </c>
    </row>
    <row r="13418" spans="1:3">
      <c r="A13418" t="n">
        <v>13511</v>
      </c>
      <c r="B13418" s="1">
        <f>B13394+1</f>
        <v>38546</v>
      </c>
      <c r="C13418" t="n">
        <v>1</v>
      </c>
    </row>
    <row r="13419" spans="1:3">
      <c r="A13419" t="n">
        <v>12760</v>
      </c>
      <c r="B13419" s="1">
        <f>B13395+1</f>
        <v>38546</v>
      </c>
      <c r="C13419" t="n">
        <v>2</v>
      </c>
    </row>
    <row r="13420" spans="1:3">
      <c r="A13420" t="n">
        <v>12355</v>
      </c>
      <c r="B13420" s="1">
        <f>B13396+1</f>
        <v>38546</v>
      </c>
      <c r="C13420" t="n">
        <v>3</v>
      </c>
    </row>
    <row r="13421" spans="1:3">
      <c r="A13421" t="n">
        <v>12135</v>
      </c>
      <c r="B13421" s="1">
        <f>B13397+1</f>
        <v>38546</v>
      </c>
      <c r="C13421" t="n">
        <v>4</v>
      </c>
    </row>
    <row r="13422" spans="1:3">
      <c r="A13422" t="n">
        <v>12263</v>
      </c>
      <c r="B13422" s="1">
        <f>B13398+1</f>
        <v>38546</v>
      </c>
      <c r="C13422" t="n">
        <v>5</v>
      </c>
    </row>
    <row r="13423" spans="1:3">
      <c r="A13423" t="n">
        <v>12909</v>
      </c>
      <c r="B13423" s="1">
        <f>B13399+1</f>
        <v>38546</v>
      </c>
      <c r="C13423" t="n">
        <v>6</v>
      </c>
    </row>
    <row r="13424" spans="1:3">
      <c r="A13424" t="n">
        <v>14410</v>
      </c>
      <c r="B13424" s="1">
        <f>B13400+1</f>
        <v>38546</v>
      </c>
      <c r="C13424" t="n">
        <v>7</v>
      </c>
    </row>
    <row r="13425" spans="1:3">
      <c r="A13425" t="n">
        <v>16258</v>
      </c>
      <c r="B13425" s="1">
        <f>B13401+1</f>
        <v>38546</v>
      </c>
      <c r="C13425" t="n">
        <v>8</v>
      </c>
    </row>
    <row r="13426" spans="1:3">
      <c r="A13426" t="n">
        <v>17516</v>
      </c>
      <c r="B13426" s="1">
        <f>B13402+1</f>
        <v>38546</v>
      </c>
      <c r="C13426" t="n">
        <v>9</v>
      </c>
    </row>
    <row r="13427" spans="1:3">
      <c r="A13427" t="n">
        <v>18361</v>
      </c>
      <c r="B13427" s="1">
        <f>B13403+1</f>
        <v>38546</v>
      </c>
      <c r="C13427" t="n">
        <v>10</v>
      </c>
    </row>
    <row r="13428" spans="1:3">
      <c r="A13428" t="n">
        <v>19077</v>
      </c>
      <c r="B13428" s="1">
        <f>B13404+1</f>
        <v>38546</v>
      </c>
      <c r="C13428" t="n">
        <v>11</v>
      </c>
    </row>
    <row r="13429" spans="1:3">
      <c r="A13429" t="n">
        <v>19403</v>
      </c>
      <c r="B13429" s="1">
        <f>B13405+1</f>
        <v>38546</v>
      </c>
      <c r="C13429" t="n">
        <v>12</v>
      </c>
    </row>
    <row r="13430" spans="1:3">
      <c r="A13430" t="n">
        <v>19569</v>
      </c>
      <c r="B13430" s="1">
        <f>B13406+1</f>
        <v>38546</v>
      </c>
      <c r="C13430" t="n">
        <v>13</v>
      </c>
    </row>
    <row r="13431" spans="1:3">
      <c r="A13431" t="n">
        <v>19783</v>
      </c>
      <c r="B13431" s="1">
        <f>B13407+1</f>
        <v>38546</v>
      </c>
      <c r="C13431" t="n">
        <v>14</v>
      </c>
    </row>
    <row r="13432" spans="1:3">
      <c r="A13432" t="n">
        <v>19831</v>
      </c>
      <c r="B13432" s="1">
        <f>B13408+1</f>
        <v>38546</v>
      </c>
      <c r="C13432" t="n">
        <v>15</v>
      </c>
    </row>
    <row r="13433" spans="1:3">
      <c r="A13433" t="n">
        <v>19794</v>
      </c>
      <c r="B13433" s="1">
        <f>B13409+1</f>
        <v>38546</v>
      </c>
      <c r="C13433" t="n">
        <v>16</v>
      </c>
    </row>
    <row r="13434" spans="1:3">
      <c r="A13434" t="n">
        <v>19826</v>
      </c>
      <c r="B13434" s="1">
        <f>B13410+1</f>
        <v>38546</v>
      </c>
      <c r="C13434" t="n">
        <v>17</v>
      </c>
    </row>
    <row r="13435" spans="1:3">
      <c r="A13435" t="n">
        <v>19644</v>
      </c>
      <c r="B13435" s="1">
        <f>B13411+1</f>
        <v>38546</v>
      </c>
      <c r="C13435" t="n">
        <v>18</v>
      </c>
    </row>
    <row r="13436" spans="1:3">
      <c r="A13436" t="n">
        <v>19161</v>
      </c>
      <c r="B13436" s="1">
        <f>B13412+1</f>
        <v>38546</v>
      </c>
      <c r="C13436" t="n">
        <v>19</v>
      </c>
    </row>
    <row r="13437" spans="1:3">
      <c r="A13437" t="n">
        <v>18747</v>
      </c>
      <c r="B13437" s="1">
        <f>B13413+1</f>
        <v>38546</v>
      </c>
      <c r="C13437" t="n">
        <v>20</v>
      </c>
    </row>
    <row r="13438" spans="1:3">
      <c r="A13438" t="n">
        <v>18847</v>
      </c>
      <c r="B13438" s="1">
        <f>B13414+1</f>
        <v>38546</v>
      </c>
      <c r="C13438" t="n">
        <v>21</v>
      </c>
    </row>
    <row r="13439" spans="1:3">
      <c r="A13439" t="n">
        <v>18421</v>
      </c>
      <c r="B13439" s="1">
        <f>B13415+1</f>
        <v>38546</v>
      </c>
      <c r="C13439" t="n">
        <v>22</v>
      </c>
    </row>
    <row r="13440" spans="1:3">
      <c r="A13440" t="n">
        <v>16769</v>
      </c>
      <c r="B13440" s="1">
        <f>B13416+1</f>
        <v>38546</v>
      </c>
      <c r="C13440" t="n">
        <v>23</v>
      </c>
    </row>
    <row r="13441" spans="1:3">
      <c r="A13441" t="n">
        <v>14990</v>
      </c>
      <c r="B13441" s="1">
        <f>B13417+1</f>
        <v>38546</v>
      </c>
      <c r="C13441" t="n">
        <v>24</v>
      </c>
    </row>
    <row r="13442" spans="1:3">
      <c r="A13442" t="n">
        <v>13717</v>
      </c>
      <c r="B13442" s="1">
        <f>B13418+1</f>
        <v>38547</v>
      </c>
      <c r="C13442" t="n">
        <v>1</v>
      </c>
    </row>
    <row r="13443" spans="1:3">
      <c r="A13443" t="n">
        <v>13004</v>
      </c>
      <c r="B13443" s="1">
        <f>B13419+1</f>
        <v>38547</v>
      </c>
      <c r="C13443" t="n">
        <v>2</v>
      </c>
    </row>
    <row r="13444" spans="1:3">
      <c r="A13444" t="n">
        <v>12607</v>
      </c>
      <c r="B13444" s="1">
        <f>B13420+1</f>
        <v>38547</v>
      </c>
      <c r="C13444" t="n">
        <v>3</v>
      </c>
    </row>
    <row r="13445" spans="1:3">
      <c r="A13445" t="n">
        <v>12485</v>
      </c>
      <c r="B13445" s="1">
        <f>B13421+1</f>
        <v>38547</v>
      </c>
      <c r="C13445" t="n">
        <v>4</v>
      </c>
    </row>
    <row r="13446" spans="1:3">
      <c r="A13446" t="n">
        <v>12667</v>
      </c>
      <c r="B13446" s="1">
        <f>B13422+1</f>
        <v>38547</v>
      </c>
      <c r="C13446" t="n">
        <v>5</v>
      </c>
    </row>
    <row r="13447" spans="1:3">
      <c r="A13447" t="n">
        <v>13478</v>
      </c>
      <c r="B13447" s="1">
        <f>B13423+1</f>
        <v>38547</v>
      </c>
      <c r="C13447" t="n">
        <v>6</v>
      </c>
    </row>
    <row r="13448" spans="1:3">
      <c r="A13448" t="n">
        <v>15047</v>
      </c>
      <c r="B13448" s="1">
        <f>B13424+1</f>
        <v>38547</v>
      </c>
      <c r="C13448" t="n">
        <v>7</v>
      </c>
    </row>
    <row r="13449" spans="1:3">
      <c r="A13449" t="n">
        <v>17361</v>
      </c>
      <c r="B13449" s="1">
        <f>B13425+1</f>
        <v>38547</v>
      </c>
      <c r="C13449" t="n">
        <v>8</v>
      </c>
    </row>
    <row r="13450" spans="1:3">
      <c r="A13450" t="n">
        <v>18464</v>
      </c>
      <c r="B13450" s="1">
        <f>B13426+1</f>
        <v>38547</v>
      </c>
      <c r="C13450" t="n">
        <v>9</v>
      </c>
    </row>
    <row r="13451" spans="1:3">
      <c r="A13451" t="n">
        <v>19434</v>
      </c>
      <c r="B13451" s="1">
        <f>B13427+1</f>
        <v>38547</v>
      </c>
      <c r="C13451" t="n">
        <v>10</v>
      </c>
    </row>
    <row r="13452" spans="1:3">
      <c r="A13452" t="n">
        <v>20135</v>
      </c>
      <c r="B13452" s="1">
        <f>B13428+1</f>
        <v>38547</v>
      </c>
      <c r="C13452" t="n">
        <v>11</v>
      </c>
    </row>
    <row r="13453" spans="1:3">
      <c r="A13453" t="n">
        <v>20978</v>
      </c>
      <c r="B13453" s="1">
        <f>B13429+1</f>
        <v>38547</v>
      </c>
      <c r="C13453" t="n">
        <v>12</v>
      </c>
    </row>
    <row r="13454" spans="1:3">
      <c r="A13454" t="n">
        <v>21515</v>
      </c>
      <c r="B13454" s="1">
        <f>B13430+1</f>
        <v>38547</v>
      </c>
      <c r="C13454" t="n">
        <v>13</v>
      </c>
    </row>
    <row r="13455" spans="1:3">
      <c r="A13455" t="n">
        <v>21985</v>
      </c>
      <c r="B13455" s="1">
        <f>B13431+1</f>
        <v>38547</v>
      </c>
      <c r="C13455" t="n">
        <v>14</v>
      </c>
    </row>
    <row r="13456" spans="1:3">
      <c r="A13456" t="n">
        <v>22370</v>
      </c>
      <c r="B13456" s="1">
        <f>B13432+1</f>
        <v>38547</v>
      </c>
      <c r="C13456" t="n">
        <v>15</v>
      </c>
    </row>
    <row r="13457" spans="1:3">
      <c r="A13457" t="n">
        <v>22547</v>
      </c>
      <c r="B13457" s="1">
        <f>B13433+1</f>
        <v>38547</v>
      </c>
      <c r="C13457" t="n">
        <v>16</v>
      </c>
    </row>
    <row r="13458" spans="1:3">
      <c r="A13458" t="n">
        <v>22575</v>
      </c>
      <c r="B13458" s="1">
        <f>B13434+1</f>
        <v>38547</v>
      </c>
      <c r="C13458" t="n">
        <v>17</v>
      </c>
    </row>
    <row r="13459" spans="1:3">
      <c r="A13459" t="n">
        <v>22439</v>
      </c>
      <c r="B13459" s="1">
        <f>B13435+1</f>
        <v>38547</v>
      </c>
      <c r="C13459" t="n">
        <v>18</v>
      </c>
    </row>
    <row r="13460" spans="1:3">
      <c r="A13460" t="n">
        <v>22019</v>
      </c>
      <c r="B13460" s="1">
        <f>B13436+1</f>
        <v>38547</v>
      </c>
      <c r="C13460" t="n">
        <v>19</v>
      </c>
    </row>
    <row r="13461" spans="1:3">
      <c r="A13461" t="n">
        <v>21479</v>
      </c>
      <c r="B13461" s="1">
        <f>B13437+1</f>
        <v>38547</v>
      </c>
      <c r="C13461" t="n">
        <v>20</v>
      </c>
    </row>
    <row r="13462" spans="1:3">
      <c r="A13462" t="n">
        <v>21412</v>
      </c>
      <c r="B13462" s="1">
        <f>B13438+1</f>
        <v>38547</v>
      </c>
      <c r="C13462" t="n">
        <v>21</v>
      </c>
    </row>
    <row r="13463" spans="1:3">
      <c r="A13463" t="n">
        <v>20877</v>
      </c>
      <c r="B13463" s="1">
        <f>B13439+1</f>
        <v>38547</v>
      </c>
      <c r="C13463" t="n">
        <v>22</v>
      </c>
    </row>
    <row r="13464" spans="1:3">
      <c r="A13464" t="n">
        <v>18979</v>
      </c>
      <c r="B13464" s="1">
        <f>B13440+1</f>
        <v>38547</v>
      </c>
      <c r="C13464" t="n">
        <v>23</v>
      </c>
    </row>
    <row r="13465" spans="1:3">
      <c r="A13465" t="n">
        <v>16872</v>
      </c>
      <c r="B13465" s="1">
        <f>B13441+1</f>
        <v>38547</v>
      </c>
      <c r="C13465" t="n">
        <v>24</v>
      </c>
    </row>
    <row r="13466" spans="1:3">
      <c r="A13466" t="n">
        <v>15399</v>
      </c>
      <c r="B13466" s="1">
        <f>B13442+1</f>
        <v>38548</v>
      </c>
      <c r="C13466" t="n">
        <v>1</v>
      </c>
    </row>
    <row r="13467" spans="1:3">
      <c r="A13467" t="n">
        <v>14496</v>
      </c>
      <c r="B13467" s="1">
        <f>B13443+1</f>
        <v>38548</v>
      </c>
      <c r="C13467" t="n">
        <v>2</v>
      </c>
    </row>
    <row r="13468" spans="1:3">
      <c r="A13468" t="n">
        <v>13964</v>
      </c>
      <c r="B13468" s="1">
        <f>B13444+1</f>
        <v>38548</v>
      </c>
      <c r="C13468" t="n">
        <v>3</v>
      </c>
    </row>
    <row r="13469" spans="1:3">
      <c r="A13469" t="n">
        <v>13674</v>
      </c>
      <c r="B13469" s="1">
        <f>B13445+1</f>
        <v>38548</v>
      </c>
      <c r="C13469" t="n">
        <v>4</v>
      </c>
    </row>
    <row r="13470" spans="1:3">
      <c r="A13470" t="n">
        <v>13790</v>
      </c>
      <c r="B13470" s="1">
        <f>B13446+1</f>
        <v>38548</v>
      </c>
      <c r="C13470" t="n">
        <v>5</v>
      </c>
    </row>
    <row r="13471" spans="1:3">
      <c r="A13471" t="n">
        <v>14463</v>
      </c>
      <c r="B13471" s="1">
        <f>B13447+1</f>
        <v>38548</v>
      </c>
      <c r="C13471" t="n">
        <v>6</v>
      </c>
    </row>
    <row r="13472" spans="1:3">
      <c r="A13472" t="n">
        <v>16081</v>
      </c>
      <c r="B13472" s="1">
        <f>B13448+1</f>
        <v>38548</v>
      </c>
      <c r="C13472" t="n">
        <v>7</v>
      </c>
    </row>
    <row r="13473" spans="1:3">
      <c r="A13473" t="n">
        <v>18107</v>
      </c>
      <c r="B13473" s="1">
        <f>B13449+1</f>
        <v>38548</v>
      </c>
      <c r="C13473" t="n">
        <v>8</v>
      </c>
    </row>
    <row r="13474" spans="1:3">
      <c r="A13474" t="n">
        <v>19683</v>
      </c>
      <c r="B13474" s="1">
        <f>B13450+1</f>
        <v>38548</v>
      </c>
      <c r="C13474" t="n">
        <v>9</v>
      </c>
    </row>
    <row r="13475" spans="1:3">
      <c r="A13475" t="n">
        <v>20923</v>
      </c>
      <c r="B13475" s="1">
        <f>B13451+1</f>
        <v>38548</v>
      </c>
      <c r="C13475" t="n">
        <v>10</v>
      </c>
    </row>
    <row r="13476" spans="1:3">
      <c r="A13476" t="n">
        <v>21930</v>
      </c>
      <c r="B13476" s="1">
        <f>B13452+1</f>
        <v>38548</v>
      </c>
      <c r="C13476" t="n">
        <v>11</v>
      </c>
    </row>
    <row r="13477" spans="1:3">
      <c r="A13477" t="n">
        <v>22642</v>
      </c>
      <c r="B13477" s="1">
        <f>B13453+1</f>
        <v>38548</v>
      </c>
      <c r="C13477" t="n">
        <v>12</v>
      </c>
    </row>
    <row r="13478" spans="1:3">
      <c r="A13478" t="n">
        <v>23069</v>
      </c>
      <c r="B13478" s="1">
        <f>B13454+1</f>
        <v>38548</v>
      </c>
      <c r="C13478" t="n">
        <v>13</v>
      </c>
    </row>
    <row r="13479" spans="1:3">
      <c r="A13479" t="n">
        <v>23465</v>
      </c>
      <c r="B13479" s="1">
        <f>B13455+1</f>
        <v>38548</v>
      </c>
      <c r="C13479" t="n">
        <v>14</v>
      </c>
    </row>
    <row r="13480" spans="1:3">
      <c r="A13480" t="n">
        <v>23578</v>
      </c>
      <c r="B13480" s="1">
        <f>B13456+1</f>
        <v>38548</v>
      </c>
      <c r="C13480" t="n">
        <v>15</v>
      </c>
    </row>
    <row r="13481" spans="1:3">
      <c r="A13481" t="n">
        <v>23565</v>
      </c>
      <c r="B13481" s="1">
        <f>B13457+1</f>
        <v>38548</v>
      </c>
      <c r="C13481" t="n">
        <v>16</v>
      </c>
    </row>
    <row r="13482" spans="1:3">
      <c r="A13482" t="n">
        <v>23405</v>
      </c>
      <c r="B13482" s="1">
        <f>B13458+1</f>
        <v>38548</v>
      </c>
      <c r="C13482" t="n">
        <v>17</v>
      </c>
    </row>
    <row r="13483" spans="1:3">
      <c r="A13483" t="n">
        <v>22881</v>
      </c>
      <c r="B13483" s="1">
        <f>B13459+1</f>
        <v>38548</v>
      </c>
      <c r="C13483" t="n">
        <v>18</v>
      </c>
    </row>
    <row r="13484" spans="1:3">
      <c r="A13484" t="n">
        <v>21970</v>
      </c>
      <c r="B13484" s="1">
        <f>B13460+1</f>
        <v>38548</v>
      </c>
      <c r="C13484" t="n">
        <v>19</v>
      </c>
    </row>
    <row r="13485" spans="1:3">
      <c r="A13485" t="n">
        <v>21150</v>
      </c>
      <c r="B13485" s="1">
        <f>B13461+1</f>
        <v>38548</v>
      </c>
      <c r="C13485" t="n">
        <v>20</v>
      </c>
    </row>
    <row r="13486" spans="1:3">
      <c r="A13486" t="n">
        <v>20870</v>
      </c>
      <c r="B13486" s="1">
        <f>B13462+1</f>
        <v>38548</v>
      </c>
      <c r="C13486" t="n">
        <v>21</v>
      </c>
    </row>
    <row r="13487" spans="1:3">
      <c r="A13487" t="n">
        <v>20332</v>
      </c>
      <c r="B13487" s="1">
        <f>B13463+1</f>
        <v>38548</v>
      </c>
      <c r="C13487" t="n">
        <v>22</v>
      </c>
    </row>
    <row r="13488" spans="1:3">
      <c r="A13488" t="n">
        <v>18601</v>
      </c>
      <c r="B13488" s="1">
        <f>B13464+1</f>
        <v>38548</v>
      </c>
      <c r="C13488" t="n">
        <v>23</v>
      </c>
    </row>
    <row r="13489" spans="1:3">
      <c r="A13489" t="n">
        <v>16608</v>
      </c>
      <c r="B13489" s="1">
        <f>B13465+1</f>
        <v>38548</v>
      </c>
      <c r="C13489" t="n">
        <v>24</v>
      </c>
    </row>
    <row r="13490" spans="1:3">
      <c r="A13490" t="n">
        <v>15166</v>
      </c>
      <c r="B13490" s="1">
        <f>B13466+1</f>
        <v>38549</v>
      </c>
      <c r="C13490" t="n">
        <v>1</v>
      </c>
    </row>
    <row r="13491" spans="1:3">
      <c r="A13491" t="n">
        <v>14296</v>
      </c>
      <c r="B13491" s="1">
        <f>B13467+1</f>
        <v>38549</v>
      </c>
      <c r="C13491" t="n">
        <v>2</v>
      </c>
    </row>
    <row r="13492" spans="1:3">
      <c r="A13492" t="n">
        <v>13688</v>
      </c>
      <c r="B13492" s="1">
        <f>B13468+1</f>
        <v>38549</v>
      </c>
      <c r="C13492" t="n">
        <v>3</v>
      </c>
    </row>
    <row r="13493" spans="1:3">
      <c r="A13493" t="n">
        <v>13341</v>
      </c>
      <c r="B13493" s="1">
        <f>B13469+1</f>
        <v>38549</v>
      </c>
      <c r="C13493" t="n">
        <v>4</v>
      </c>
    </row>
    <row r="13494" spans="1:3">
      <c r="A13494" t="n">
        <v>13228</v>
      </c>
      <c r="B13494" s="1">
        <f>B13470+1</f>
        <v>38549</v>
      </c>
      <c r="C13494" t="n">
        <v>5</v>
      </c>
    </row>
    <row r="13495" spans="1:3">
      <c r="A13495" t="n">
        <v>13323</v>
      </c>
      <c r="B13495" s="1">
        <f>B13471+1</f>
        <v>38549</v>
      </c>
      <c r="C13495" t="n">
        <v>6</v>
      </c>
    </row>
    <row r="13496" spans="1:3">
      <c r="A13496" t="n">
        <v>13931</v>
      </c>
      <c r="B13496" s="1">
        <f>B13472+1</f>
        <v>38549</v>
      </c>
      <c r="C13496" t="n">
        <v>7</v>
      </c>
    </row>
    <row r="13497" spans="1:3">
      <c r="A13497" t="n">
        <v>15199</v>
      </c>
      <c r="B13497" s="1">
        <f>B13473+1</f>
        <v>38549</v>
      </c>
      <c r="C13497" t="n">
        <v>8</v>
      </c>
    </row>
    <row r="13498" spans="1:3">
      <c r="A13498" t="n">
        <v>16793</v>
      </c>
      <c r="B13498" s="1">
        <f>B13474+1</f>
        <v>38549</v>
      </c>
      <c r="C13498" t="n">
        <v>9</v>
      </c>
    </row>
    <row r="13499" spans="1:3">
      <c r="A13499" t="n">
        <v>18212</v>
      </c>
      <c r="B13499" s="1">
        <f>B13475+1</f>
        <v>38549</v>
      </c>
      <c r="C13499" t="n">
        <v>10</v>
      </c>
    </row>
    <row r="13500" spans="1:3">
      <c r="A13500" t="n">
        <v>19245</v>
      </c>
      <c r="B13500" s="1">
        <f>B13476+1</f>
        <v>38549</v>
      </c>
      <c r="C13500" t="n">
        <v>11</v>
      </c>
    </row>
    <row r="13501" spans="1:3">
      <c r="A13501" t="n">
        <v>20004</v>
      </c>
      <c r="B13501" s="1">
        <f>B13477+1</f>
        <v>38549</v>
      </c>
      <c r="C13501" t="n">
        <v>12</v>
      </c>
    </row>
    <row r="13502" spans="1:3">
      <c r="A13502" t="n">
        <v>20330</v>
      </c>
      <c r="B13502" s="1">
        <f>B13478+1</f>
        <v>38549</v>
      </c>
      <c r="C13502" t="n">
        <v>13</v>
      </c>
    </row>
    <row r="13503" spans="1:3">
      <c r="A13503" t="n">
        <v>20522</v>
      </c>
      <c r="B13503" s="1">
        <f>B13479+1</f>
        <v>38549</v>
      </c>
      <c r="C13503" t="n">
        <v>14</v>
      </c>
    </row>
    <row r="13504" spans="1:3">
      <c r="A13504" t="n">
        <v>20611</v>
      </c>
      <c r="B13504" s="1">
        <f>B13480+1</f>
        <v>38549</v>
      </c>
      <c r="C13504" t="n">
        <v>15</v>
      </c>
    </row>
    <row r="13505" spans="1:3">
      <c r="A13505" t="n">
        <v>20664</v>
      </c>
      <c r="B13505" s="1">
        <f>B13481+1</f>
        <v>38549</v>
      </c>
      <c r="C13505" t="n">
        <v>16</v>
      </c>
    </row>
    <row r="13506" spans="1:3">
      <c r="A13506" t="n">
        <v>20692</v>
      </c>
      <c r="B13506" s="1">
        <f>B13482+1</f>
        <v>38549</v>
      </c>
      <c r="C13506" t="n">
        <v>17</v>
      </c>
    </row>
    <row r="13507" spans="1:3">
      <c r="A13507" t="n">
        <v>20560</v>
      </c>
      <c r="B13507" s="1">
        <f>B13483+1</f>
        <v>38549</v>
      </c>
      <c r="C13507" t="n">
        <v>18</v>
      </c>
    </row>
    <row r="13508" spans="1:3">
      <c r="A13508" t="n">
        <v>20071</v>
      </c>
      <c r="B13508" s="1">
        <f>B13484+1</f>
        <v>38549</v>
      </c>
      <c r="C13508" t="n">
        <v>19</v>
      </c>
    </row>
    <row r="13509" spans="1:3">
      <c r="A13509" t="n">
        <v>19491</v>
      </c>
      <c r="B13509" s="1">
        <f>B13485+1</f>
        <v>38549</v>
      </c>
      <c r="C13509" t="n">
        <v>20</v>
      </c>
    </row>
    <row r="13510" spans="1:3">
      <c r="A13510" t="n">
        <v>19500</v>
      </c>
      <c r="B13510" s="1">
        <f>B13486+1</f>
        <v>38549</v>
      </c>
      <c r="C13510" t="n">
        <v>21</v>
      </c>
    </row>
    <row r="13511" spans="1:3">
      <c r="A13511" t="n">
        <v>19177</v>
      </c>
      <c r="B13511" s="1">
        <f>B13487+1</f>
        <v>38549</v>
      </c>
      <c r="C13511" t="n">
        <v>22</v>
      </c>
    </row>
    <row r="13512" spans="1:3">
      <c r="A13512" t="n">
        <v>17781</v>
      </c>
      <c r="B13512" s="1">
        <f>B13488+1</f>
        <v>38549</v>
      </c>
      <c r="C13512" t="n">
        <v>23</v>
      </c>
    </row>
    <row r="13513" spans="1:3">
      <c r="A13513" t="n">
        <v>16201</v>
      </c>
      <c r="B13513" s="1">
        <f>B13489+1</f>
        <v>38549</v>
      </c>
      <c r="C13513" t="n">
        <v>24</v>
      </c>
    </row>
    <row r="13514" spans="1:3">
      <c r="A13514" t="n">
        <v>14940</v>
      </c>
      <c r="B13514" s="1">
        <f>B13490+1</f>
        <v>38550</v>
      </c>
      <c r="C13514" t="n">
        <v>1</v>
      </c>
    </row>
    <row r="13515" spans="1:3">
      <c r="A13515" t="n">
        <v>14098</v>
      </c>
      <c r="B13515" s="1">
        <f>B13491+1</f>
        <v>38550</v>
      </c>
      <c r="C13515" t="n">
        <v>2</v>
      </c>
    </row>
    <row r="13516" spans="1:3">
      <c r="A13516" t="n">
        <v>13583</v>
      </c>
      <c r="B13516" s="1">
        <f>B13492+1</f>
        <v>38550</v>
      </c>
      <c r="C13516" t="n">
        <v>3</v>
      </c>
    </row>
    <row r="13517" spans="1:3">
      <c r="A13517" t="n">
        <v>13243</v>
      </c>
      <c r="B13517" s="1">
        <f>B13493+1</f>
        <v>38550</v>
      </c>
      <c r="C13517" t="n">
        <v>4</v>
      </c>
    </row>
    <row r="13518" spans="1:3">
      <c r="A13518" t="n">
        <v>13084</v>
      </c>
      <c r="B13518" s="1">
        <f>B13494+1</f>
        <v>38550</v>
      </c>
      <c r="C13518" t="n">
        <v>5</v>
      </c>
    </row>
    <row r="13519" spans="1:3">
      <c r="A13519" t="n">
        <v>13086</v>
      </c>
      <c r="B13519" s="1">
        <f>B13495+1</f>
        <v>38550</v>
      </c>
      <c r="C13519" t="n">
        <v>6</v>
      </c>
    </row>
    <row r="13520" spans="1:3">
      <c r="A13520" t="n">
        <v>13379</v>
      </c>
      <c r="B13520" s="1">
        <f>B13496+1</f>
        <v>38550</v>
      </c>
      <c r="C13520" t="n">
        <v>7</v>
      </c>
    </row>
    <row r="13521" spans="1:3">
      <c r="A13521" t="n">
        <v>14256</v>
      </c>
      <c r="B13521" s="1">
        <f>B13497+1</f>
        <v>38550</v>
      </c>
      <c r="C13521" t="n">
        <v>8</v>
      </c>
    </row>
    <row r="13522" spans="1:3">
      <c r="A13522" t="n">
        <v>15545</v>
      </c>
      <c r="B13522" s="1">
        <f>B13498+1</f>
        <v>38550</v>
      </c>
      <c r="C13522" t="n">
        <v>9</v>
      </c>
    </row>
    <row r="13523" spans="1:3">
      <c r="A13523" t="n">
        <v>16759</v>
      </c>
      <c r="B13523" s="1">
        <f>B13499+1</f>
        <v>38550</v>
      </c>
      <c r="C13523" t="n">
        <v>10</v>
      </c>
    </row>
    <row r="13524" spans="1:3">
      <c r="A13524" t="n">
        <v>17795</v>
      </c>
      <c r="B13524" s="1">
        <f>B13500+1</f>
        <v>38550</v>
      </c>
      <c r="C13524" t="n">
        <v>11</v>
      </c>
    </row>
    <row r="13525" spans="1:3">
      <c r="A13525" t="n">
        <v>18520</v>
      </c>
      <c r="B13525" s="1">
        <f>B13501+1</f>
        <v>38550</v>
      </c>
      <c r="C13525" t="n">
        <v>12</v>
      </c>
    </row>
    <row r="13526" spans="1:3">
      <c r="A13526" t="n">
        <v>19026</v>
      </c>
      <c r="B13526" s="1">
        <f>B13502+1</f>
        <v>38550</v>
      </c>
      <c r="C13526" t="n">
        <v>13</v>
      </c>
    </row>
    <row r="13527" spans="1:3">
      <c r="A13527" t="n">
        <v>19246</v>
      </c>
      <c r="B13527" s="1">
        <f>B13503+1</f>
        <v>38550</v>
      </c>
      <c r="C13527" t="n">
        <v>14</v>
      </c>
    </row>
    <row r="13528" spans="1:3">
      <c r="A13528" t="n">
        <v>19359</v>
      </c>
      <c r="B13528" s="1">
        <f>B13504+1</f>
        <v>38550</v>
      </c>
      <c r="C13528" t="n">
        <v>15</v>
      </c>
    </row>
    <row r="13529" spans="1:3">
      <c r="A13529" t="n">
        <v>19489</v>
      </c>
      <c r="B13529" s="1">
        <f>B13505+1</f>
        <v>38550</v>
      </c>
      <c r="C13529" t="n">
        <v>16</v>
      </c>
    </row>
    <row r="13530" spans="1:3">
      <c r="A13530" t="n">
        <v>19678</v>
      </c>
      <c r="B13530" s="1">
        <f>B13506+1</f>
        <v>38550</v>
      </c>
      <c r="C13530" t="n">
        <v>17</v>
      </c>
    </row>
    <row r="13531" spans="1:3">
      <c r="A13531" t="n">
        <v>19863</v>
      </c>
      <c r="B13531" s="1">
        <f>B13507+1</f>
        <v>38550</v>
      </c>
      <c r="C13531" t="n">
        <v>18</v>
      </c>
    </row>
    <row r="13532" spans="1:3">
      <c r="A13532" t="n">
        <v>19791</v>
      </c>
      <c r="B13532" s="1">
        <f>B13508+1</f>
        <v>38550</v>
      </c>
      <c r="C13532" t="n">
        <v>19</v>
      </c>
    </row>
    <row r="13533" spans="1:3">
      <c r="A13533" t="n">
        <v>19627</v>
      </c>
      <c r="B13533" s="1">
        <f>B13509+1</f>
        <v>38550</v>
      </c>
      <c r="C13533" t="n">
        <v>20</v>
      </c>
    </row>
    <row r="13534" spans="1:3">
      <c r="A13534" t="n">
        <v>19902</v>
      </c>
      <c r="B13534" s="1">
        <f>B13510+1</f>
        <v>38550</v>
      </c>
      <c r="C13534" t="n">
        <v>21</v>
      </c>
    </row>
    <row r="13535" spans="1:3">
      <c r="A13535" t="n">
        <v>19663</v>
      </c>
      <c r="B13535" s="1">
        <f>B13511+1</f>
        <v>38550</v>
      </c>
      <c r="C13535" t="n">
        <v>22</v>
      </c>
    </row>
    <row r="13536" spans="1:3">
      <c r="A13536" t="n">
        <v>18108</v>
      </c>
      <c r="B13536" s="1">
        <f>B13512+1</f>
        <v>38550</v>
      </c>
      <c r="C13536" t="n">
        <v>23</v>
      </c>
    </row>
    <row r="13537" spans="1:3">
      <c r="A13537" t="n">
        <v>16484</v>
      </c>
      <c r="B13537" s="1">
        <f>B13513+1</f>
        <v>38550</v>
      </c>
      <c r="C13537" t="n">
        <v>24</v>
      </c>
    </row>
    <row r="13538" spans="1:3">
      <c r="A13538" t="n">
        <v>15308</v>
      </c>
      <c r="B13538" s="1">
        <f>B13514+1</f>
        <v>38551</v>
      </c>
      <c r="C13538" t="n">
        <v>1</v>
      </c>
    </row>
    <row r="13539" spans="1:3">
      <c r="A13539" t="n">
        <v>14648</v>
      </c>
      <c r="B13539" s="1">
        <f>B13515+1</f>
        <v>38551</v>
      </c>
      <c r="C13539" t="n">
        <v>2</v>
      </c>
    </row>
    <row r="13540" spans="1:3">
      <c r="A13540" t="n">
        <v>14265</v>
      </c>
      <c r="B13540" s="1">
        <f>B13516+1</f>
        <v>38551</v>
      </c>
      <c r="C13540" t="n">
        <v>3</v>
      </c>
    </row>
    <row r="13541" spans="1:3">
      <c r="A13541" t="n">
        <v>14144</v>
      </c>
      <c r="B13541" s="1">
        <f>B13517+1</f>
        <v>38551</v>
      </c>
      <c r="C13541" t="n">
        <v>4</v>
      </c>
    </row>
    <row r="13542" spans="1:3">
      <c r="A13542" t="n">
        <v>14390</v>
      </c>
      <c r="B13542" s="1">
        <f>B13518+1</f>
        <v>38551</v>
      </c>
      <c r="C13542" t="n">
        <v>5</v>
      </c>
    </row>
    <row r="13543" spans="1:3">
      <c r="A13543" t="n">
        <v>15261</v>
      </c>
      <c r="B13543" s="1">
        <f>B13519+1</f>
        <v>38551</v>
      </c>
      <c r="C13543" t="n">
        <v>6</v>
      </c>
    </row>
    <row r="13544" spans="1:3">
      <c r="A13544" t="n">
        <v>16943</v>
      </c>
      <c r="B13544" s="1">
        <f>B13520+1</f>
        <v>38551</v>
      </c>
      <c r="C13544" t="n">
        <v>7</v>
      </c>
    </row>
    <row r="13545" spans="1:3">
      <c r="A13545" t="n">
        <v>19015</v>
      </c>
      <c r="B13545" s="1">
        <f>B13521+1</f>
        <v>38551</v>
      </c>
      <c r="C13545" t="n">
        <v>8</v>
      </c>
    </row>
    <row r="13546" spans="1:3">
      <c r="A13546" t="n">
        <v>20469</v>
      </c>
      <c r="B13546" s="1">
        <f>B13522+1</f>
        <v>38551</v>
      </c>
      <c r="C13546" t="n">
        <v>9</v>
      </c>
    </row>
    <row r="13547" spans="1:3">
      <c r="A13547" t="n">
        <v>21418</v>
      </c>
      <c r="B13547" s="1">
        <f>B13523+1</f>
        <v>38551</v>
      </c>
      <c r="C13547" t="n">
        <v>10</v>
      </c>
    </row>
    <row r="13548" spans="1:3">
      <c r="A13548" t="n">
        <v>22210</v>
      </c>
      <c r="B13548" s="1">
        <f>B13524+1</f>
        <v>38551</v>
      </c>
      <c r="C13548" t="n">
        <v>11</v>
      </c>
    </row>
    <row r="13549" spans="1:3">
      <c r="A13549" t="n">
        <v>22834</v>
      </c>
      <c r="B13549" s="1">
        <f>B13525+1</f>
        <v>38551</v>
      </c>
      <c r="C13549" t="n">
        <v>12</v>
      </c>
    </row>
    <row r="13550" spans="1:3">
      <c r="A13550" t="n">
        <v>23336</v>
      </c>
      <c r="B13550" s="1">
        <f>B13526+1</f>
        <v>38551</v>
      </c>
      <c r="C13550" t="n">
        <v>13</v>
      </c>
    </row>
    <row r="13551" spans="1:3">
      <c r="A13551" t="n">
        <v>23931</v>
      </c>
      <c r="B13551" s="1">
        <f>B13527+1</f>
        <v>38551</v>
      </c>
      <c r="C13551" t="n">
        <v>14</v>
      </c>
    </row>
    <row r="13552" spans="1:3">
      <c r="A13552" t="n">
        <v>24249</v>
      </c>
      <c r="B13552" s="1">
        <f>B13528+1</f>
        <v>38551</v>
      </c>
      <c r="C13552" t="n">
        <v>15</v>
      </c>
    </row>
    <row r="13553" spans="1:3">
      <c r="A13553" t="n">
        <v>24188</v>
      </c>
      <c r="B13553" s="1">
        <f>B13529+1</f>
        <v>38551</v>
      </c>
      <c r="C13553" t="n">
        <v>16</v>
      </c>
    </row>
    <row r="13554" spans="1:3">
      <c r="A13554" t="n">
        <v>24121</v>
      </c>
      <c r="B13554" s="1">
        <f>B13530+1</f>
        <v>38551</v>
      </c>
      <c r="C13554" t="n">
        <v>17</v>
      </c>
    </row>
    <row r="13555" spans="1:3">
      <c r="A13555" t="n">
        <v>23821</v>
      </c>
      <c r="B13555" s="1">
        <f>B13531+1</f>
        <v>38551</v>
      </c>
      <c r="C13555" t="n">
        <v>18</v>
      </c>
    </row>
    <row r="13556" spans="1:3">
      <c r="A13556" t="n">
        <v>23377</v>
      </c>
      <c r="B13556" s="1">
        <f>B13532+1</f>
        <v>38551</v>
      </c>
      <c r="C13556" t="n">
        <v>19</v>
      </c>
    </row>
    <row r="13557" spans="1:3">
      <c r="A13557" t="n">
        <v>23051</v>
      </c>
      <c r="B13557" s="1">
        <f>B13533+1</f>
        <v>38551</v>
      </c>
      <c r="C13557" t="n">
        <v>20</v>
      </c>
    </row>
    <row r="13558" spans="1:3">
      <c r="A13558" t="n">
        <v>22998</v>
      </c>
      <c r="B13558" s="1">
        <f>B13534+1</f>
        <v>38551</v>
      </c>
      <c r="C13558" t="n">
        <v>21</v>
      </c>
    </row>
    <row r="13559" spans="1:3">
      <c r="A13559" t="n">
        <v>22059</v>
      </c>
      <c r="B13559" s="1">
        <f>B13535+1</f>
        <v>38551</v>
      </c>
      <c r="C13559" t="n">
        <v>22</v>
      </c>
    </row>
    <row r="13560" spans="1:3">
      <c r="A13560" t="n">
        <v>20012</v>
      </c>
      <c r="B13560" s="1">
        <f>B13536+1</f>
        <v>38551</v>
      </c>
      <c r="C13560" t="n">
        <v>23</v>
      </c>
    </row>
    <row r="13561" spans="1:3">
      <c r="A13561" t="n">
        <v>17964</v>
      </c>
      <c r="B13561" s="1">
        <f>B13537+1</f>
        <v>38551</v>
      </c>
      <c r="C13561" t="n">
        <v>24</v>
      </c>
    </row>
    <row r="13562" spans="1:3">
      <c r="A13562" t="n">
        <v>16553</v>
      </c>
      <c r="B13562" s="1">
        <f>B13538+1</f>
        <v>38552</v>
      </c>
      <c r="C13562" t="n">
        <v>1</v>
      </c>
    </row>
    <row r="13563" spans="1:3">
      <c r="A13563" t="n">
        <v>15713</v>
      </c>
      <c r="B13563" s="1">
        <f>B13539+1</f>
        <v>38552</v>
      </c>
      <c r="C13563" t="n">
        <v>2</v>
      </c>
    </row>
    <row r="13564" spans="1:3">
      <c r="A13564" t="n">
        <v>15179</v>
      </c>
      <c r="B13564" s="1">
        <f>B13540+1</f>
        <v>38552</v>
      </c>
      <c r="C13564" t="n">
        <v>3</v>
      </c>
    </row>
    <row r="13565" spans="1:3">
      <c r="A13565" t="n">
        <v>14925</v>
      </c>
      <c r="B13565" s="1">
        <f>B13541+1</f>
        <v>38552</v>
      </c>
      <c r="C13565" t="n">
        <v>4</v>
      </c>
    </row>
    <row r="13566" spans="1:3">
      <c r="A13566" t="n">
        <v>15068</v>
      </c>
      <c r="B13566" s="1">
        <f>B13542+1</f>
        <v>38552</v>
      </c>
      <c r="C13566" t="n">
        <v>5</v>
      </c>
    </row>
    <row r="13567" spans="1:3">
      <c r="A13567" t="n">
        <v>15836</v>
      </c>
      <c r="B13567" s="1">
        <f>B13543+1</f>
        <v>38552</v>
      </c>
      <c r="C13567" t="n">
        <v>6</v>
      </c>
    </row>
    <row r="13568" spans="1:3">
      <c r="A13568" t="n">
        <v>17546</v>
      </c>
      <c r="B13568" s="1">
        <f>B13544+1</f>
        <v>38552</v>
      </c>
      <c r="C13568" t="n">
        <v>7</v>
      </c>
    </row>
    <row r="13569" spans="1:3">
      <c r="A13569" t="n">
        <v>19629</v>
      </c>
      <c r="B13569" s="1">
        <f>B13545+1</f>
        <v>38552</v>
      </c>
      <c r="C13569" t="n">
        <v>8</v>
      </c>
    </row>
    <row r="13570" spans="1:3">
      <c r="A13570" t="n">
        <v>21244</v>
      </c>
      <c r="B13570" s="1">
        <f>B13546+1</f>
        <v>38552</v>
      </c>
      <c r="C13570" t="n">
        <v>9</v>
      </c>
    </row>
    <row r="13571" spans="1:3">
      <c r="A13571" t="n">
        <v>22637</v>
      </c>
      <c r="B13571" s="1">
        <f>B13547+1</f>
        <v>38552</v>
      </c>
      <c r="C13571" t="n">
        <v>10</v>
      </c>
    </row>
    <row r="13572" spans="1:3">
      <c r="A13572" t="n">
        <v>24021</v>
      </c>
      <c r="B13572" s="1">
        <f>B13548+1</f>
        <v>38552</v>
      </c>
      <c r="C13572" t="n">
        <v>11</v>
      </c>
    </row>
    <row r="13573" spans="1:3">
      <c r="A13573" t="n">
        <v>25168</v>
      </c>
      <c r="B13573" s="1">
        <f>B13549+1</f>
        <v>38552</v>
      </c>
      <c r="C13573" t="n">
        <v>12</v>
      </c>
    </row>
    <row r="13574" spans="1:3">
      <c r="A13574" t="n">
        <v>25917</v>
      </c>
      <c r="B13574" s="1">
        <f>B13550+1</f>
        <v>38552</v>
      </c>
      <c r="C13574" t="n">
        <v>13</v>
      </c>
    </row>
    <row r="13575" spans="1:3">
      <c r="A13575" t="n">
        <v>26543</v>
      </c>
      <c r="B13575" s="1">
        <f>B13551+1</f>
        <v>38552</v>
      </c>
      <c r="C13575" t="n">
        <v>14</v>
      </c>
    </row>
    <row r="13576" spans="1:3">
      <c r="A13576" t="n">
        <v>26736</v>
      </c>
      <c r="B13576" s="1">
        <f>B13552+1</f>
        <v>38552</v>
      </c>
      <c r="C13576" t="n">
        <v>15</v>
      </c>
    </row>
    <row r="13577" spans="1:3">
      <c r="A13577" t="n">
        <v>26648</v>
      </c>
      <c r="B13577" s="1">
        <f>B13553+1</f>
        <v>38552</v>
      </c>
      <c r="C13577" t="n">
        <v>16</v>
      </c>
    </row>
    <row r="13578" spans="1:3">
      <c r="A13578" t="n">
        <v>26293</v>
      </c>
      <c r="B13578" s="1">
        <f>B13554+1</f>
        <v>38552</v>
      </c>
      <c r="C13578" t="n">
        <v>17</v>
      </c>
    </row>
    <row r="13579" spans="1:3">
      <c r="A13579" t="n">
        <v>25573</v>
      </c>
      <c r="B13579" s="1">
        <f>B13555+1</f>
        <v>38552</v>
      </c>
      <c r="C13579" t="n">
        <v>18</v>
      </c>
    </row>
    <row r="13580" spans="1:3">
      <c r="A13580" t="n">
        <v>24458</v>
      </c>
      <c r="B13580" s="1">
        <f>B13556+1</f>
        <v>38552</v>
      </c>
      <c r="C13580" t="n">
        <v>19</v>
      </c>
    </row>
    <row r="13581" spans="1:3">
      <c r="A13581" t="n">
        <v>23842</v>
      </c>
      <c r="B13581" s="1">
        <f>B13557+1</f>
        <v>38552</v>
      </c>
      <c r="C13581" t="n">
        <v>20</v>
      </c>
    </row>
    <row r="13582" spans="1:3">
      <c r="A13582" t="n">
        <v>23752</v>
      </c>
      <c r="B13582" s="1">
        <f>B13558+1</f>
        <v>38552</v>
      </c>
      <c r="C13582" t="n">
        <v>21</v>
      </c>
    </row>
    <row r="13583" spans="1:3">
      <c r="A13583" t="n">
        <v>23054</v>
      </c>
      <c r="B13583" s="1">
        <f>B13559+1</f>
        <v>38552</v>
      </c>
      <c r="C13583" t="n">
        <v>22</v>
      </c>
    </row>
    <row r="13584" spans="1:3">
      <c r="A13584" t="n">
        <v>20934</v>
      </c>
      <c r="B13584" s="1">
        <f>B13560+1</f>
        <v>38552</v>
      </c>
      <c r="C13584" t="n">
        <v>23</v>
      </c>
    </row>
    <row r="13585" spans="1:3">
      <c r="A13585" t="n">
        <v>18743</v>
      </c>
      <c r="B13585" s="1">
        <f>B13561+1</f>
        <v>38552</v>
      </c>
      <c r="C13585" t="n">
        <v>24</v>
      </c>
    </row>
    <row r="13586" spans="1:3">
      <c r="A13586" t="n">
        <v>17157</v>
      </c>
      <c r="B13586" s="1">
        <f>B13562+1</f>
        <v>38553</v>
      </c>
      <c r="C13586" t="n">
        <v>1</v>
      </c>
    </row>
    <row r="13587" spans="1:3">
      <c r="A13587" t="n">
        <v>16172</v>
      </c>
      <c r="B13587" s="1">
        <f>B13563+1</f>
        <v>38553</v>
      </c>
      <c r="C13587" t="n">
        <v>2</v>
      </c>
    </row>
    <row r="13588" spans="1:3">
      <c r="A13588" t="n">
        <v>15460</v>
      </c>
      <c r="B13588" s="1">
        <f>B13564+1</f>
        <v>38553</v>
      </c>
      <c r="C13588" t="n">
        <v>3</v>
      </c>
    </row>
    <row r="13589" spans="1:3">
      <c r="A13589" t="n">
        <v>15008</v>
      </c>
      <c r="B13589" s="1">
        <f>B13565+1</f>
        <v>38553</v>
      </c>
      <c r="C13589" t="n">
        <v>4</v>
      </c>
    </row>
    <row r="13590" spans="1:3">
      <c r="A13590" t="n">
        <v>14945</v>
      </c>
      <c r="B13590" s="1">
        <f>B13566+1</f>
        <v>38553</v>
      </c>
      <c r="C13590" t="n">
        <v>5</v>
      </c>
    </row>
    <row r="13591" spans="1:3">
      <c r="A13591" t="n">
        <v>15501</v>
      </c>
      <c r="B13591" s="1">
        <f>B13567+1</f>
        <v>38553</v>
      </c>
      <c r="C13591" t="n">
        <v>6</v>
      </c>
    </row>
    <row r="13592" spans="1:3">
      <c r="A13592" t="n">
        <v>17014</v>
      </c>
      <c r="B13592" s="1">
        <f>B13568+1</f>
        <v>38553</v>
      </c>
      <c r="C13592" t="n">
        <v>7</v>
      </c>
    </row>
    <row r="13593" spans="1:3">
      <c r="A13593" t="n">
        <v>19173</v>
      </c>
      <c r="B13593" s="1">
        <f>B13569+1</f>
        <v>38553</v>
      </c>
      <c r="C13593" t="n">
        <v>8</v>
      </c>
    </row>
    <row r="13594" spans="1:3">
      <c r="A13594" t="n">
        <v>20842</v>
      </c>
      <c r="B13594" s="1">
        <f>B13570+1</f>
        <v>38553</v>
      </c>
      <c r="C13594" t="n">
        <v>9</v>
      </c>
    </row>
    <row r="13595" spans="1:3">
      <c r="A13595" t="n">
        <v>22210</v>
      </c>
      <c r="B13595" s="1">
        <f>B13571+1</f>
        <v>38553</v>
      </c>
      <c r="C13595" t="n">
        <v>10</v>
      </c>
    </row>
    <row r="13596" spans="1:3">
      <c r="A13596" t="n">
        <v>23371</v>
      </c>
      <c r="B13596" s="1">
        <f>B13572+1</f>
        <v>38553</v>
      </c>
      <c r="C13596" t="n">
        <v>11</v>
      </c>
    </row>
    <row r="13597" spans="1:3">
      <c r="A13597" t="n">
        <v>24113</v>
      </c>
      <c r="B13597" s="1">
        <f>B13573+1</f>
        <v>38553</v>
      </c>
      <c r="C13597" t="n">
        <v>12</v>
      </c>
    </row>
    <row r="13598" spans="1:3">
      <c r="A13598" t="n">
        <v>24416</v>
      </c>
      <c r="B13598" s="1">
        <f>B13574+1</f>
        <v>38553</v>
      </c>
      <c r="C13598" t="n">
        <v>13</v>
      </c>
    </row>
    <row r="13599" spans="1:3">
      <c r="A13599" t="n">
        <v>24745</v>
      </c>
      <c r="B13599" s="1">
        <f>B13575+1</f>
        <v>38553</v>
      </c>
      <c r="C13599" t="n">
        <v>14</v>
      </c>
    </row>
    <row r="13600" spans="1:3">
      <c r="A13600" t="n">
        <v>24870</v>
      </c>
      <c r="B13600" s="1">
        <f>B13576+1</f>
        <v>38553</v>
      </c>
      <c r="C13600" t="n">
        <v>15</v>
      </c>
    </row>
    <row r="13601" spans="1:3">
      <c r="A13601" t="n">
        <v>24967</v>
      </c>
      <c r="B13601" s="1">
        <f>B13577+1</f>
        <v>38553</v>
      </c>
      <c r="C13601" t="n">
        <v>16</v>
      </c>
    </row>
    <row r="13602" spans="1:3">
      <c r="A13602" t="n">
        <v>24983</v>
      </c>
      <c r="B13602" s="1">
        <f>B13578+1</f>
        <v>38553</v>
      </c>
      <c r="C13602" t="n">
        <v>17</v>
      </c>
    </row>
    <row r="13603" spans="1:3">
      <c r="A13603" t="n">
        <v>24725</v>
      </c>
      <c r="B13603" s="1">
        <f>B13579+1</f>
        <v>38553</v>
      </c>
      <c r="C13603" t="n">
        <v>18</v>
      </c>
    </row>
    <row r="13604" spans="1:3">
      <c r="A13604" t="n">
        <v>24070</v>
      </c>
      <c r="B13604" s="1">
        <f>B13580+1</f>
        <v>38553</v>
      </c>
      <c r="C13604" t="n">
        <v>19</v>
      </c>
    </row>
    <row r="13605" spans="1:3">
      <c r="A13605" t="n">
        <v>23218</v>
      </c>
      <c r="B13605" s="1">
        <f>B13581+1</f>
        <v>38553</v>
      </c>
      <c r="C13605" t="n">
        <v>20</v>
      </c>
    </row>
    <row r="13606" spans="1:3">
      <c r="A13606" t="n">
        <v>22837</v>
      </c>
      <c r="B13606" s="1">
        <f>B13582+1</f>
        <v>38553</v>
      </c>
      <c r="C13606" t="n">
        <v>21</v>
      </c>
    </row>
    <row r="13607" spans="1:3">
      <c r="A13607" t="n">
        <v>22134</v>
      </c>
      <c r="B13607" s="1">
        <f>B13583+1</f>
        <v>38553</v>
      </c>
      <c r="C13607" t="n">
        <v>22</v>
      </c>
    </row>
    <row r="13608" spans="1:3">
      <c r="A13608" t="n">
        <v>19981</v>
      </c>
      <c r="B13608" s="1">
        <f>B13584+1</f>
        <v>38553</v>
      </c>
      <c r="C13608" t="n">
        <v>23</v>
      </c>
    </row>
    <row r="13609" spans="1:3">
      <c r="A13609" t="n">
        <v>17606</v>
      </c>
      <c r="B13609" s="1">
        <f>B13585+1</f>
        <v>38553</v>
      </c>
      <c r="C13609" t="n">
        <v>24</v>
      </c>
    </row>
    <row r="13610" spans="1:3">
      <c r="A13610" t="n">
        <v>15961</v>
      </c>
      <c r="B13610" s="1">
        <f>B13586+1</f>
        <v>38554</v>
      </c>
      <c r="C13610" t="n">
        <v>1</v>
      </c>
    </row>
    <row r="13611" spans="1:3">
      <c r="A13611" t="n">
        <v>14954</v>
      </c>
      <c r="B13611" s="1">
        <f>B13587+1</f>
        <v>38554</v>
      </c>
      <c r="C13611" t="n">
        <v>2</v>
      </c>
    </row>
    <row r="13612" spans="1:3">
      <c r="A13612" t="n">
        <v>14340</v>
      </c>
      <c r="B13612" s="1">
        <f>B13588+1</f>
        <v>38554</v>
      </c>
      <c r="C13612" t="n">
        <v>3</v>
      </c>
    </row>
    <row r="13613" spans="1:3">
      <c r="A13613" t="n">
        <v>13904</v>
      </c>
      <c r="B13613" s="1">
        <f>B13589+1</f>
        <v>38554</v>
      </c>
      <c r="C13613" t="n">
        <v>4</v>
      </c>
    </row>
    <row r="13614" spans="1:3">
      <c r="A13614" t="n">
        <v>13901</v>
      </c>
      <c r="B13614" s="1">
        <f>B13590+1</f>
        <v>38554</v>
      </c>
      <c r="C13614" t="n">
        <v>5</v>
      </c>
    </row>
    <row r="13615" spans="1:3">
      <c r="A13615" t="n">
        <v>14464</v>
      </c>
      <c r="B13615" s="1">
        <f>B13591+1</f>
        <v>38554</v>
      </c>
      <c r="C13615" t="n">
        <v>6</v>
      </c>
    </row>
    <row r="13616" spans="1:3">
      <c r="A13616" t="n">
        <v>15950</v>
      </c>
      <c r="B13616" s="1">
        <f>B13592+1</f>
        <v>38554</v>
      </c>
      <c r="C13616" t="n">
        <v>7</v>
      </c>
    </row>
    <row r="13617" spans="1:3">
      <c r="A13617" t="n">
        <v>18012</v>
      </c>
      <c r="B13617" s="1">
        <f>B13593+1</f>
        <v>38554</v>
      </c>
      <c r="C13617" t="n">
        <v>8</v>
      </c>
    </row>
    <row r="13618" spans="1:3">
      <c r="A13618" t="n">
        <v>19582</v>
      </c>
      <c r="B13618" s="1">
        <f>B13594+1</f>
        <v>38554</v>
      </c>
      <c r="C13618" t="n">
        <v>9</v>
      </c>
    </row>
    <row r="13619" spans="1:3">
      <c r="A13619" t="n">
        <v>20808</v>
      </c>
      <c r="B13619" s="1">
        <f>B13595+1</f>
        <v>38554</v>
      </c>
      <c r="C13619" t="n">
        <v>10</v>
      </c>
    </row>
    <row r="13620" spans="1:3">
      <c r="A13620" t="n">
        <v>21882</v>
      </c>
      <c r="B13620" s="1">
        <f>B13596+1</f>
        <v>38554</v>
      </c>
      <c r="C13620" t="n">
        <v>11</v>
      </c>
    </row>
    <row r="13621" spans="1:3">
      <c r="A13621" t="n">
        <v>22664</v>
      </c>
      <c r="B13621" s="1">
        <f>B13597+1</f>
        <v>38554</v>
      </c>
      <c r="C13621" t="n">
        <v>12</v>
      </c>
    </row>
    <row r="13622" spans="1:3">
      <c r="A13622" t="n">
        <v>23128</v>
      </c>
      <c r="B13622" s="1">
        <f>B13598+1</f>
        <v>38554</v>
      </c>
      <c r="C13622" t="n">
        <v>13</v>
      </c>
    </row>
    <row r="13623" spans="1:3">
      <c r="A13623" t="n">
        <v>23588</v>
      </c>
      <c r="B13623" s="1">
        <f>B13599+1</f>
        <v>38554</v>
      </c>
      <c r="C13623" t="n">
        <v>14</v>
      </c>
    </row>
    <row r="13624" spans="1:3">
      <c r="A13624" t="n">
        <v>23849</v>
      </c>
      <c r="B13624" s="1">
        <f>B13600+1</f>
        <v>38554</v>
      </c>
      <c r="C13624" t="n">
        <v>15</v>
      </c>
    </row>
    <row r="13625" spans="1:3">
      <c r="A13625" t="n">
        <v>24083</v>
      </c>
      <c r="B13625" s="1">
        <f>B13601+1</f>
        <v>38554</v>
      </c>
      <c r="C13625" t="n">
        <v>16</v>
      </c>
    </row>
    <row r="13626" spans="1:3">
      <c r="A13626" t="n">
        <v>24126</v>
      </c>
      <c r="B13626" s="1">
        <f>B13602+1</f>
        <v>38554</v>
      </c>
      <c r="C13626" t="n">
        <v>17</v>
      </c>
    </row>
    <row r="13627" spans="1:3">
      <c r="A13627" t="n">
        <v>23780</v>
      </c>
      <c r="B13627" s="1">
        <f>B13603+1</f>
        <v>38554</v>
      </c>
      <c r="C13627" t="n">
        <v>18</v>
      </c>
    </row>
    <row r="13628" spans="1:3">
      <c r="A13628" t="n">
        <v>23076</v>
      </c>
      <c r="B13628" s="1">
        <f>B13604+1</f>
        <v>38554</v>
      </c>
      <c r="C13628" t="n">
        <v>19</v>
      </c>
    </row>
    <row r="13629" spans="1:3">
      <c r="A13629" t="n">
        <v>22350</v>
      </c>
      <c r="B13629" s="1">
        <f>B13605+1</f>
        <v>38554</v>
      </c>
      <c r="C13629" t="n">
        <v>20</v>
      </c>
    </row>
    <row r="13630" spans="1:3">
      <c r="A13630" t="n">
        <v>22130</v>
      </c>
      <c r="B13630" s="1">
        <f>B13606+1</f>
        <v>38554</v>
      </c>
      <c r="C13630" t="n">
        <v>21</v>
      </c>
    </row>
    <row r="13631" spans="1:3">
      <c r="A13631" t="n">
        <v>21477</v>
      </c>
      <c r="B13631" s="1">
        <f>B13607+1</f>
        <v>38554</v>
      </c>
      <c r="C13631" t="n">
        <v>22</v>
      </c>
    </row>
    <row r="13632" spans="1:3">
      <c r="A13632" t="n">
        <v>19479</v>
      </c>
      <c r="B13632" s="1">
        <f>B13608+1</f>
        <v>38554</v>
      </c>
      <c r="C13632" t="n">
        <v>23</v>
      </c>
    </row>
    <row r="13633" spans="1:3">
      <c r="A13633" t="n">
        <v>17345</v>
      </c>
      <c r="B13633" s="1">
        <f>B13609+1</f>
        <v>38554</v>
      </c>
      <c r="C13633" t="n">
        <v>24</v>
      </c>
    </row>
    <row r="13634" spans="1:3">
      <c r="A13634" t="n">
        <v>15680</v>
      </c>
      <c r="B13634" s="1">
        <f>B13610+1</f>
        <v>38555</v>
      </c>
      <c r="C13634" t="n">
        <v>1</v>
      </c>
    </row>
    <row r="13635" spans="1:3">
      <c r="A13635" t="n">
        <v>14670</v>
      </c>
      <c r="B13635" s="1">
        <f>B13611+1</f>
        <v>38555</v>
      </c>
      <c r="C13635" t="n">
        <v>2</v>
      </c>
    </row>
    <row r="13636" spans="1:3">
      <c r="A13636" t="n">
        <v>14031</v>
      </c>
      <c r="B13636" s="1">
        <f>B13612+1</f>
        <v>38555</v>
      </c>
      <c r="C13636" t="n">
        <v>3</v>
      </c>
    </row>
    <row r="13637" spans="1:3">
      <c r="A13637" t="n">
        <v>13669</v>
      </c>
      <c r="B13637" s="1">
        <f>B13613+1</f>
        <v>38555</v>
      </c>
      <c r="C13637" t="n">
        <v>4</v>
      </c>
    </row>
    <row r="13638" spans="1:3">
      <c r="A13638" t="n">
        <v>13674</v>
      </c>
      <c r="B13638" s="1">
        <f>B13614+1</f>
        <v>38555</v>
      </c>
      <c r="C13638" t="n">
        <v>5</v>
      </c>
    </row>
    <row r="13639" spans="1:3">
      <c r="A13639" t="n">
        <v>14264</v>
      </c>
      <c r="B13639" s="1">
        <f>B13615+1</f>
        <v>38555</v>
      </c>
      <c r="C13639" t="n">
        <v>6</v>
      </c>
    </row>
    <row r="13640" spans="1:3">
      <c r="A13640" t="n">
        <v>15810</v>
      </c>
      <c r="B13640" s="1">
        <f>B13616+1</f>
        <v>38555</v>
      </c>
      <c r="C13640" t="n">
        <v>7</v>
      </c>
    </row>
    <row r="13641" spans="1:3">
      <c r="A13641" t="n">
        <v>18029</v>
      </c>
      <c r="B13641" s="1">
        <f>B13617+1</f>
        <v>38555</v>
      </c>
      <c r="C13641" t="n">
        <v>8</v>
      </c>
    </row>
    <row r="13642" spans="1:3">
      <c r="A13642" t="n">
        <v>19837</v>
      </c>
      <c r="B13642" s="1">
        <f>B13618+1</f>
        <v>38555</v>
      </c>
      <c r="C13642" t="n">
        <v>9</v>
      </c>
    </row>
    <row r="13643" spans="1:3">
      <c r="A13643" t="n">
        <v>21305</v>
      </c>
      <c r="B13643" s="1">
        <f>B13619+1</f>
        <v>38555</v>
      </c>
      <c r="C13643" t="n">
        <v>10</v>
      </c>
    </row>
    <row r="13644" spans="1:3">
      <c r="A13644" t="n">
        <v>22613</v>
      </c>
      <c r="B13644" s="1">
        <f>B13620+1</f>
        <v>38555</v>
      </c>
      <c r="C13644" t="n">
        <v>11</v>
      </c>
    </row>
    <row r="13645" spans="1:3">
      <c r="A13645" t="n">
        <v>23514</v>
      </c>
      <c r="B13645" s="1">
        <f>B13621+1</f>
        <v>38555</v>
      </c>
      <c r="C13645" t="n">
        <v>12</v>
      </c>
    </row>
    <row r="13646" spans="1:3">
      <c r="A13646" t="n">
        <v>24084</v>
      </c>
      <c r="B13646" s="1">
        <f>B13622+1</f>
        <v>38555</v>
      </c>
      <c r="C13646" t="n">
        <v>13</v>
      </c>
    </row>
    <row r="13647" spans="1:3">
      <c r="A13647" t="n">
        <v>24597</v>
      </c>
      <c r="B13647" s="1">
        <f>B13623+1</f>
        <v>38555</v>
      </c>
      <c r="C13647" t="n">
        <v>14</v>
      </c>
    </row>
    <row r="13648" spans="1:3">
      <c r="A13648" t="n">
        <v>24888</v>
      </c>
      <c r="B13648" s="1">
        <f>B13624+1</f>
        <v>38555</v>
      </c>
      <c r="C13648" t="n">
        <v>15</v>
      </c>
    </row>
    <row r="13649" spans="1:3">
      <c r="A13649" t="n">
        <v>24912</v>
      </c>
      <c r="B13649" s="1">
        <f>B13625+1</f>
        <v>38555</v>
      </c>
      <c r="C13649" t="n">
        <v>16</v>
      </c>
    </row>
    <row r="13650" spans="1:3">
      <c r="A13650" t="n">
        <v>24821</v>
      </c>
      <c r="B13650" s="1">
        <f>B13626+1</f>
        <v>38555</v>
      </c>
      <c r="C13650" t="n">
        <v>17</v>
      </c>
    </row>
    <row r="13651" spans="1:3">
      <c r="A13651" t="n">
        <v>24431</v>
      </c>
      <c r="B13651" s="1">
        <f>B13627+1</f>
        <v>38555</v>
      </c>
      <c r="C13651" t="n">
        <v>18</v>
      </c>
    </row>
    <row r="13652" spans="1:3">
      <c r="A13652" t="n">
        <v>23650</v>
      </c>
      <c r="B13652" s="1">
        <f>B13628+1</f>
        <v>38555</v>
      </c>
      <c r="C13652" t="n">
        <v>19</v>
      </c>
    </row>
    <row r="13653" spans="1:3">
      <c r="A13653" t="n">
        <v>22805</v>
      </c>
      <c r="B13653" s="1">
        <f>B13629+1</f>
        <v>38555</v>
      </c>
      <c r="C13653" t="n">
        <v>20</v>
      </c>
    </row>
    <row r="13654" spans="1:3">
      <c r="A13654" t="n">
        <v>22432</v>
      </c>
      <c r="B13654" s="1">
        <f>B13630+1</f>
        <v>38555</v>
      </c>
      <c r="C13654" t="n">
        <v>21</v>
      </c>
    </row>
    <row r="13655" spans="1:3">
      <c r="A13655" t="n">
        <v>21303</v>
      </c>
      <c r="B13655" s="1">
        <f>B13631+1</f>
        <v>38555</v>
      </c>
      <c r="C13655" t="n">
        <v>22</v>
      </c>
    </row>
    <row r="13656" spans="1:3">
      <c r="A13656" t="n">
        <v>19277</v>
      </c>
      <c r="B13656" s="1">
        <f>B13632+1</f>
        <v>38555</v>
      </c>
      <c r="C13656" t="n">
        <v>23</v>
      </c>
    </row>
    <row r="13657" spans="1:3">
      <c r="A13657" t="n">
        <v>17266</v>
      </c>
      <c r="B13657" s="1">
        <f>B13633+1</f>
        <v>38555</v>
      </c>
      <c r="C13657" t="n">
        <v>24</v>
      </c>
    </row>
    <row r="13658" spans="1:3">
      <c r="A13658" t="n">
        <v>15635</v>
      </c>
      <c r="B13658" s="1">
        <f>B13634+1</f>
        <v>38556</v>
      </c>
      <c r="C13658" t="n">
        <v>1</v>
      </c>
    </row>
    <row r="13659" spans="1:3">
      <c r="A13659" t="n">
        <v>14662</v>
      </c>
      <c r="B13659" s="1">
        <f>B13635+1</f>
        <v>38556</v>
      </c>
      <c r="C13659" t="n">
        <v>2</v>
      </c>
    </row>
    <row r="13660" spans="1:3">
      <c r="A13660" t="n">
        <v>13974</v>
      </c>
      <c r="B13660" s="1">
        <f>B13636+1</f>
        <v>38556</v>
      </c>
      <c r="C13660" t="n">
        <v>3</v>
      </c>
    </row>
    <row r="13661" spans="1:3">
      <c r="A13661" t="n">
        <v>13499</v>
      </c>
      <c r="B13661" s="1">
        <f>B13637+1</f>
        <v>38556</v>
      </c>
      <c r="C13661" t="n">
        <v>4</v>
      </c>
    </row>
    <row r="13662" spans="1:3">
      <c r="A13662" t="n">
        <v>13301</v>
      </c>
      <c r="B13662" s="1">
        <f>B13638+1</f>
        <v>38556</v>
      </c>
      <c r="C13662" t="n">
        <v>5</v>
      </c>
    </row>
    <row r="13663" spans="1:3">
      <c r="A13663" t="n">
        <v>13280</v>
      </c>
      <c r="B13663" s="1">
        <f>B13639+1</f>
        <v>38556</v>
      </c>
      <c r="C13663" t="n">
        <v>6</v>
      </c>
    </row>
    <row r="13664" spans="1:3">
      <c r="A13664" t="n">
        <v>13848</v>
      </c>
      <c r="B13664" s="1">
        <f>B13640+1</f>
        <v>38556</v>
      </c>
      <c r="C13664" t="n">
        <v>7</v>
      </c>
    </row>
    <row r="13665" spans="1:3">
      <c r="A13665" t="n">
        <v>15187</v>
      </c>
      <c r="B13665" s="1">
        <f>B13641+1</f>
        <v>38556</v>
      </c>
      <c r="C13665" t="n">
        <v>8</v>
      </c>
    </row>
    <row r="13666" spans="1:3">
      <c r="A13666" t="n">
        <v>16751</v>
      </c>
      <c r="B13666" s="1">
        <f>B13642+1</f>
        <v>38556</v>
      </c>
      <c r="C13666" t="n">
        <v>9</v>
      </c>
    </row>
    <row r="13667" spans="1:3">
      <c r="A13667" t="n">
        <v>17990</v>
      </c>
      <c r="B13667" s="1">
        <f>B13643+1</f>
        <v>38556</v>
      </c>
      <c r="C13667" t="n">
        <v>10</v>
      </c>
    </row>
    <row r="13668" spans="1:3">
      <c r="A13668" t="n">
        <v>18659</v>
      </c>
      <c r="B13668" s="1">
        <f>B13644+1</f>
        <v>38556</v>
      </c>
      <c r="C13668" t="n">
        <v>11</v>
      </c>
    </row>
    <row r="13669" spans="1:3">
      <c r="A13669" t="n">
        <v>18929</v>
      </c>
      <c r="B13669" s="1">
        <f>B13645+1</f>
        <v>38556</v>
      </c>
      <c r="C13669" t="n">
        <v>12</v>
      </c>
    </row>
    <row r="13670" spans="1:3">
      <c r="A13670" t="n">
        <v>18929</v>
      </c>
      <c r="B13670" s="1">
        <f>B13646+1</f>
        <v>38556</v>
      </c>
      <c r="C13670" t="n">
        <v>13</v>
      </c>
    </row>
    <row r="13671" spans="1:3">
      <c r="A13671" t="n">
        <v>18877</v>
      </c>
      <c r="B13671" s="1">
        <f>B13647+1</f>
        <v>38556</v>
      </c>
      <c r="C13671" t="n">
        <v>14</v>
      </c>
    </row>
    <row r="13672" spans="1:3">
      <c r="A13672" t="n">
        <v>18841</v>
      </c>
      <c r="B13672" s="1">
        <f>B13648+1</f>
        <v>38556</v>
      </c>
      <c r="C13672" t="n">
        <v>15</v>
      </c>
    </row>
    <row r="13673" spans="1:3">
      <c r="A13673" t="n">
        <v>18872</v>
      </c>
      <c r="B13673" s="1">
        <f>B13649+1</f>
        <v>38556</v>
      </c>
      <c r="C13673" t="n">
        <v>16</v>
      </c>
    </row>
    <row r="13674" spans="1:3">
      <c r="A13674" t="n">
        <v>18884</v>
      </c>
      <c r="B13674" s="1">
        <f>B13650+1</f>
        <v>38556</v>
      </c>
      <c r="C13674" t="n">
        <v>17</v>
      </c>
    </row>
    <row r="13675" spans="1:3">
      <c r="A13675" t="n">
        <v>18817</v>
      </c>
      <c r="B13675" s="1">
        <f>B13651+1</f>
        <v>38556</v>
      </c>
      <c r="C13675" t="n">
        <v>18</v>
      </c>
    </row>
    <row r="13676" spans="1:3">
      <c r="A13676" t="n">
        <v>18371</v>
      </c>
      <c r="B13676" s="1">
        <f>B13652+1</f>
        <v>38556</v>
      </c>
      <c r="C13676" t="n">
        <v>19</v>
      </c>
    </row>
    <row r="13677" spans="1:3">
      <c r="A13677" t="n">
        <v>17752</v>
      </c>
      <c r="B13677" s="1">
        <f>B13653+1</f>
        <v>38556</v>
      </c>
      <c r="C13677" t="n">
        <v>20</v>
      </c>
    </row>
    <row r="13678" spans="1:3">
      <c r="A13678" t="n">
        <v>17623</v>
      </c>
      <c r="B13678" s="1">
        <f>B13654+1</f>
        <v>38556</v>
      </c>
      <c r="C13678" t="n">
        <v>21</v>
      </c>
    </row>
    <row r="13679" spans="1:3">
      <c r="A13679" t="n">
        <v>17258</v>
      </c>
      <c r="B13679" s="1">
        <f>B13655+1</f>
        <v>38556</v>
      </c>
      <c r="C13679" t="n">
        <v>22</v>
      </c>
    </row>
    <row r="13680" spans="1:3">
      <c r="A13680" t="n">
        <v>15892</v>
      </c>
      <c r="B13680" s="1">
        <f>B13656+1</f>
        <v>38556</v>
      </c>
      <c r="C13680" t="n">
        <v>23</v>
      </c>
    </row>
    <row r="13681" spans="1:3">
      <c r="A13681" t="n">
        <v>14347</v>
      </c>
      <c r="B13681" s="1">
        <f>B13657+1</f>
        <v>38556</v>
      </c>
      <c r="C13681" t="n">
        <v>24</v>
      </c>
    </row>
    <row r="13682" spans="1:3">
      <c r="A13682" t="n">
        <v>13126</v>
      </c>
      <c r="B13682" s="1">
        <f>B13658+1</f>
        <v>38557</v>
      </c>
      <c r="C13682" t="n">
        <v>1</v>
      </c>
    </row>
    <row r="13683" spans="1:3">
      <c r="A13683" t="n">
        <v>12309</v>
      </c>
      <c r="B13683" s="1">
        <f>B13659+1</f>
        <v>38557</v>
      </c>
      <c r="C13683" t="n">
        <v>2</v>
      </c>
    </row>
    <row r="13684" spans="1:3">
      <c r="A13684" t="n">
        <v>11722</v>
      </c>
      <c r="B13684" s="1">
        <f>B13660+1</f>
        <v>38557</v>
      </c>
      <c r="C13684" t="n">
        <v>3</v>
      </c>
    </row>
    <row r="13685" spans="1:3">
      <c r="A13685" t="n">
        <v>11377</v>
      </c>
      <c r="B13685" s="1">
        <f>B13661+1</f>
        <v>38557</v>
      </c>
      <c r="C13685" t="n">
        <v>4</v>
      </c>
    </row>
    <row r="13686" spans="1:3">
      <c r="A13686" t="n">
        <v>11230</v>
      </c>
      <c r="B13686" s="1">
        <f>B13662+1</f>
        <v>38557</v>
      </c>
      <c r="C13686" t="n">
        <v>5</v>
      </c>
    </row>
    <row r="13687" spans="1:3">
      <c r="A13687" t="n">
        <v>11141</v>
      </c>
      <c r="B13687" s="1">
        <f>B13663+1</f>
        <v>38557</v>
      </c>
      <c r="C13687" t="n">
        <v>6</v>
      </c>
    </row>
    <row r="13688" spans="1:3">
      <c r="A13688" t="n">
        <v>11423</v>
      </c>
      <c r="B13688" s="1">
        <f>B13664+1</f>
        <v>38557</v>
      </c>
      <c r="C13688" t="n">
        <v>7</v>
      </c>
    </row>
    <row r="13689" spans="1:3">
      <c r="A13689" t="n">
        <v>12473</v>
      </c>
      <c r="B13689" s="1">
        <f>B13665+1</f>
        <v>38557</v>
      </c>
      <c r="C13689" t="n">
        <v>8</v>
      </c>
    </row>
    <row r="13690" spans="1:3">
      <c r="A13690" t="n">
        <v>13881</v>
      </c>
      <c r="B13690" s="1">
        <f>B13666+1</f>
        <v>38557</v>
      </c>
      <c r="C13690" t="n">
        <v>9</v>
      </c>
    </row>
    <row r="13691" spans="1:3">
      <c r="A13691" t="n">
        <v>15046</v>
      </c>
      <c r="B13691" s="1">
        <f>B13667+1</f>
        <v>38557</v>
      </c>
      <c r="C13691" t="n">
        <v>10</v>
      </c>
    </row>
    <row r="13692" spans="1:3">
      <c r="A13692" t="n">
        <v>15868</v>
      </c>
      <c r="B13692" s="1">
        <f>B13668+1</f>
        <v>38557</v>
      </c>
      <c r="C13692" t="n">
        <v>11</v>
      </c>
    </row>
    <row r="13693" spans="1:3">
      <c r="A13693" t="n">
        <v>16491</v>
      </c>
      <c r="B13693" s="1">
        <f>B13669+1</f>
        <v>38557</v>
      </c>
      <c r="C13693" t="n">
        <v>12</v>
      </c>
    </row>
    <row r="13694" spans="1:3">
      <c r="A13694" t="n">
        <v>16837</v>
      </c>
      <c r="B13694" s="1">
        <f>B13670+1</f>
        <v>38557</v>
      </c>
      <c r="C13694" t="n">
        <v>13</v>
      </c>
    </row>
    <row r="13695" spans="1:3">
      <c r="A13695" t="n">
        <v>17067</v>
      </c>
      <c r="B13695" s="1">
        <f>B13671+1</f>
        <v>38557</v>
      </c>
      <c r="C13695" t="n">
        <v>14</v>
      </c>
    </row>
    <row r="13696" spans="1:3">
      <c r="A13696" t="n">
        <v>17254</v>
      </c>
      <c r="B13696" s="1">
        <f>B13672+1</f>
        <v>38557</v>
      </c>
      <c r="C13696" t="n">
        <v>15</v>
      </c>
    </row>
    <row r="13697" spans="1:3">
      <c r="A13697" t="n">
        <v>17540</v>
      </c>
      <c r="B13697" s="1">
        <f>B13673+1</f>
        <v>38557</v>
      </c>
      <c r="C13697" t="n">
        <v>16</v>
      </c>
    </row>
    <row r="13698" spans="1:3">
      <c r="A13698" t="n">
        <v>17928</v>
      </c>
      <c r="B13698" s="1">
        <f>B13674+1</f>
        <v>38557</v>
      </c>
      <c r="C13698" t="n">
        <v>17</v>
      </c>
    </row>
    <row r="13699" spans="1:3">
      <c r="A13699" t="n">
        <v>18219</v>
      </c>
      <c r="B13699" s="1">
        <f>B13675+1</f>
        <v>38557</v>
      </c>
      <c r="C13699" t="n">
        <v>18</v>
      </c>
    </row>
    <row r="13700" spans="1:3">
      <c r="A13700" t="n">
        <v>18117</v>
      </c>
      <c r="B13700" s="1">
        <f>B13676+1</f>
        <v>38557</v>
      </c>
      <c r="C13700" t="n">
        <v>19</v>
      </c>
    </row>
    <row r="13701" spans="1:3">
      <c r="A13701" t="n">
        <v>17696</v>
      </c>
      <c r="B13701" s="1">
        <f>B13677+1</f>
        <v>38557</v>
      </c>
      <c r="C13701" t="n">
        <v>20</v>
      </c>
    </row>
    <row r="13702" spans="1:3">
      <c r="A13702" t="n">
        <v>17959</v>
      </c>
      <c r="B13702" s="1">
        <f>B13678+1</f>
        <v>38557</v>
      </c>
      <c r="C13702" t="n">
        <v>21</v>
      </c>
    </row>
    <row r="13703" spans="1:3">
      <c r="A13703" t="n">
        <v>17742</v>
      </c>
      <c r="B13703" s="1">
        <f>B13679+1</f>
        <v>38557</v>
      </c>
      <c r="C13703" t="n">
        <v>22</v>
      </c>
    </row>
    <row r="13704" spans="1:3">
      <c r="A13704" t="n">
        <v>16245</v>
      </c>
      <c r="B13704" s="1">
        <f>B13680+1</f>
        <v>38557</v>
      </c>
      <c r="C13704" t="n">
        <v>23</v>
      </c>
    </row>
    <row r="13705" spans="1:3">
      <c r="A13705" t="n">
        <v>14718</v>
      </c>
      <c r="B13705" s="1">
        <f>B13681+1</f>
        <v>38557</v>
      </c>
      <c r="C13705" t="n">
        <v>24</v>
      </c>
    </row>
    <row r="13706" spans="1:3">
      <c r="A13706" t="n">
        <v>13690</v>
      </c>
      <c r="B13706" s="1">
        <f>B13682+1</f>
        <v>38558</v>
      </c>
      <c r="C13706" t="n">
        <v>1</v>
      </c>
    </row>
    <row r="13707" spans="1:3">
      <c r="A13707" t="n">
        <v>12955</v>
      </c>
      <c r="B13707" s="1">
        <f>B13683+1</f>
        <v>38558</v>
      </c>
      <c r="C13707" t="n">
        <v>2</v>
      </c>
    </row>
    <row r="13708" spans="1:3">
      <c r="A13708" t="n">
        <v>12625</v>
      </c>
      <c r="B13708" s="1">
        <f>B13684+1</f>
        <v>38558</v>
      </c>
      <c r="C13708" t="n">
        <v>3</v>
      </c>
    </row>
    <row r="13709" spans="1:3">
      <c r="A13709" t="n">
        <v>12540</v>
      </c>
      <c r="B13709" s="1">
        <f>B13685+1</f>
        <v>38558</v>
      </c>
      <c r="C13709" t="n">
        <v>4</v>
      </c>
    </row>
    <row r="13710" spans="1:3">
      <c r="A13710" t="n">
        <v>12806</v>
      </c>
      <c r="B13710" s="1">
        <f>B13686+1</f>
        <v>38558</v>
      </c>
      <c r="C13710" t="n">
        <v>5</v>
      </c>
    </row>
    <row r="13711" spans="1:3">
      <c r="A13711" t="n">
        <v>13634</v>
      </c>
      <c r="B13711" s="1">
        <f>B13687+1</f>
        <v>38558</v>
      </c>
      <c r="C13711" t="n">
        <v>6</v>
      </c>
    </row>
    <row r="13712" spans="1:3">
      <c r="A13712" t="n">
        <v>15266</v>
      </c>
      <c r="B13712" s="1">
        <f>B13688+1</f>
        <v>38558</v>
      </c>
      <c r="C13712" t="n">
        <v>7</v>
      </c>
    </row>
    <row r="13713" spans="1:3">
      <c r="A13713" t="n">
        <v>17276</v>
      </c>
      <c r="B13713" s="1">
        <f>B13689+1</f>
        <v>38558</v>
      </c>
      <c r="C13713" t="n">
        <v>8</v>
      </c>
    </row>
    <row r="13714" spans="1:3">
      <c r="A13714" t="n">
        <v>18849</v>
      </c>
      <c r="B13714" s="1">
        <f>B13690+1</f>
        <v>38558</v>
      </c>
      <c r="C13714" t="n">
        <v>9</v>
      </c>
    </row>
    <row r="13715" spans="1:3">
      <c r="A13715" t="n">
        <v>19870</v>
      </c>
      <c r="B13715" s="1">
        <f>B13691+1</f>
        <v>38558</v>
      </c>
      <c r="C13715" t="n">
        <v>10</v>
      </c>
    </row>
    <row r="13716" spans="1:3">
      <c r="A13716" t="n">
        <v>20619</v>
      </c>
      <c r="B13716" s="1">
        <f>B13692+1</f>
        <v>38558</v>
      </c>
      <c r="C13716" t="n">
        <v>11</v>
      </c>
    </row>
    <row r="13717" spans="1:3">
      <c r="A13717" t="n">
        <v>20979</v>
      </c>
      <c r="B13717" s="1">
        <f>B13693+1</f>
        <v>38558</v>
      </c>
      <c r="C13717" t="n">
        <v>12</v>
      </c>
    </row>
    <row r="13718" spans="1:3">
      <c r="A13718" t="n">
        <v>21122</v>
      </c>
      <c r="B13718" s="1">
        <f>B13694+1</f>
        <v>38558</v>
      </c>
      <c r="C13718" t="n">
        <v>13</v>
      </c>
    </row>
    <row r="13719" spans="1:3">
      <c r="A13719" t="n">
        <v>21513</v>
      </c>
      <c r="B13719" s="1">
        <f>B13695+1</f>
        <v>38558</v>
      </c>
      <c r="C13719" t="n">
        <v>14</v>
      </c>
    </row>
    <row r="13720" spans="1:3">
      <c r="A13720" t="n">
        <v>21863</v>
      </c>
      <c r="B13720" s="1">
        <f>B13696+1</f>
        <v>38558</v>
      </c>
      <c r="C13720" t="n">
        <v>15</v>
      </c>
    </row>
    <row r="13721" spans="1:3">
      <c r="A13721" t="n">
        <v>22225</v>
      </c>
      <c r="B13721" s="1">
        <f>B13697+1</f>
        <v>38558</v>
      </c>
      <c r="C13721" t="n">
        <v>16</v>
      </c>
    </row>
    <row r="13722" spans="1:3">
      <c r="A13722" t="n">
        <v>22689</v>
      </c>
      <c r="B13722" s="1">
        <f>B13698+1</f>
        <v>38558</v>
      </c>
      <c r="C13722" t="n">
        <v>17</v>
      </c>
    </row>
    <row r="13723" spans="1:3">
      <c r="A13723" t="n">
        <v>22968</v>
      </c>
      <c r="B13723" s="1">
        <f>B13699+1</f>
        <v>38558</v>
      </c>
      <c r="C13723" t="n">
        <v>18</v>
      </c>
    </row>
    <row r="13724" spans="1:3">
      <c r="A13724" t="n">
        <v>22757</v>
      </c>
      <c r="B13724" s="1">
        <f>B13700+1</f>
        <v>38558</v>
      </c>
      <c r="C13724" t="n">
        <v>19</v>
      </c>
    </row>
    <row r="13725" spans="1:3">
      <c r="A13725" t="n">
        <v>22187</v>
      </c>
      <c r="B13725" s="1">
        <f>B13701+1</f>
        <v>38558</v>
      </c>
      <c r="C13725" t="n">
        <v>20</v>
      </c>
    </row>
    <row r="13726" spans="1:3">
      <c r="A13726" t="n">
        <v>22234</v>
      </c>
      <c r="B13726" s="1">
        <f>B13702+1</f>
        <v>38558</v>
      </c>
      <c r="C13726" t="n">
        <v>21</v>
      </c>
    </row>
    <row r="13727" spans="1:3">
      <c r="A13727" t="n">
        <v>21567</v>
      </c>
      <c r="B13727" s="1">
        <f>B13703+1</f>
        <v>38558</v>
      </c>
      <c r="C13727" t="n">
        <v>22</v>
      </c>
    </row>
    <row r="13728" spans="1:3">
      <c r="A13728" t="n">
        <v>19426</v>
      </c>
      <c r="B13728" s="1">
        <f>B13704+1</f>
        <v>38558</v>
      </c>
      <c r="C13728" t="n">
        <v>23</v>
      </c>
    </row>
    <row r="13729" spans="1:3">
      <c r="A13729" t="n">
        <v>17236</v>
      </c>
      <c r="B13729" s="1">
        <f>B13705+1</f>
        <v>38558</v>
      </c>
      <c r="C13729" t="n">
        <v>24</v>
      </c>
    </row>
    <row r="13730" spans="1:3">
      <c r="A13730" t="n">
        <v>15657</v>
      </c>
      <c r="B13730" s="1">
        <f>B13706+1</f>
        <v>38559</v>
      </c>
      <c r="C13730" t="n">
        <v>1</v>
      </c>
    </row>
    <row r="13731" spans="1:3">
      <c r="A13731" t="n">
        <v>14711</v>
      </c>
      <c r="B13731" s="1">
        <f>B13707+1</f>
        <v>38559</v>
      </c>
      <c r="C13731" t="n">
        <v>2</v>
      </c>
    </row>
    <row r="13732" spans="1:3">
      <c r="A13732" t="n">
        <v>14125</v>
      </c>
      <c r="B13732" s="1">
        <f>B13708+1</f>
        <v>38559</v>
      </c>
      <c r="C13732" t="n">
        <v>3</v>
      </c>
    </row>
    <row r="13733" spans="1:3">
      <c r="A13733" t="n">
        <v>13779</v>
      </c>
      <c r="B13733" s="1">
        <f>B13709+1</f>
        <v>38559</v>
      </c>
      <c r="C13733" t="n">
        <v>4</v>
      </c>
    </row>
    <row r="13734" spans="1:3">
      <c r="A13734" t="n">
        <v>13803</v>
      </c>
      <c r="B13734" s="1">
        <f>B13710+1</f>
        <v>38559</v>
      </c>
      <c r="C13734" t="n">
        <v>5</v>
      </c>
    </row>
    <row r="13735" spans="1:3">
      <c r="A13735" t="n">
        <v>14364</v>
      </c>
      <c r="B13735" s="1">
        <f>B13711+1</f>
        <v>38559</v>
      </c>
      <c r="C13735" t="n">
        <v>6</v>
      </c>
    </row>
    <row r="13736" spans="1:3">
      <c r="A13736" t="n">
        <v>15947</v>
      </c>
      <c r="B13736" s="1">
        <f>B13712+1</f>
        <v>38559</v>
      </c>
      <c r="C13736" t="n">
        <v>7</v>
      </c>
    </row>
    <row r="13737" spans="1:3">
      <c r="A13737" t="n">
        <v>18160</v>
      </c>
      <c r="B13737" s="1">
        <f>B13713+1</f>
        <v>38559</v>
      </c>
      <c r="C13737" t="n">
        <v>8</v>
      </c>
    </row>
    <row r="13738" spans="1:3">
      <c r="A13738" t="n">
        <v>19935</v>
      </c>
      <c r="B13738" s="1">
        <f>B13714+1</f>
        <v>38559</v>
      </c>
      <c r="C13738" t="n">
        <v>9</v>
      </c>
    </row>
    <row r="13739" spans="1:3">
      <c r="A13739" t="n">
        <v>21466</v>
      </c>
      <c r="B13739" s="1">
        <f>B13715+1</f>
        <v>38559</v>
      </c>
      <c r="C13739" t="n">
        <v>10</v>
      </c>
    </row>
    <row r="13740" spans="1:3">
      <c r="A13740" t="n">
        <v>22812</v>
      </c>
      <c r="B13740" s="1">
        <f>B13716+1</f>
        <v>38559</v>
      </c>
      <c r="C13740" t="n">
        <v>11</v>
      </c>
    </row>
    <row r="13741" spans="1:3">
      <c r="A13741" t="n">
        <v>23813</v>
      </c>
      <c r="B13741" s="1">
        <f>B13717+1</f>
        <v>38559</v>
      </c>
      <c r="C13741" t="n">
        <v>12</v>
      </c>
    </row>
    <row r="13742" spans="1:3">
      <c r="A13742" t="n">
        <v>24388</v>
      </c>
      <c r="B13742" s="1">
        <f>B13718+1</f>
        <v>38559</v>
      </c>
      <c r="C13742" t="n">
        <v>13</v>
      </c>
    </row>
    <row r="13743" spans="1:3">
      <c r="A13743" t="n">
        <v>24955</v>
      </c>
      <c r="B13743" s="1">
        <f>B13719+1</f>
        <v>38559</v>
      </c>
      <c r="C13743" t="n">
        <v>14</v>
      </c>
    </row>
    <row r="13744" spans="1:3">
      <c r="A13744" t="n">
        <v>25302</v>
      </c>
      <c r="B13744" s="1">
        <f>B13720+1</f>
        <v>38559</v>
      </c>
      <c r="C13744" t="n">
        <v>15</v>
      </c>
    </row>
    <row r="13745" spans="1:3">
      <c r="A13745" t="n">
        <v>25480</v>
      </c>
      <c r="B13745" s="1">
        <f>B13721+1</f>
        <v>38559</v>
      </c>
      <c r="C13745" t="n">
        <v>16</v>
      </c>
    </row>
    <row r="13746" spans="1:3">
      <c r="A13746" t="n">
        <v>25555</v>
      </c>
      <c r="B13746" s="1">
        <f>B13722+1</f>
        <v>38559</v>
      </c>
      <c r="C13746" t="n">
        <v>17</v>
      </c>
    </row>
    <row r="13747" spans="1:3">
      <c r="A13747" t="n">
        <v>25361</v>
      </c>
      <c r="B13747" s="1">
        <f>B13723+1</f>
        <v>38559</v>
      </c>
      <c r="C13747" t="n">
        <v>18</v>
      </c>
    </row>
    <row r="13748" spans="1:3">
      <c r="A13748" t="n">
        <v>24752</v>
      </c>
      <c r="B13748" s="1">
        <f>B13724+1</f>
        <v>38559</v>
      </c>
      <c r="C13748" t="n">
        <v>19</v>
      </c>
    </row>
    <row r="13749" spans="1:3">
      <c r="A13749" t="n">
        <v>24052</v>
      </c>
      <c r="B13749" s="1">
        <f>B13725+1</f>
        <v>38559</v>
      </c>
      <c r="C13749" t="n">
        <v>20</v>
      </c>
    </row>
    <row r="13750" spans="1:3">
      <c r="A13750" t="n">
        <v>24004</v>
      </c>
      <c r="B13750" s="1">
        <f>B13726+1</f>
        <v>38559</v>
      </c>
      <c r="C13750" t="n">
        <v>21</v>
      </c>
    </row>
    <row r="13751" spans="1:3">
      <c r="A13751" t="n">
        <v>23179</v>
      </c>
      <c r="B13751" s="1">
        <f>B13727+1</f>
        <v>38559</v>
      </c>
      <c r="C13751" t="n">
        <v>22</v>
      </c>
    </row>
    <row r="13752" spans="1:3">
      <c r="A13752" t="n">
        <v>21077</v>
      </c>
      <c r="B13752" s="1">
        <f>B13728+1</f>
        <v>38559</v>
      </c>
      <c r="C13752" t="n">
        <v>23</v>
      </c>
    </row>
    <row r="13753" spans="1:3">
      <c r="A13753" t="n">
        <v>18994</v>
      </c>
      <c r="B13753" s="1">
        <f>B13729+1</f>
        <v>38559</v>
      </c>
      <c r="C13753" t="n">
        <v>24</v>
      </c>
    </row>
    <row r="13754" spans="1:3">
      <c r="A13754" t="n">
        <v>17451</v>
      </c>
      <c r="B13754" s="1">
        <f>B13730+1</f>
        <v>38560</v>
      </c>
      <c r="C13754" t="n">
        <v>1</v>
      </c>
    </row>
    <row r="13755" spans="1:3">
      <c r="A13755" t="n">
        <v>16541</v>
      </c>
      <c r="B13755" s="1">
        <f>B13731+1</f>
        <v>38560</v>
      </c>
      <c r="C13755" t="n">
        <v>2</v>
      </c>
    </row>
    <row r="13756" spans="1:3">
      <c r="A13756" t="n">
        <v>15989</v>
      </c>
      <c r="B13756" s="1">
        <f>B13732+1</f>
        <v>38560</v>
      </c>
      <c r="C13756" t="n">
        <v>3</v>
      </c>
    </row>
    <row r="13757" spans="1:3">
      <c r="A13757" t="n">
        <v>15632</v>
      </c>
      <c r="B13757" s="1">
        <f>B13733+1</f>
        <v>38560</v>
      </c>
      <c r="C13757" t="n">
        <v>4</v>
      </c>
    </row>
    <row r="13758" spans="1:3">
      <c r="A13758" t="n">
        <v>15728</v>
      </c>
      <c r="B13758" s="1">
        <f>B13734+1</f>
        <v>38560</v>
      </c>
      <c r="C13758" t="n">
        <v>5</v>
      </c>
    </row>
    <row r="13759" spans="1:3">
      <c r="A13759" t="n">
        <v>16429</v>
      </c>
      <c r="B13759" s="1">
        <f>B13735+1</f>
        <v>38560</v>
      </c>
      <c r="C13759" t="n">
        <v>6</v>
      </c>
    </row>
    <row r="13760" spans="1:3">
      <c r="A13760" t="n">
        <v>17993</v>
      </c>
      <c r="B13760" s="1">
        <f>B13736+1</f>
        <v>38560</v>
      </c>
      <c r="C13760" t="n">
        <v>7</v>
      </c>
    </row>
    <row r="13761" spans="1:3">
      <c r="A13761" t="n">
        <v>20323</v>
      </c>
      <c r="B13761" s="1">
        <f>B13737+1</f>
        <v>38560</v>
      </c>
      <c r="C13761" t="n">
        <v>8</v>
      </c>
    </row>
    <row r="13762" spans="1:3">
      <c r="A13762" t="n">
        <v>22099</v>
      </c>
      <c r="B13762" s="1">
        <f>B13738+1</f>
        <v>38560</v>
      </c>
      <c r="C13762" t="n">
        <v>9</v>
      </c>
    </row>
    <row r="13763" spans="1:3">
      <c r="A13763" t="n">
        <v>23544</v>
      </c>
      <c r="B13763" s="1">
        <f>B13739+1</f>
        <v>38560</v>
      </c>
      <c r="C13763" t="n">
        <v>10</v>
      </c>
    </row>
    <row r="13764" spans="1:3">
      <c r="A13764" t="n">
        <v>24785</v>
      </c>
      <c r="B13764" s="1">
        <f>B13740+1</f>
        <v>38560</v>
      </c>
      <c r="C13764" t="n">
        <v>11</v>
      </c>
    </row>
    <row r="13765" spans="1:3">
      <c r="A13765" t="n">
        <v>25745</v>
      </c>
      <c r="B13765" s="1">
        <f>B13741+1</f>
        <v>38560</v>
      </c>
      <c r="C13765" t="n">
        <v>12</v>
      </c>
    </row>
    <row r="13766" spans="1:3">
      <c r="A13766" t="n">
        <v>26391</v>
      </c>
      <c r="B13766" s="1">
        <f>B13742+1</f>
        <v>38560</v>
      </c>
      <c r="C13766" t="n">
        <v>13</v>
      </c>
    </row>
    <row r="13767" spans="1:3">
      <c r="A13767" t="n">
        <v>26743</v>
      </c>
      <c r="B13767" s="1">
        <f>B13743+1</f>
        <v>38560</v>
      </c>
      <c r="C13767" t="n">
        <v>14</v>
      </c>
    </row>
    <row r="13768" spans="1:3">
      <c r="A13768" t="n">
        <v>26885</v>
      </c>
      <c r="B13768" s="1">
        <f>B13744+1</f>
        <v>38560</v>
      </c>
      <c r="C13768" t="n">
        <v>15</v>
      </c>
    </row>
    <row r="13769" spans="1:3">
      <c r="A13769" t="n">
        <v>26876</v>
      </c>
      <c r="B13769" s="1">
        <f>B13745+1</f>
        <v>38560</v>
      </c>
      <c r="C13769" t="n">
        <v>16</v>
      </c>
    </row>
    <row r="13770" spans="1:3">
      <c r="A13770" t="n">
        <v>26645</v>
      </c>
      <c r="B13770" s="1">
        <f>B13746+1</f>
        <v>38560</v>
      </c>
      <c r="C13770" t="n">
        <v>17</v>
      </c>
    </row>
    <row r="13771" spans="1:3">
      <c r="A13771" t="n">
        <v>25817</v>
      </c>
      <c r="B13771" s="1">
        <f>B13747+1</f>
        <v>38560</v>
      </c>
      <c r="C13771" t="n">
        <v>18</v>
      </c>
    </row>
    <row r="13772" spans="1:3">
      <c r="A13772" t="n">
        <v>24531</v>
      </c>
      <c r="B13772" s="1">
        <f>B13748+1</f>
        <v>38560</v>
      </c>
      <c r="C13772" t="n">
        <v>19</v>
      </c>
    </row>
    <row r="13773" spans="1:3">
      <c r="A13773" t="n">
        <v>23407</v>
      </c>
      <c r="B13773" s="1">
        <f>B13749+1</f>
        <v>38560</v>
      </c>
      <c r="C13773" t="n">
        <v>20</v>
      </c>
    </row>
    <row r="13774" spans="1:3">
      <c r="A13774" t="n">
        <v>22963</v>
      </c>
      <c r="B13774" s="1">
        <f>B13750+1</f>
        <v>38560</v>
      </c>
      <c r="C13774" t="n">
        <v>21</v>
      </c>
    </row>
    <row r="13775" spans="1:3">
      <c r="A13775" t="n">
        <v>21809</v>
      </c>
      <c r="B13775" s="1">
        <f>B13751+1</f>
        <v>38560</v>
      </c>
      <c r="C13775" t="n">
        <v>22</v>
      </c>
    </row>
    <row r="13776" spans="1:3">
      <c r="A13776" t="n">
        <v>19611</v>
      </c>
      <c r="B13776" s="1">
        <f>B13752+1</f>
        <v>38560</v>
      </c>
      <c r="C13776" t="n">
        <v>23</v>
      </c>
    </row>
    <row r="13777" spans="1:3">
      <c r="A13777" t="n">
        <v>17394</v>
      </c>
      <c r="B13777" s="1">
        <f>B13753+1</f>
        <v>38560</v>
      </c>
      <c r="C13777" t="n">
        <v>24</v>
      </c>
    </row>
    <row r="13778" spans="1:3">
      <c r="A13778" t="n">
        <v>15772</v>
      </c>
      <c r="B13778" s="1">
        <f>B13754+1</f>
        <v>38561</v>
      </c>
      <c r="C13778" t="n">
        <v>1</v>
      </c>
    </row>
    <row r="13779" spans="1:3">
      <c r="A13779" t="n">
        <v>14793</v>
      </c>
      <c r="B13779" s="1">
        <f>B13755+1</f>
        <v>38561</v>
      </c>
      <c r="C13779" t="n">
        <v>2</v>
      </c>
    </row>
    <row r="13780" spans="1:3">
      <c r="A13780" t="n">
        <v>14163</v>
      </c>
      <c r="B13780" s="1">
        <f>B13756+1</f>
        <v>38561</v>
      </c>
      <c r="C13780" t="n">
        <v>3</v>
      </c>
    </row>
    <row r="13781" spans="1:3">
      <c r="A13781" t="n">
        <v>13765</v>
      </c>
      <c r="B13781" s="1">
        <f>B13757+1</f>
        <v>38561</v>
      </c>
      <c r="C13781" t="n">
        <v>4</v>
      </c>
    </row>
    <row r="13782" spans="1:3">
      <c r="A13782" t="n">
        <v>13726</v>
      </c>
      <c r="B13782" s="1">
        <f>B13758+1</f>
        <v>38561</v>
      </c>
      <c r="C13782" t="n">
        <v>5</v>
      </c>
    </row>
    <row r="13783" spans="1:3">
      <c r="A13783" t="n">
        <v>14281</v>
      </c>
      <c r="B13783" s="1">
        <f>B13759+1</f>
        <v>38561</v>
      </c>
      <c r="C13783" t="n">
        <v>6</v>
      </c>
    </row>
    <row r="13784" spans="1:3">
      <c r="A13784" t="n">
        <v>15548</v>
      </c>
      <c r="B13784" s="1">
        <f>B13760+1</f>
        <v>38561</v>
      </c>
      <c r="C13784" t="n">
        <v>7</v>
      </c>
    </row>
    <row r="13785" spans="1:3">
      <c r="A13785" t="n">
        <v>17076</v>
      </c>
      <c r="B13785" s="1">
        <f>B13761+1</f>
        <v>38561</v>
      </c>
      <c r="C13785" t="n">
        <v>8</v>
      </c>
    </row>
    <row r="13786" spans="1:3">
      <c r="A13786" t="n">
        <v>18058</v>
      </c>
      <c r="B13786" s="1">
        <f>B13762+1</f>
        <v>38561</v>
      </c>
      <c r="C13786" t="n">
        <v>9</v>
      </c>
    </row>
    <row r="13787" spans="1:3">
      <c r="A13787" t="n">
        <v>18698</v>
      </c>
      <c r="B13787" s="1">
        <f>B13763+1</f>
        <v>38561</v>
      </c>
      <c r="C13787" t="n">
        <v>10</v>
      </c>
    </row>
    <row r="13788" spans="1:3">
      <c r="A13788" t="n">
        <v>19193</v>
      </c>
      <c r="B13788" s="1">
        <f>B13764+1</f>
        <v>38561</v>
      </c>
      <c r="C13788" t="n">
        <v>11</v>
      </c>
    </row>
    <row r="13789" spans="1:3">
      <c r="A13789" t="n">
        <v>19498</v>
      </c>
      <c r="B13789" s="1">
        <f>B13765+1</f>
        <v>38561</v>
      </c>
      <c r="C13789" t="n">
        <v>12</v>
      </c>
    </row>
    <row r="13790" spans="1:3">
      <c r="A13790" t="n">
        <v>19638</v>
      </c>
      <c r="B13790" s="1">
        <f>B13766+1</f>
        <v>38561</v>
      </c>
      <c r="C13790" t="n">
        <v>13</v>
      </c>
    </row>
    <row r="13791" spans="1:3">
      <c r="A13791" t="n">
        <v>19827</v>
      </c>
      <c r="B13791" s="1">
        <f>B13767+1</f>
        <v>38561</v>
      </c>
      <c r="C13791" t="n">
        <v>14</v>
      </c>
    </row>
    <row r="13792" spans="1:3">
      <c r="A13792" t="n">
        <v>19852</v>
      </c>
      <c r="B13792" s="1">
        <f>B13768+1</f>
        <v>38561</v>
      </c>
      <c r="C13792" t="n">
        <v>15</v>
      </c>
    </row>
    <row r="13793" spans="1:3">
      <c r="A13793" t="n">
        <v>19868</v>
      </c>
      <c r="B13793" s="1">
        <f>B13769+1</f>
        <v>38561</v>
      </c>
      <c r="C13793" t="n">
        <v>16</v>
      </c>
    </row>
    <row r="13794" spans="1:3">
      <c r="A13794" t="n">
        <v>19847</v>
      </c>
      <c r="B13794" s="1">
        <f>B13770+1</f>
        <v>38561</v>
      </c>
      <c r="C13794" t="n">
        <v>17</v>
      </c>
    </row>
    <row r="13795" spans="1:3">
      <c r="A13795" t="n">
        <v>19580</v>
      </c>
      <c r="B13795" s="1">
        <f>B13771+1</f>
        <v>38561</v>
      </c>
      <c r="C13795" t="n">
        <v>18</v>
      </c>
    </row>
    <row r="13796" spans="1:3">
      <c r="A13796" t="n">
        <v>18986</v>
      </c>
      <c r="B13796" s="1">
        <f>B13772+1</f>
        <v>38561</v>
      </c>
      <c r="C13796" t="n">
        <v>19</v>
      </c>
    </row>
    <row r="13797" spans="1:3">
      <c r="A13797" t="n">
        <v>18371</v>
      </c>
      <c r="B13797" s="1">
        <f>B13773+1</f>
        <v>38561</v>
      </c>
      <c r="C13797" t="n">
        <v>20</v>
      </c>
    </row>
    <row r="13798" spans="1:3">
      <c r="A13798" t="n">
        <v>18427</v>
      </c>
      <c r="B13798" s="1">
        <f>B13774+1</f>
        <v>38561</v>
      </c>
      <c r="C13798" t="n">
        <v>21</v>
      </c>
    </row>
    <row r="13799" spans="1:3">
      <c r="A13799" t="n">
        <v>17879</v>
      </c>
      <c r="B13799" s="1">
        <f>B13775+1</f>
        <v>38561</v>
      </c>
      <c r="C13799" t="n">
        <v>22</v>
      </c>
    </row>
    <row r="13800" spans="1:3">
      <c r="A13800" t="n">
        <v>16171</v>
      </c>
      <c r="B13800" s="1">
        <f>B13776+1</f>
        <v>38561</v>
      </c>
      <c r="C13800" t="n">
        <v>23</v>
      </c>
    </row>
    <row r="13801" spans="1:3">
      <c r="A13801" t="n">
        <v>14335</v>
      </c>
      <c r="B13801" s="1">
        <f>B13777+1</f>
        <v>38561</v>
      </c>
      <c r="C13801" t="n">
        <v>24</v>
      </c>
    </row>
    <row r="13802" spans="1:3">
      <c r="A13802" t="n">
        <v>13096</v>
      </c>
      <c r="B13802" s="1">
        <f>B13778+1</f>
        <v>38562</v>
      </c>
      <c r="C13802" t="n">
        <v>1</v>
      </c>
    </row>
    <row r="13803" spans="1:3">
      <c r="A13803" t="n">
        <v>12377</v>
      </c>
      <c r="B13803" s="1">
        <f>B13779+1</f>
        <v>38562</v>
      </c>
      <c r="C13803" t="n">
        <v>2</v>
      </c>
    </row>
    <row r="13804" spans="1:3">
      <c r="A13804" t="n">
        <v>11963</v>
      </c>
      <c r="B13804" s="1">
        <f>B13780+1</f>
        <v>38562</v>
      </c>
      <c r="C13804" t="n">
        <v>3</v>
      </c>
    </row>
    <row r="13805" spans="1:3">
      <c r="A13805" t="n">
        <v>11752</v>
      </c>
      <c r="B13805" s="1">
        <f>B13781+1</f>
        <v>38562</v>
      </c>
      <c r="C13805" t="n">
        <v>4</v>
      </c>
    </row>
    <row r="13806" spans="1:3">
      <c r="A13806" t="n">
        <v>11860</v>
      </c>
      <c r="B13806" s="1">
        <f>B13782+1</f>
        <v>38562</v>
      </c>
      <c r="C13806" t="n">
        <v>5</v>
      </c>
    </row>
    <row r="13807" spans="1:3">
      <c r="A13807" t="n">
        <v>12480</v>
      </c>
      <c r="B13807" s="1">
        <f>B13783+1</f>
        <v>38562</v>
      </c>
      <c r="C13807" t="n">
        <v>6</v>
      </c>
    </row>
    <row r="13808" spans="1:3">
      <c r="A13808" t="n">
        <v>13882</v>
      </c>
      <c r="B13808" s="1">
        <f>B13784+1</f>
        <v>38562</v>
      </c>
      <c r="C13808" t="n">
        <v>7</v>
      </c>
    </row>
    <row r="13809" spans="1:3">
      <c r="A13809" t="n">
        <v>15858</v>
      </c>
      <c r="B13809" s="1">
        <f>B13785+1</f>
        <v>38562</v>
      </c>
      <c r="C13809" t="n">
        <v>8</v>
      </c>
    </row>
    <row r="13810" spans="1:3">
      <c r="A13810" t="n">
        <v>17309</v>
      </c>
      <c r="B13810" s="1">
        <f>B13786+1</f>
        <v>38562</v>
      </c>
      <c r="C13810" t="n">
        <v>9</v>
      </c>
    </row>
    <row r="13811" spans="1:3">
      <c r="A13811" t="n">
        <v>18435</v>
      </c>
      <c r="B13811" s="1">
        <f>B13787+1</f>
        <v>38562</v>
      </c>
      <c r="C13811" t="n">
        <v>10</v>
      </c>
    </row>
    <row r="13812" spans="1:3">
      <c r="A13812" t="n">
        <v>19281</v>
      </c>
      <c r="B13812" s="1">
        <f>B13788+1</f>
        <v>38562</v>
      </c>
      <c r="C13812" t="n">
        <v>11</v>
      </c>
    </row>
    <row r="13813" spans="1:3">
      <c r="A13813" t="n">
        <v>19822</v>
      </c>
      <c r="B13813" s="1">
        <f>B13789+1</f>
        <v>38562</v>
      </c>
      <c r="C13813" t="n">
        <v>12</v>
      </c>
    </row>
    <row r="13814" spans="1:3">
      <c r="A13814" t="n">
        <v>20028</v>
      </c>
      <c r="B13814" s="1">
        <f>B13790+1</f>
        <v>38562</v>
      </c>
      <c r="C13814" t="n">
        <v>13</v>
      </c>
    </row>
    <row r="13815" spans="1:3">
      <c r="A13815" t="n">
        <v>20280</v>
      </c>
      <c r="B13815" s="1">
        <f>B13791+1</f>
        <v>38562</v>
      </c>
      <c r="C13815" t="n">
        <v>14</v>
      </c>
    </row>
    <row r="13816" spans="1:3">
      <c r="A13816" t="n">
        <v>20371</v>
      </c>
      <c r="B13816" s="1">
        <f>B13792+1</f>
        <v>38562</v>
      </c>
      <c r="C13816" t="n">
        <v>15</v>
      </c>
    </row>
    <row r="13817" spans="1:3">
      <c r="A13817" t="n">
        <v>20401</v>
      </c>
      <c r="B13817" s="1">
        <f>B13793+1</f>
        <v>38562</v>
      </c>
      <c r="C13817" t="n">
        <v>16</v>
      </c>
    </row>
    <row r="13818" spans="1:3">
      <c r="A13818" t="n">
        <v>20380</v>
      </c>
      <c r="B13818" s="1">
        <f>B13794+1</f>
        <v>38562</v>
      </c>
      <c r="C13818" t="n">
        <v>17</v>
      </c>
    </row>
    <row r="13819" spans="1:3">
      <c r="A13819" t="n">
        <v>20129</v>
      </c>
      <c r="B13819" s="1">
        <f>B13795+1</f>
        <v>38562</v>
      </c>
      <c r="C13819" t="n">
        <v>18</v>
      </c>
    </row>
    <row r="13820" spans="1:3">
      <c r="A13820" t="n">
        <v>19590</v>
      </c>
      <c r="B13820" s="1">
        <f>B13796+1</f>
        <v>38562</v>
      </c>
      <c r="C13820" t="n">
        <v>19</v>
      </c>
    </row>
    <row r="13821" spans="1:3">
      <c r="A13821" t="n">
        <v>19057</v>
      </c>
      <c r="B13821" s="1">
        <f>B13797+1</f>
        <v>38562</v>
      </c>
      <c r="C13821" t="n">
        <v>20</v>
      </c>
    </row>
    <row r="13822" spans="1:3">
      <c r="A13822" t="n">
        <v>19148</v>
      </c>
      <c r="B13822" s="1">
        <f>B13798+1</f>
        <v>38562</v>
      </c>
      <c r="C13822" t="n">
        <v>21</v>
      </c>
    </row>
    <row r="13823" spans="1:3">
      <c r="A13823" t="n">
        <v>18634</v>
      </c>
      <c r="B13823" s="1">
        <f>B13799+1</f>
        <v>38562</v>
      </c>
      <c r="C13823" t="n">
        <v>22</v>
      </c>
    </row>
    <row r="13824" spans="1:3">
      <c r="A13824" t="n">
        <v>17132</v>
      </c>
      <c r="B13824" s="1">
        <f>B13800+1</f>
        <v>38562</v>
      </c>
      <c r="C13824" t="n">
        <v>23</v>
      </c>
    </row>
    <row r="13825" spans="1:3">
      <c r="A13825" t="n">
        <v>15499</v>
      </c>
      <c r="B13825" s="1">
        <f>B13801+1</f>
        <v>38562</v>
      </c>
      <c r="C13825" t="n">
        <v>24</v>
      </c>
    </row>
    <row r="13826" spans="1:3">
      <c r="A13826" t="n">
        <v>14176</v>
      </c>
      <c r="B13826" s="1">
        <f>B13802+1</f>
        <v>38563</v>
      </c>
      <c r="C13826" t="n">
        <v>1</v>
      </c>
    </row>
    <row r="13827" spans="1:3">
      <c r="A13827" t="n">
        <v>13400</v>
      </c>
      <c r="B13827" s="1">
        <f>B13803+1</f>
        <v>38563</v>
      </c>
      <c r="C13827" t="n">
        <v>2</v>
      </c>
    </row>
    <row r="13828" spans="1:3">
      <c r="A13828" t="n">
        <v>12848</v>
      </c>
      <c r="B13828" s="1">
        <f>B13804+1</f>
        <v>38563</v>
      </c>
      <c r="C13828" t="n">
        <v>3</v>
      </c>
    </row>
    <row r="13829" spans="1:3">
      <c r="A13829" t="n">
        <v>12516</v>
      </c>
      <c r="B13829" s="1">
        <f>B13805+1</f>
        <v>38563</v>
      </c>
      <c r="C13829" t="n">
        <v>4</v>
      </c>
    </row>
    <row r="13830" spans="1:3">
      <c r="A13830" t="n">
        <v>12354</v>
      </c>
      <c r="B13830" s="1">
        <f>B13806+1</f>
        <v>38563</v>
      </c>
      <c r="C13830" t="n">
        <v>5</v>
      </c>
    </row>
    <row r="13831" spans="1:3">
      <c r="A13831" t="n">
        <v>12512</v>
      </c>
      <c r="B13831" s="1">
        <f>B13807+1</f>
        <v>38563</v>
      </c>
      <c r="C13831" t="n">
        <v>6</v>
      </c>
    </row>
    <row r="13832" spans="1:3">
      <c r="A13832" t="n">
        <v>12932</v>
      </c>
      <c r="B13832" s="1">
        <f>B13808+1</f>
        <v>38563</v>
      </c>
      <c r="C13832" t="n">
        <v>7</v>
      </c>
    </row>
    <row r="13833" spans="1:3">
      <c r="A13833" t="n">
        <v>14067</v>
      </c>
      <c r="B13833" s="1">
        <f>B13809+1</f>
        <v>38563</v>
      </c>
      <c r="C13833" t="n">
        <v>8</v>
      </c>
    </row>
    <row r="13834" spans="1:3">
      <c r="A13834" t="n">
        <v>15340</v>
      </c>
      <c r="B13834" s="1">
        <f>B13810+1</f>
        <v>38563</v>
      </c>
      <c r="C13834" t="n">
        <v>9</v>
      </c>
    </row>
    <row r="13835" spans="1:3">
      <c r="A13835" t="n">
        <v>16401</v>
      </c>
      <c r="B13835" s="1">
        <f>B13811+1</f>
        <v>38563</v>
      </c>
      <c r="C13835" t="n">
        <v>10</v>
      </c>
    </row>
    <row r="13836" spans="1:3">
      <c r="A13836" t="n">
        <v>17089</v>
      </c>
      <c r="B13836" s="1">
        <f>B13812+1</f>
        <v>38563</v>
      </c>
      <c r="C13836" t="n">
        <v>11</v>
      </c>
    </row>
    <row r="13837" spans="1:3">
      <c r="A13837" t="n">
        <v>17548</v>
      </c>
      <c r="B13837" s="1">
        <f>B13813+1</f>
        <v>38563</v>
      </c>
      <c r="C13837" t="n">
        <v>12</v>
      </c>
    </row>
    <row r="13838" spans="1:3">
      <c r="A13838" t="n">
        <v>17784</v>
      </c>
      <c r="B13838" s="1">
        <f>B13814+1</f>
        <v>38563</v>
      </c>
      <c r="C13838" t="n">
        <v>13</v>
      </c>
    </row>
    <row r="13839" spans="1:3">
      <c r="A13839" t="n">
        <v>17934</v>
      </c>
      <c r="B13839" s="1">
        <f>B13815+1</f>
        <v>38563</v>
      </c>
      <c r="C13839" t="n">
        <v>14</v>
      </c>
    </row>
    <row r="13840" spans="1:3">
      <c r="A13840" t="n">
        <v>18011</v>
      </c>
      <c r="B13840" s="1">
        <f>B13816+1</f>
        <v>38563</v>
      </c>
      <c r="C13840" t="n">
        <v>15</v>
      </c>
    </row>
    <row r="13841" spans="1:3">
      <c r="A13841" t="n">
        <v>18119</v>
      </c>
      <c r="B13841" s="1">
        <f>B13817+1</f>
        <v>38563</v>
      </c>
      <c r="C13841" t="n">
        <v>16</v>
      </c>
    </row>
    <row r="13842" spans="1:3">
      <c r="A13842" t="n">
        <v>18241</v>
      </c>
      <c r="B13842" s="1">
        <f>B13818+1</f>
        <v>38563</v>
      </c>
      <c r="C13842" t="n">
        <v>17</v>
      </c>
    </row>
    <row r="13843" spans="1:3">
      <c r="A13843" t="n">
        <v>18241</v>
      </c>
      <c r="B13843" s="1">
        <f>B13819+1</f>
        <v>38563</v>
      </c>
      <c r="C13843" t="n">
        <v>18</v>
      </c>
    </row>
    <row r="13844" spans="1:3">
      <c r="A13844" t="n">
        <v>17942</v>
      </c>
      <c r="B13844" s="1">
        <f>B13820+1</f>
        <v>38563</v>
      </c>
      <c r="C13844" t="n">
        <v>19</v>
      </c>
    </row>
    <row r="13845" spans="1:3">
      <c r="A13845" t="n">
        <v>17503</v>
      </c>
      <c r="B13845" s="1">
        <f>B13821+1</f>
        <v>38563</v>
      </c>
      <c r="C13845" t="n">
        <v>20</v>
      </c>
    </row>
    <row r="13846" spans="1:3">
      <c r="A13846" t="n">
        <v>17665</v>
      </c>
      <c r="B13846" s="1">
        <f>B13822+1</f>
        <v>38563</v>
      </c>
      <c r="C13846" t="n">
        <v>21</v>
      </c>
    </row>
    <row r="13847" spans="1:3">
      <c r="A13847" t="n">
        <v>17279</v>
      </c>
      <c r="B13847" s="1">
        <f>B13823+1</f>
        <v>38563</v>
      </c>
      <c r="C13847" t="n">
        <v>22</v>
      </c>
    </row>
    <row r="13848" spans="1:3">
      <c r="A13848" t="n">
        <v>15968</v>
      </c>
      <c r="B13848" s="1">
        <f>B13824+1</f>
        <v>38563</v>
      </c>
      <c r="C13848" t="n">
        <v>23</v>
      </c>
    </row>
    <row r="13849" spans="1:3">
      <c r="A13849" t="n">
        <v>14538</v>
      </c>
      <c r="B13849" s="1">
        <f>B13825+1</f>
        <v>38563</v>
      </c>
      <c r="C13849" t="n">
        <v>24</v>
      </c>
    </row>
    <row r="13850" spans="1:3">
      <c r="A13850" t="n">
        <v>13306</v>
      </c>
      <c r="B13850" s="1">
        <f>B13826+1</f>
        <v>38564</v>
      </c>
      <c r="C13850" t="n">
        <v>1</v>
      </c>
    </row>
    <row r="13851" spans="1:3">
      <c r="A13851" t="n">
        <v>12526</v>
      </c>
      <c r="B13851" s="1">
        <f>B13827+1</f>
        <v>38564</v>
      </c>
      <c r="C13851" t="n">
        <v>2</v>
      </c>
    </row>
    <row r="13852" spans="1:3">
      <c r="A13852" t="n">
        <v>12025</v>
      </c>
      <c r="B13852" s="1">
        <f>B13828+1</f>
        <v>38564</v>
      </c>
      <c r="C13852" t="n">
        <v>3</v>
      </c>
    </row>
    <row r="13853" spans="1:3">
      <c r="A13853" t="n">
        <v>11695</v>
      </c>
      <c r="B13853" s="1">
        <f>B13829+1</f>
        <v>38564</v>
      </c>
      <c r="C13853" t="n">
        <v>4</v>
      </c>
    </row>
    <row r="13854" spans="1:3">
      <c r="A13854" t="n">
        <v>11619</v>
      </c>
      <c r="B13854" s="1">
        <f>B13830+1</f>
        <v>38564</v>
      </c>
      <c r="C13854" t="n">
        <v>5</v>
      </c>
    </row>
    <row r="13855" spans="1:3">
      <c r="A13855" t="n">
        <v>11643</v>
      </c>
      <c r="B13855" s="1">
        <f>B13831+1</f>
        <v>38564</v>
      </c>
      <c r="C13855" t="n">
        <v>6</v>
      </c>
    </row>
    <row r="13856" spans="1:3">
      <c r="A13856" t="n">
        <v>11847</v>
      </c>
      <c r="B13856" s="1">
        <f>B13832+1</f>
        <v>38564</v>
      </c>
      <c r="C13856" t="n">
        <v>7</v>
      </c>
    </row>
    <row r="13857" spans="1:3">
      <c r="A13857" t="n">
        <v>12755</v>
      </c>
      <c r="B13857" s="1">
        <f>B13833+1</f>
        <v>38564</v>
      </c>
      <c r="C13857" t="n">
        <v>8</v>
      </c>
    </row>
    <row r="13858" spans="1:3">
      <c r="A13858" t="n">
        <v>13992</v>
      </c>
      <c r="B13858" s="1">
        <f>B13834+1</f>
        <v>38564</v>
      </c>
      <c r="C13858" t="n">
        <v>9</v>
      </c>
    </row>
    <row r="13859" spans="1:3">
      <c r="A13859" t="n">
        <v>15014</v>
      </c>
      <c r="B13859" s="1">
        <f>B13835+1</f>
        <v>38564</v>
      </c>
      <c r="C13859" t="n">
        <v>10</v>
      </c>
    </row>
    <row r="13860" spans="1:3">
      <c r="A13860" t="n">
        <v>15767</v>
      </c>
      <c r="B13860" s="1">
        <f>B13836+1</f>
        <v>38564</v>
      </c>
      <c r="C13860" t="n">
        <v>11</v>
      </c>
    </row>
    <row r="13861" spans="1:3">
      <c r="A13861" t="n">
        <v>16260</v>
      </c>
      <c r="B13861" s="1">
        <f>B13837+1</f>
        <v>38564</v>
      </c>
      <c r="C13861" t="n">
        <v>12</v>
      </c>
    </row>
    <row r="13862" spans="1:3">
      <c r="A13862" t="n">
        <v>16528</v>
      </c>
      <c r="B13862" s="1">
        <f>B13838+1</f>
        <v>38564</v>
      </c>
      <c r="C13862" t="n">
        <v>13</v>
      </c>
    </row>
    <row r="13863" spans="1:3">
      <c r="A13863" t="n">
        <v>16594</v>
      </c>
      <c r="B13863" s="1">
        <f>B13839+1</f>
        <v>38564</v>
      </c>
      <c r="C13863" t="n">
        <v>14</v>
      </c>
    </row>
    <row r="13864" spans="1:3">
      <c r="A13864" t="n">
        <v>16551</v>
      </c>
      <c r="B13864" s="1">
        <f>B13840+1</f>
        <v>38564</v>
      </c>
      <c r="C13864" t="n">
        <v>15</v>
      </c>
    </row>
    <row r="13865" spans="1:3">
      <c r="A13865" t="n">
        <v>16526</v>
      </c>
      <c r="B13865" s="1">
        <f>B13841+1</f>
        <v>38564</v>
      </c>
      <c r="C13865" t="n">
        <v>16</v>
      </c>
    </row>
    <row r="13866" spans="1:3">
      <c r="A13866" t="n">
        <v>16653</v>
      </c>
      <c r="B13866" s="1">
        <f>B13842+1</f>
        <v>38564</v>
      </c>
      <c r="C13866" t="n">
        <v>17</v>
      </c>
    </row>
    <row r="13867" spans="1:3">
      <c r="A13867" t="n">
        <v>16815</v>
      </c>
      <c r="B13867" s="1">
        <f>B13843+1</f>
        <v>38564</v>
      </c>
      <c r="C13867" t="n">
        <v>18</v>
      </c>
    </row>
    <row r="13868" spans="1:3">
      <c r="A13868" t="n">
        <v>16683</v>
      </c>
      <c r="B13868" s="1">
        <f>B13844+1</f>
        <v>38564</v>
      </c>
      <c r="C13868" t="n">
        <v>19</v>
      </c>
    </row>
    <row r="13869" spans="1:3">
      <c r="A13869" t="n">
        <v>16525</v>
      </c>
      <c r="B13869" s="1">
        <f>B13845+1</f>
        <v>38564</v>
      </c>
      <c r="C13869" t="n">
        <v>20</v>
      </c>
    </row>
    <row r="13870" spans="1:3">
      <c r="A13870" t="n">
        <v>16969</v>
      </c>
      <c r="B13870" s="1">
        <f>B13846+1</f>
        <v>38564</v>
      </c>
      <c r="C13870" t="n">
        <v>21</v>
      </c>
    </row>
    <row r="13871" spans="1:3">
      <c r="A13871" t="n">
        <v>16519</v>
      </c>
      <c r="B13871" s="1">
        <f>B13847+1</f>
        <v>38564</v>
      </c>
      <c r="C13871" t="n">
        <v>22</v>
      </c>
    </row>
    <row r="13872" spans="1:3">
      <c r="A13872" t="n">
        <v>15141</v>
      </c>
      <c r="B13872" s="1">
        <f>B13848+1</f>
        <v>38564</v>
      </c>
      <c r="C13872" t="n">
        <v>23</v>
      </c>
    </row>
    <row r="13873" spans="1:3">
      <c r="A13873" t="n">
        <v>13744</v>
      </c>
      <c r="B13873" s="1">
        <f>B13849+1</f>
        <v>38564</v>
      </c>
      <c r="C13873" t="n">
        <v>24</v>
      </c>
    </row>
    <row r="13874" spans="1:3">
      <c r="A13874" t="n">
        <v>12720</v>
      </c>
      <c r="B13874" s="1">
        <f>B13850+1</f>
        <v>38565</v>
      </c>
      <c r="C13874" t="n">
        <v>1</v>
      </c>
    </row>
    <row r="13875" spans="1:3">
      <c r="A13875" t="n">
        <v>12150</v>
      </c>
      <c r="B13875" s="1">
        <f>B13851+1</f>
        <v>38565</v>
      </c>
      <c r="C13875" t="n">
        <v>2</v>
      </c>
    </row>
    <row r="13876" spans="1:3">
      <c r="A13876" t="n">
        <v>11888</v>
      </c>
      <c r="B13876" s="1">
        <f>B13852+1</f>
        <v>38565</v>
      </c>
      <c r="C13876" t="n">
        <v>3</v>
      </c>
    </row>
    <row r="13877" spans="1:3">
      <c r="A13877" t="n">
        <v>11825</v>
      </c>
      <c r="B13877" s="1">
        <f>B13853+1</f>
        <v>38565</v>
      </c>
      <c r="C13877" t="n">
        <v>4</v>
      </c>
    </row>
    <row r="13878" spans="1:3">
      <c r="A13878" t="n">
        <v>12038</v>
      </c>
      <c r="B13878" s="1">
        <f>B13854+1</f>
        <v>38565</v>
      </c>
      <c r="C13878" t="n">
        <v>5</v>
      </c>
    </row>
    <row r="13879" spans="1:3">
      <c r="A13879" t="n">
        <v>12948</v>
      </c>
      <c r="B13879" s="1">
        <f>B13855+1</f>
        <v>38565</v>
      </c>
      <c r="C13879" t="n">
        <v>6</v>
      </c>
    </row>
    <row r="13880" spans="1:3">
      <c r="A13880" t="n">
        <v>14389</v>
      </c>
      <c r="B13880" s="1">
        <f>B13856+1</f>
        <v>38565</v>
      </c>
      <c r="C13880" t="n">
        <v>7</v>
      </c>
    </row>
    <row r="13881" spans="1:3">
      <c r="A13881" t="n">
        <v>16258</v>
      </c>
      <c r="B13881" s="1">
        <f>B13857+1</f>
        <v>38565</v>
      </c>
      <c r="C13881" t="n">
        <v>8</v>
      </c>
    </row>
    <row r="13882" spans="1:3">
      <c r="A13882" t="n">
        <v>17492</v>
      </c>
      <c r="B13882" s="1">
        <f>B13858+1</f>
        <v>38565</v>
      </c>
      <c r="C13882" t="n">
        <v>9</v>
      </c>
    </row>
    <row r="13883" spans="1:3">
      <c r="A13883" t="n">
        <v>18399</v>
      </c>
      <c r="B13883" s="1">
        <f>B13859+1</f>
        <v>38565</v>
      </c>
      <c r="C13883" t="n">
        <v>10</v>
      </c>
    </row>
    <row r="13884" spans="1:3">
      <c r="A13884" t="n">
        <v>19119</v>
      </c>
      <c r="B13884" s="1">
        <f>B13860+1</f>
        <v>38565</v>
      </c>
      <c r="C13884" t="n">
        <v>11</v>
      </c>
    </row>
    <row r="13885" spans="1:3">
      <c r="A13885" t="n">
        <v>19669</v>
      </c>
      <c r="B13885" s="1">
        <f>B13861+1</f>
        <v>38565</v>
      </c>
      <c r="C13885" t="n">
        <v>12</v>
      </c>
    </row>
    <row r="13886" spans="1:3">
      <c r="A13886" t="n">
        <v>20070</v>
      </c>
      <c r="B13886" s="1">
        <f>B13862+1</f>
        <v>38565</v>
      </c>
      <c r="C13886" t="n">
        <v>13</v>
      </c>
    </row>
    <row r="13887" spans="1:3">
      <c r="A13887" t="n">
        <v>20669</v>
      </c>
      <c r="B13887" s="1">
        <f>B13863+1</f>
        <v>38565</v>
      </c>
      <c r="C13887" t="n">
        <v>14</v>
      </c>
    </row>
    <row r="13888" spans="1:3">
      <c r="A13888" t="n">
        <v>20971</v>
      </c>
      <c r="B13888" s="1">
        <f>B13864+1</f>
        <v>38565</v>
      </c>
      <c r="C13888" t="n">
        <v>15</v>
      </c>
    </row>
    <row r="13889" spans="1:3">
      <c r="A13889" t="n">
        <v>21280</v>
      </c>
      <c r="B13889" s="1">
        <f>B13865+1</f>
        <v>38565</v>
      </c>
      <c r="C13889" t="n">
        <v>16</v>
      </c>
    </row>
    <row r="13890" spans="1:3">
      <c r="A13890" t="n">
        <v>21406</v>
      </c>
      <c r="B13890" s="1">
        <f>B13866+1</f>
        <v>38565</v>
      </c>
      <c r="C13890" t="n">
        <v>17</v>
      </c>
    </row>
    <row r="13891" spans="1:3">
      <c r="A13891" t="n">
        <v>21370</v>
      </c>
      <c r="B13891" s="1">
        <f>B13867+1</f>
        <v>38565</v>
      </c>
      <c r="C13891" t="n">
        <v>18</v>
      </c>
    </row>
    <row r="13892" spans="1:3">
      <c r="A13892" t="n">
        <v>20879</v>
      </c>
      <c r="B13892" s="1">
        <f>B13868+1</f>
        <v>38565</v>
      </c>
      <c r="C13892" t="n">
        <v>19</v>
      </c>
    </row>
    <row r="13893" spans="1:3">
      <c r="A13893" t="n">
        <v>20388</v>
      </c>
      <c r="B13893" s="1">
        <f>B13869+1</f>
        <v>38565</v>
      </c>
      <c r="C13893" t="n">
        <v>20</v>
      </c>
    </row>
    <row r="13894" spans="1:3">
      <c r="A13894" t="n">
        <v>20496</v>
      </c>
      <c r="B13894" s="1">
        <f>B13870+1</f>
        <v>38565</v>
      </c>
      <c r="C13894" t="n">
        <v>21</v>
      </c>
    </row>
    <row r="13895" spans="1:3">
      <c r="A13895" t="n">
        <v>19563</v>
      </c>
      <c r="B13895" s="1">
        <f>B13871+1</f>
        <v>38565</v>
      </c>
      <c r="C13895" t="n">
        <v>22</v>
      </c>
    </row>
    <row r="13896" spans="1:3">
      <c r="A13896" t="n">
        <v>17679</v>
      </c>
      <c r="B13896" s="1">
        <f>B13872+1</f>
        <v>38565</v>
      </c>
      <c r="C13896" t="n">
        <v>23</v>
      </c>
    </row>
    <row r="13897" spans="1:3">
      <c r="A13897" t="n">
        <v>15736</v>
      </c>
      <c r="B13897" s="1">
        <f>B13873+1</f>
        <v>38565</v>
      </c>
      <c r="C13897" t="n">
        <v>24</v>
      </c>
    </row>
    <row r="13898" spans="1:3">
      <c r="A13898" t="n">
        <v>14354</v>
      </c>
      <c r="B13898" s="1">
        <f>B13874+1</f>
        <v>38566</v>
      </c>
      <c r="C13898" t="n">
        <v>1</v>
      </c>
    </row>
    <row r="13899" spans="1:3">
      <c r="A13899" t="n">
        <v>13532</v>
      </c>
      <c r="B13899" s="1">
        <f>B13875+1</f>
        <v>38566</v>
      </c>
      <c r="C13899" t="n">
        <v>2</v>
      </c>
    </row>
    <row r="13900" spans="1:3">
      <c r="A13900" t="n">
        <v>13023</v>
      </c>
      <c r="B13900" s="1">
        <f>B13876+1</f>
        <v>38566</v>
      </c>
      <c r="C13900" t="n">
        <v>3</v>
      </c>
    </row>
    <row r="13901" spans="1:3">
      <c r="A13901" t="n">
        <v>12835</v>
      </c>
      <c r="B13901" s="1">
        <f>B13877+1</f>
        <v>38566</v>
      </c>
      <c r="C13901" t="n">
        <v>4</v>
      </c>
    </row>
    <row r="13902" spans="1:3">
      <c r="A13902" t="n">
        <v>13004</v>
      </c>
      <c r="B13902" s="1">
        <f>B13878+1</f>
        <v>38566</v>
      </c>
      <c r="C13902" t="n">
        <v>5</v>
      </c>
    </row>
    <row r="13903" spans="1:3">
      <c r="A13903" t="n">
        <v>13748</v>
      </c>
      <c r="B13903" s="1">
        <f>B13879+1</f>
        <v>38566</v>
      </c>
      <c r="C13903" t="n">
        <v>6</v>
      </c>
    </row>
    <row r="13904" spans="1:3">
      <c r="A13904" t="n">
        <v>15291</v>
      </c>
      <c r="B13904" s="1">
        <f>B13880+1</f>
        <v>38566</v>
      </c>
      <c r="C13904" t="n">
        <v>7</v>
      </c>
    </row>
    <row r="13905" spans="1:3">
      <c r="A13905" t="n">
        <v>17439</v>
      </c>
      <c r="B13905" s="1">
        <f>B13881+1</f>
        <v>38566</v>
      </c>
      <c r="C13905" t="n">
        <v>8</v>
      </c>
    </row>
    <row r="13906" spans="1:3">
      <c r="A13906" t="n">
        <v>19203</v>
      </c>
      <c r="B13906" s="1">
        <f>B13882+1</f>
        <v>38566</v>
      </c>
      <c r="C13906" t="n">
        <v>9</v>
      </c>
    </row>
    <row r="13907" spans="1:3">
      <c r="A13907" t="n">
        <v>20784</v>
      </c>
      <c r="B13907" s="1">
        <f>B13883+1</f>
        <v>38566</v>
      </c>
      <c r="C13907" t="n">
        <v>10</v>
      </c>
    </row>
    <row r="13908" spans="1:3">
      <c r="A13908" t="n">
        <v>22080</v>
      </c>
      <c r="B13908" s="1">
        <f>B13884+1</f>
        <v>38566</v>
      </c>
      <c r="C13908" t="n">
        <v>11</v>
      </c>
    </row>
    <row r="13909" spans="1:3">
      <c r="A13909" t="n">
        <v>22698</v>
      </c>
      <c r="B13909" s="1">
        <f>B13885+1</f>
        <v>38566</v>
      </c>
      <c r="C13909" t="n">
        <v>12</v>
      </c>
    </row>
    <row r="13910" spans="1:3">
      <c r="A13910" t="n">
        <v>23130</v>
      </c>
      <c r="B13910" s="1">
        <f>B13886+1</f>
        <v>38566</v>
      </c>
      <c r="C13910" t="n">
        <v>13</v>
      </c>
    </row>
    <row r="13911" spans="1:3">
      <c r="A13911" t="n">
        <v>23600</v>
      </c>
      <c r="B13911" s="1">
        <f>B13887+1</f>
        <v>38566</v>
      </c>
      <c r="C13911" t="n">
        <v>14</v>
      </c>
    </row>
    <row r="13912" spans="1:3">
      <c r="A13912" t="n">
        <v>23884</v>
      </c>
      <c r="B13912" s="1">
        <f>B13888+1</f>
        <v>38566</v>
      </c>
      <c r="C13912" t="n">
        <v>15</v>
      </c>
    </row>
    <row r="13913" spans="1:3">
      <c r="A13913" t="n">
        <v>24127</v>
      </c>
      <c r="B13913" s="1">
        <f>B13889+1</f>
        <v>38566</v>
      </c>
      <c r="C13913" t="n">
        <v>16</v>
      </c>
    </row>
    <row r="13914" spans="1:3">
      <c r="A13914" t="n">
        <v>24268</v>
      </c>
      <c r="B13914" s="1">
        <f>B13890+1</f>
        <v>38566</v>
      </c>
      <c r="C13914" t="n">
        <v>17</v>
      </c>
    </row>
    <row r="13915" spans="1:3">
      <c r="A13915" t="n">
        <v>24018</v>
      </c>
      <c r="B13915" s="1">
        <f>B13891+1</f>
        <v>38566</v>
      </c>
      <c r="C13915" t="n">
        <v>18</v>
      </c>
    </row>
    <row r="13916" spans="1:3">
      <c r="A13916" t="n">
        <v>23330</v>
      </c>
      <c r="B13916" s="1">
        <f>B13892+1</f>
        <v>38566</v>
      </c>
      <c r="C13916" t="n">
        <v>19</v>
      </c>
    </row>
    <row r="13917" spans="1:3">
      <c r="A13917" t="n">
        <v>22682</v>
      </c>
      <c r="B13917" s="1">
        <f>B13893+1</f>
        <v>38566</v>
      </c>
      <c r="C13917" t="n">
        <v>20</v>
      </c>
    </row>
    <row r="13918" spans="1:3">
      <c r="A13918" t="n">
        <v>22639</v>
      </c>
      <c r="B13918" s="1">
        <f>B13894+1</f>
        <v>38566</v>
      </c>
      <c r="C13918" t="n">
        <v>21</v>
      </c>
    </row>
    <row r="13919" spans="1:3">
      <c r="A13919" t="n">
        <v>21589</v>
      </c>
      <c r="B13919" s="1">
        <f>B13895+1</f>
        <v>38566</v>
      </c>
      <c r="C13919" t="n">
        <v>22</v>
      </c>
    </row>
    <row r="13920" spans="1:3">
      <c r="A13920" t="n">
        <v>19466</v>
      </c>
      <c r="B13920" s="1">
        <f>B13896+1</f>
        <v>38566</v>
      </c>
      <c r="C13920" t="n">
        <v>23</v>
      </c>
    </row>
    <row r="13921" spans="1:3">
      <c r="A13921" t="n">
        <v>17266</v>
      </c>
      <c r="B13921" s="1">
        <f>B13897+1</f>
        <v>38566</v>
      </c>
      <c r="C13921" t="n">
        <v>24</v>
      </c>
    </row>
    <row r="13922" spans="1:3">
      <c r="A13922" t="n">
        <v>15809</v>
      </c>
      <c r="B13922" s="1">
        <f>B13898+1</f>
        <v>38567</v>
      </c>
      <c r="C13922" t="n">
        <v>1</v>
      </c>
    </row>
    <row r="13923" spans="1:3">
      <c r="A13923" t="n">
        <v>14861</v>
      </c>
      <c r="B13923" s="1">
        <f>B13899+1</f>
        <v>38567</v>
      </c>
      <c r="C13923" t="n">
        <v>2</v>
      </c>
    </row>
    <row r="13924" spans="1:3">
      <c r="A13924" t="n">
        <v>14195</v>
      </c>
      <c r="B13924" s="1">
        <f>B13900+1</f>
        <v>38567</v>
      </c>
      <c r="C13924" t="n">
        <v>3</v>
      </c>
    </row>
    <row r="13925" spans="1:3">
      <c r="A13925" t="n">
        <v>13834</v>
      </c>
      <c r="B13925" s="1">
        <f>B13901+1</f>
        <v>38567</v>
      </c>
      <c r="C13925" t="n">
        <v>4</v>
      </c>
    </row>
    <row r="13926" spans="1:3">
      <c r="A13926" t="n">
        <v>13850</v>
      </c>
      <c r="B13926" s="1">
        <f>B13902+1</f>
        <v>38567</v>
      </c>
      <c r="C13926" t="n">
        <v>5</v>
      </c>
    </row>
    <row r="13927" spans="1:3">
      <c r="A13927" t="n">
        <v>14534</v>
      </c>
      <c r="B13927" s="1">
        <f>B13903+1</f>
        <v>38567</v>
      </c>
      <c r="C13927" t="n">
        <v>6</v>
      </c>
    </row>
    <row r="13928" spans="1:3">
      <c r="A13928" t="n">
        <v>16013</v>
      </c>
      <c r="B13928" s="1">
        <f>B13904+1</f>
        <v>38567</v>
      </c>
      <c r="C13928" t="n">
        <v>7</v>
      </c>
    </row>
    <row r="13929" spans="1:3">
      <c r="A13929" t="n">
        <v>18144</v>
      </c>
      <c r="B13929" s="1">
        <f>B13905+1</f>
        <v>38567</v>
      </c>
      <c r="C13929" t="n">
        <v>8</v>
      </c>
    </row>
    <row r="13930" spans="1:3">
      <c r="A13930" t="n">
        <v>19914</v>
      </c>
      <c r="B13930" s="1">
        <f>B13906+1</f>
        <v>38567</v>
      </c>
      <c r="C13930" t="n">
        <v>9</v>
      </c>
    </row>
    <row r="13931" spans="1:3">
      <c r="A13931" t="n">
        <v>21343</v>
      </c>
      <c r="B13931" s="1">
        <f>B13907+1</f>
        <v>38567</v>
      </c>
      <c r="C13931" t="n">
        <v>10</v>
      </c>
    </row>
    <row r="13932" spans="1:3">
      <c r="A13932" t="n">
        <v>22455</v>
      </c>
      <c r="B13932" s="1">
        <f>B13908+1</f>
        <v>38567</v>
      </c>
      <c r="C13932" t="n">
        <v>11</v>
      </c>
    </row>
    <row r="13933" spans="1:3">
      <c r="A13933" t="n">
        <v>23237</v>
      </c>
      <c r="B13933" s="1">
        <f>B13909+1</f>
        <v>38567</v>
      </c>
      <c r="C13933" t="n">
        <v>12</v>
      </c>
    </row>
    <row r="13934" spans="1:3">
      <c r="A13934" t="n">
        <v>23817</v>
      </c>
      <c r="B13934" s="1">
        <f>B13910+1</f>
        <v>38567</v>
      </c>
      <c r="C13934" t="n">
        <v>13</v>
      </c>
    </row>
    <row r="13935" spans="1:3">
      <c r="A13935" t="n">
        <v>24442</v>
      </c>
      <c r="B13935" s="1">
        <f>B13911+1</f>
        <v>38567</v>
      </c>
      <c r="C13935" t="n">
        <v>14</v>
      </c>
    </row>
    <row r="13936" spans="1:3">
      <c r="A13936" t="n">
        <v>24695</v>
      </c>
      <c r="B13936" s="1">
        <f>B13912+1</f>
        <v>38567</v>
      </c>
      <c r="C13936" t="n">
        <v>15</v>
      </c>
    </row>
    <row r="13937" spans="1:3">
      <c r="A13937" t="n">
        <v>24716</v>
      </c>
      <c r="B13937" s="1">
        <f>B13913+1</f>
        <v>38567</v>
      </c>
      <c r="C13937" t="n">
        <v>16</v>
      </c>
    </row>
    <row r="13938" spans="1:3">
      <c r="A13938" t="n">
        <v>24671</v>
      </c>
      <c r="B13938" s="1">
        <f>B13914+1</f>
        <v>38567</v>
      </c>
      <c r="C13938" t="n">
        <v>17</v>
      </c>
    </row>
    <row r="13939" spans="1:3">
      <c r="A13939" t="n">
        <v>24336</v>
      </c>
      <c r="B13939" s="1">
        <f>B13915+1</f>
        <v>38567</v>
      </c>
      <c r="C13939" t="n">
        <v>18</v>
      </c>
    </row>
    <row r="13940" spans="1:3">
      <c r="A13940" t="n">
        <v>23556</v>
      </c>
      <c r="B13940" s="1">
        <f>B13916+1</f>
        <v>38567</v>
      </c>
      <c r="C13940" t="n">
        <v>19</v>
      </c>
    </row>
    <row r="13941" spans="1:3">
      <c r="A13941" t="n">
        <v>22798</v>
      </c>
      <c r="B13941" s="1">
        <f>B13917+1</f>
        <v>38567</v>
      </c>
      <c r="C13941" t="n">
        <v>20</v>
      </c>
    </row>
    <row r="13942" spans="1:3">
      <c r="A13942" t="n">
        <v>22788</v>
      </c>
      <c r="B13942" s="1">
        <f>B13918+1</f>
        <v>38567</v>
      </c>
      <c r="C13942" t="n">
        <v>21</v>
      </c>
    </row>
    <row r="13943" spans="1:3">
      <c r="A13943" t="n">
        <v>21687</v>
      </c>
      <c r="B13943" s="1">
        <f>B13919+1</f>
        <v>38567</v>
      </c>
      <c r="C13943" t="n">
        <v>22</v>
      </c>
    </row>
    <row r="13944" spans="1:3">
      <c r="A13944" t="n">
        <v>19568</v>
      </c>
      <c r="B13944" s="1">
        <f>B13920+1</f>
        <v>38567</v>
      </c>
      <c r="C13944" t="n">
        <v>23</v>
      </c>
    </row>
    <row r="13945" spans="1:3">
      <c r="A13945" t="n">
        <v>17359</v>
      </c>
      <c r="B13945" s="1">
        <f>B13921+1</f>
        <v>38567</v>
      </c>
      <c r="C13945" t="n">
        <v>24</v>
      </c>
    </row>
    <row r="13946" spans="1:3">
      <c r="A13946" t="n">
        <v>15852</v>
      </c>
      <c r="B13946" s="1">
        <f>B13922+1</f>
        <v>38568</v>
      </c>
      <c r="C13946" t="n">
        <v>1</v>
      </c>
    </row>
    <row r="13947" spans="1:3">
      <c r="A13947" t="n">
        <v>14913</v>
      </c>
      <c r="B13947" s="1">
        <f>B13923+1</f>
        <v>38568</v>
      </c>
      <c r="C13947" t="n">
        <v>2</v>
      </c>
    </row>
    <row r="13948" spans="1:3">
      <c r="A13948" t="n">
        <v>14345</v>
      </c>
      <c r="B13948" s="1">
        <f>B13924+1</f>
        <v>38568</v>
      </c>
      <c r="C13948" t="n">
        <v>3</v>
      </c>
    </row>
    <row r="13949" spans="1:3">
      <c r="A13949" t="n">
        <v>13961</v>
      </c>
      <c r="B13949" s="1">
        <f>B13925+1</f>
        <v>38568</v>
      </c>
      <c r="C13949" t="n">
        <v>4</v>
      </c>
    </row>
    <row r="13950" spans="1:3">
      <c r="A13950" t="n">
        <v>13981</v>
      </c>
      <c r="B13950" s="1">
        <f>B13926+1</f>
        <v>38568</v>
      </c>
      <c r="C13950" t="n">
        <v>5</v>
      </c>
    </row>
    <row r="13951" spans="1:3">
      <c r="A13951" t="n">
        <v>14642</v>
      </c>
      <c r="B13951" s="1">
        <f>B13927+1</f>
        <v>38568</v>
      </c>
      <c r="C13951" t="n">
        <v>6</v>
      </c>
    </row>
    <row r="13952" spans="1:3">
      <c r="A13952" t="n">
        <v>16147</v>
      </c>
      <c r="B13952" s="1">
        <f>B13928+1</f>
        <v>38568</v>
      </c>
      <c r="C13952" t="n">
        <v>7</v>
      </c>
    </row>
    <row r="13953" spans="1:3">
      <c r="A13953" t="n">
        <v>18137</v>
      </c>
      <c r="B13953" s="1">
        <f>B13929+1</f>
        <v>38568</v>
      </c>
      <c r="C13953" t="n">
        <v>8</v>
      </c>
    </row>
    <row r="13954" spans="1:3">
      <c r="A13954" t="n">
        <v>19731</v>
      </c>
      <c r="B13954" s="1">
        <f>B13930+1</f>
        <v>38568</v>
      </c>
      <c r="C13954" t="n">
        <v>9</v>
      </c>
    </row>
    <row r="13955" spans="1:3">
      <c r="A13955" t="n">
        <v>20966</v>
      </c>
      <c r="B13955" s="1">
        <f>B13931+1</f>
        <v>38568</v>
      </c>
      <c r="C13955" t="n">
        <v>10</v>
      </c>
    </row>
    <row r="13956" spans="1:3">
      <c r="A13956" t="n">
        <v>22110</v>
      </c>
      <c r="B13956" s="1">
        <f>B13932+1</f>
        <v>38568</v>
      </c>
      <c r="C13956" t="n">
        <v>11</v>
      </c>
    </row>
    <row r="13957" spans="1:3">
      <c r="A13957" t="n">
        <v>23030</v>
      </c>
      <c r="B13957" s="1">
        <f>B13933+1</f>
        <v>38568</v>
      </c>
      <c r="C13957" t="n">
        <v>12</v>
      </c>
    </row>
    <row r="13958" spans="1:3">
      <c r="A13958" t="n">
        <v>23573</v>
      </c>
      <c r="B13958" s="1">
        <f>B13934+1</f>
        <v>38568</v>
      </c>
      <c r="C13958" t="n">
        <v>13</v>
      </c>
    </row>
    <row r="13959" spans="1:3">
      <c r="A13959" t="n">
        <v>24087</v>
      </c>
      <c r="B13959" s="1">
        <f>B13935+1</f>
        <v>38568</v>
      </c>
      <c r="C13959" t="n">
        <v>14</v>
      </c>
    </row>
    <row r="13960" spans="1:3">
      <c r="A13960" t="n">
        <v>24422</v>
      </c>
      <c r="B13960" s="1">
        <f>B13936+1</f>
        <v>38568</v>
      </c>
      <c r="C13960" t="n">
        <v>15</v>
      </c>
    </row>
    <row r="13961" spans="1:3">
      <c r="A13961" t="n">
        <v>24497</v>
      </c>
      <c r="B13961" s="1">
        <f>B13937+1</f>
        <v>38568</v>
      </c>
      <c r="C13961" t="n">
        <v>16</v>
      </c>
    </row>
    <row r="13962" spans="1:3">
      <c r="A13962" t="n">
        <v>24468</v>
      </c>
      <c r="B13962" s="1">
        <f>B13938+1</f>
        <v>38568</v>
      </c>
      <c r="C13962" t="n">
        <v>17</v>
      </c>
    </row>
    <row r="13963" spans="1:3">
      <c r="A13963" t="n">
        <v>24096</v>
      </c>
      <c r="B13963" s="1">
        <f>B13939+1</f>
        <v>38568</v>
      </c>
      <c r="C13963" t="n">
        <v>18</v>
      </c>
    </row>
    <row r="13964" spans="1:3">
      <c r="A13964" t="n">
        <v>23298</v>
      </c>
      <c r="B13964" s="1">
        <f>B13940+1</f>
        <v>38568</v>
      </c>
      <c r="C13964" t="n">
        <v>19</v>
      </c>
    </row>
    <row r="13965" spans="1:3">
      <c r="A13965" t="n">
        <v>22472</v>
      </c>
      <c r="B13965" s="1">
        <f>B13941+1</f>
        <v>38568</v>
      </c>
      <c r="C13965" t="n">
        <v>20</v>
      </c>
    </row>
    <row r="13966" spans="1:3">
      <c r="A13966" t="n">
        <v>22484</v>
      </c>
      <c r="B13966" s="1">
        <f>B13942+1</f>
        <v>38568</v>
      </c>
      <c r="C13966" t="n">
        <v>21</v>
      </c>
    </row>
    <row r="13967" spans="1:3">
      <c r="A13967" t="n">
        <v>21620</v>
      </c>
      <c r="B13967" s="1">
        <f>B13943+1</f>
        <v>38568</v>
      </c>
      <c r="C13967" t="n">
        <v>22</v>
      </c>
    </row>
    <row r="13968" spans="1:3">
      <c r="A13968" t="n">
        <v>19542</v>
      </c>
      <c r="B13968" s="1">
        <f>B13944+1</f>
        <v>38568</v>
      </c>
      <c r="C13968" t="n">
        <v>23</v>
      </c>
    </row>
    <row r="13969" spans="1:3">
      <c r="A13969" t="n">
        <v>17583</v>
      </c>
      <c r="B13969" s="1">
        <f>B13945+1</f>
        <v>38568</v>
      </c>
      <c r="C13969" t="n">
        <v>24</v>
      </c>
    </row>
    <row r="13970" spans="1:3">
      <c r="A13970" t="n">
        <v>16148</v>
      </c>
      <c r="B13970" s="1">
        <f>B13946+1</f>
        <v>38569</v>
      </c>
      <c r="C13970" t="n">
        <v>1</v>
      </c>
    </row>
    <row r="13971" spans="1:3">
      <c r="A13971" t="n">
        <v>15299</v>
      </c>
      <c r="B13971" s="1">
        <f>B13947+1</f>
        <v>38569</v>
      </c>
      <c r="C13971" t="n">
        <v>2</v>
      </c>
    </row>
    <row r="13972" spans="1:3">
      <c r="A13972" t="n">
        <v>14782</v>
      </c>
      <c r="B13972" s="1">
        <f>B13948+1</f>
        <v>38569</v>
      </c>
      <c r="C13972" t="n">
        <v>3</v>
      </c>
    </row>
    <row r="13973" spans="1:3">
      <c r="A13973" t="n">
        <v>14544</v>
      </c>
      <c r="B13973" s="1">
        <f>B13949+1</f>
        <v>38569</v>
      </c>
      <c r="C13973" t="n">
        <v>4</v>
      </c>
    </row>
    <row r="13974" spans="1:3">
      <c r="A13974" t="n">
        <v>14677</v>
      </c>
      <c r="B13974" s="1">
        <f>B13950+1</f>
        <v>38569</v>
      </c>
      <c r="C13974" t="n">
        <v>5</v>
      </c>
    </row>
    <row r="13975" spans="1:3">
      <c r="A13975" t="n">
        <v>15457</v>
      </c>
      <c r="B13975" s="1">
        <f>B13951+1</f>
        <v>38569</v>
      </c>
      <c r="C13975" t="n">
        <v>6</v>
      </c>
    </row>
    <row r="13976" spans="1:3">
      <c r="A13976" t="n">
        <v>16955</v>
      </c>
      <c r="B13976" s="1">
        <f>B13952+1</f>
        <v>38569</v>
      </c>
      <c r="C13976" t="n">
        <v>7</v>
      </c>
    </row>
    <row r="13977" spans="1:3">
      <c r="A13977" t="n">
        <v>18937</v>
      </c>
      <c r="B13977" s="1">
        <f>B13953+1</f>
        <v>38569</v>
      </c>
      <c r="C13977" t="n">
        <v>8</v>
      </c>
    </row>
    <row r="13978" spans="1:3">
      <c r="A13978" t="n">
        <v>20685</v>
      </c>
      <c r="B13978" s="1">
        <f>B13954+1</f>
        <v>38569</v>
      </c>
      <c r="C13978" t="n">
        <v>9</v>
      </c>
    </row>
    <row r="13979" spans="1:3">
      <c r="A13979" t="n">
        <v>22285</v>
      </c>
      <c r="B13979" s="1">
        <f>B13955+1</f>
        <v>38569</v>
      </c>
      <c r="C13979" t="n">
        <v>10</v>
      </c>
    </row>
    <row r="13980" spans="1:3">
      <c r="A13980" t="n">
        <v>23741</v>
      </c>
      <c r="B13980" s="1">
        <f>B13956+1</f>
        <v>38569</v>
      </c>
      <c r="C13980" t="n">
        <v>11</v>
      </c>
    </row>
    <row r="13981" spans="1:3">
      <c r="A13981" t="n">
        <v>24727</v>
      </c>
      <c r="B13981" s="1">
        <f>B13957+1</f>
        <v>38569</v>
      </c>
      <c r="C13981" t="n">
        <v>12</v>
      </c>
    </row>
    <row r="13982" spans="1:3">
      <c r="A13982" t="n">
        <v>25254</v>
      </c>
      <c r="B13982" s="1">
        <f>B13958+1</f>
        <v>38569</v>
      </c>
      <c r="C13982" t="n">
        <v>13</v>
      </c>
    </row>
    <row r="13983" spans="1:3">
      <c r="A13983" t="n">
        <v>25802</v>
      </c>
      <c r="B13983" s="1">
        <f>B13959+1</f>
        <v>38569</v>
      </c>
      <c r="C13983" t="n">
        <v>14</v>
      </c>
    </row>
    <row r="13984" spans="1:3">
      <c r="A13984" t="n">
        <v>25983</v>
      </c>
      <c r="B13984" s="1">
        <f>B13960+1</f>
        <v>38569</v>
      </c>
      <c r="C13984" t="n">
        <v>15</v>
      </c>
    </row>
    <row r="13985" spans="1:3">
      <c r="A13985" t="n">
        <v>25700</v>
      </c>
      <c r="B13985" s="1">
        <f>B13961+1</f>
        <v>38569</v>
      </c>
      <c r="C13985" t="n">
        <v>16</v>
      </c>
    </row>
    <row r="13986" spans="1:3">
      <c r="A13986" t="n">
        <v>24658</v>
      </c>
      <c r="B13986" s="1">
        <f>B13962+1</f>
        <v>38569</v>
      </c>
      <c r="C13986" t="n">
        <v>17</v>
      </c>
    </row>
    <row r="13987" spans="1:3">
      <c r="A13987" t="n">
        <v>23607</v>
      </c>
      <c r="B13987" s="1">
        <f>B13963+1</f>
        <v>38569</v>
      </c>
      <c r="C13987" t="n">
        <v>18</v>
      </c>
    </row>
    <row r="13988" spans="1:3">
      <c r="A13988" t="n">
        <v>22455</v>
      </c>
      <c r="B13988" s="1">
        <f>B13964+1</f>
        <v>38569</v>
      </c>
      <c r="C13988" t="n">
        <v>19</v>
      </c>
    </row>
    <row r="13989" spans="1:3">
      <c r="A13989" t="n">
        <v>21774</v>
      </c>
      <c r="B13989" s="1">
        <f>B13965+1</f>
        <v>38569</v>
      </c>
      <c r="C13989" t="n">
        <v>20</v>
      </c>
    </row>
    <row r="13990" spans="1:3">
      <c r="A13990" t="n">
        <v>21587</v>
      </c>
      <c r="B13990" s="1">
        <f>B13966+1</f>
        <v>38569</v>
      </c>
      <c r="C13990" t="n">
        <v>21</v>
      </c>
    </row>
    <row r="13991" spans="1:3">
      <c r="A13991" t="n">
        <v>20569</v>
      </c>
      <c r="B13991" s="1">
        <f>B13967+1</f>
        <v>38569</v>
      </c>
      <c r="C13991" t="n">
        <v>22</v>
      </c>
    </row>
    <row r="13992" spans="1:3">
      <c r="A13992" t="n">
        <v>18713</v>
      </c>
      <c r="B13992" s="1">
        <f>B13968+1</f>
        <v>38569</v>
      </c>
      <c r="C13992" t="n">
        <v>23</v>
      </c>
    </row>
    <row r="13993" spans="1:3">
      <c r="A13993" t="n">
        <v>16791</v>
      </c>
      <c r="B13993" s="1">
        <f>B13969+1</f>
        <v>38569</v>
      </c>
      <c r="C13993" t="n">
        <v>24</v>
      </c>
    </row>
    <row r="13994" spans="1:3">
      <c r="A13994" t="n">
        <v>15306</v>
      </c>
      <c r="B13994" s="1">
        <f>B13970+1</f>
        <v>38570</v>
      </c>
      <c r="C13994" t="n">
        <v>1</v>
      </c>
    </row>
    <row r="13995" spans="1:3">
      <c r="A13995" t="n">
        <v>14343</v>
      </c>
      <c r="B13995" s="1">
        <f>B13971+1</f>
        <v>38570</v>
      </c>
      <c r="C13995" t="n">
        <v>2</v>
      </c>
    </row>
    <row r="13996" spans="1:3">
      <c r="A13996" t="n">
        <v>13628</v>
      </c>
      <c r="B13996" s="1">
        <f>B13972+1</f>
        <v>38570</v>
      </c>
      <c r="C13996" t="n">
        <v>3</v>
      </c>
    </row>
    <row r="13997" spans="1:3">
      <c r="A13997" t="n">
        <v>13175</v>
      </c>
      <c r="B13997" s="1">
        <f>B13973+1</f>
        <v>38570</v>
      </c>
      <c r="C13997" t="n">
        <v>4</v>
      </c>
    </row>
    <row r="13998" spans="1:3">
      <c r="A13998" t="n">
        <v>12987</v>
      </c>
      <c r="B13998" s="1">
        <f>B13974+1</f>
        <v>38570</v>
      </c>
      <c r="C13998" t="n">
        <v>5</v>
      </c>
    </row>
    <row r="13999" spans="1:3">
      <c r="A13999" t="n">
        <v>13069</v>
      </c>
      <c r="B13999" s="1">
        <f>B13975+1</f>
        <v>38570</v>
      </c>
      <c r="C13999" t="n">
        <v>6</v>
      </c>
    </row>
    <row r="14000" spans="1:3">
      <c r="A14000" t="n">
        <v>13452</v>
      </c>
      <c r="B14000" s="1">
        <f>B13976+1</f>
        <v>38570</v>
      </c>
      <c r="C14000" t="n">
        <v>7</v>
      </c>
    </row>
    <row r="14001" spans="1:3">
      <c r="A14001" t="n">
        <v>14717</v>
      </c>
      <c r="B14001" s="1">
        <f>B13977+1</f>
        <v>38570</v>
      </c>
      <c r="C14001" t="n">
        <v>8</v>
      </c>
    </row>
    <row r="14002" spans="1:3">
      <c r="A14002" t="n">
        <v>16175</v>
      </c>
      <c r="B14002" s="1">
        <f>B13978+1</f>
        <v>38570</v>
      </c>
      <c r="C14002" t="n">
        <v>9</v>
      </c>
    </row>
    <row r="14003" spans="1:3">
      <c r="A14003" t="n">
        <v>17277</v>
      </c>
      <c r="B14003" s="1">
        <f>B13979+1</f>
        <v>38570</v>
      </c>
      <c r="C14003" t="n">
        <v>10</v>
      </c>
    </row>
    <row r="14004" spans="1:3">
      <c r="A14004" t="n">
        <v>18063</v>
      </c>
      <c r="B14004" s="1">
        <f>B13980+1</f>
        <v>38570</v>
      </c>
      <c r="C14004" t="n">
        <v>11</v>
      </c>
    </row>
    <row r="14005" spans="1:3">
      <c r="A14005" t="n">
        <v>18546</v>
      </c>
      <c r="B14005" s="1">
        <f>B13981+1</f>
        <v>38570</v>
      </c>
      <c r="C14005" t="n">
        <v>12</v>
      </c>
    </row>
    <row r="14006" spans="1:3">
      <c r="A14006" t="n">
        <v>18756</v>
      </c>
      <c r="B14006" s="1">
        <f>B13982+1</f>
        <v>38570</v>
      </c>
      <c r="C14006" t="n">
        <v>13</v>
      </c>
    </row>
    <row r="14007" spans="1:3">
      <c r="A14007" t="n">
        <v>18832</v>
      </c>
      <c r="B14007" s="1">
        <f>B13983+1</f>
        <v>38570</v>
      </c>
      <c r="C14007" t="n">
        <v>14</v>
      </c>
    </row>
    <row r="14008" spans="1:3">
      <c r="A14008" t="n">
        <v>18904</v>
      </c>
      <c r="B14008" s="1">
        <f>B13984+1</f>
        <v>38570</v>
      </c>
      <c r="C14008" t="n">
        <v>15</v>
      </c>
    </row>
    <row r="14009" spans="1:3">
      <c r="A14009" t="n">
        <v>19025</v>
      </c>
      <c r="B14009" s="1">
        <f>B13985+1</f>
        <v>38570</v>
      </c>
      <c r="C14009" t="n">
        <v>16</v>
      </c>
    </row>
    <row r="14010" spans="1:3">
      <c r="A14010" t="n">
        <v>19161</v>
      </c>
      <c r="B14010" s="1">
        <f>B13986+1</f>
        <v>38570</v>
      </c>
      <c r="C14010" t="n">
        <v>17</v>
      </c>
    </row>
    <row r="14011" spans="1:3">
      <c r="A14011" t="n">
        <v>19129</v>
      </c>
      <c r="B14011" s="1">
        <f>B13987+1</f>
        <v>38570</v>
      </c>
      <c r="C14011" t="n">
        <v>18</v>
      </c>
    </row>
    <row r="14012" spans="1:3">
      <c r="A14012" t="n">
        <v>18673</v>
      </c>
      <c r="B14012" s="1">
        <f>B13988+1</f>
        <v>38570</v>
      </c>
      <c r="C14012" t="n">
        <v>19</v>
      </c>
    </row>
    <row r="14013" spans="1:3">
      <c r="A14013" t="n">
        <v>18115</v>
      </c>
      <c r="B14013" s="1">
        <f>B13989+1</f>
        <v>38570</v>
      </c>
      <c r="C14013" t="n">
        <v>20</v>
      </c>
    </row>
    <row r="14014" spans="1:3">
      <c r="A14014" t="n">
        <v>18272</v>
      </c>
      <c r="B14014" s="1">
        <f>B13990+1</f>
        <v>38570</v>
      </c>
      <c r="C14014" t="n">
        <v>21</v>
      </c>
    </row>
    <row r="14015" spans="1:3">
      <c r="A14015" t="n">
        <v>17736</v>
      </c>
      <c r="B14015" s="1">
        <f>B13991+1</f>
        <v>38570</v>
      </c>
      <c r="C14015" t="n">
        <v>22</v>
      </c>
    </row>
    <row r="14016" spans="1:3">
      <c r="A14016" t="n">
        <v>16294</v>
      </c>
      <c r="B14016" s="1">
        <f>B13992+1</f>
        <v>38570</v>
      </c>
      <c r="C14016" t="n">
        <v>23</v>
      </c>
    </row>
    <row r="14017" spans="1:3">
      <c r="A14017" t="n">
        <v>14754</v>
      </c>
      <c r="B14017" s="1">
        <f>B13993+1</f>
        <v>38570</v>
      </c>
      <c r="C14017" t="n">
        <v>24</v>
      </c>
    </row>
    <row r="14018" spans="1:3">
      <c r="A14018" t="n">
        <v>13575</v>
      </c>
      <c r="B14018" s="1">
        <f>B13994+1</f>
        <v>38571</v>
      </c>
      <c r="C14018" t="n">
        <v>1</v>
      </c>
    </row>
    <row r="14019" spans="1:3">
      <c r="A14019" t="n">
        <v>12706</v>
      </c>
      <c r="B14019" s="1">
        <f>B13995+1</f>
        <v>38571</v>
      </c>
      <c r="C14019" t="n">
        <v>2</v>
      </c>
    </row>
    <row r="14020" spans="1:3">
      <c r="A14020" t="n">
        <v>12195</v>
      </c>
      <c r="B14020" s="1">
        <f>B13996+1</f>
        <v>38571</v>
      </c>
      <c r="C14020" t="n">
        <v>3</v>
      </c>
    </row>
    <row r="14021" spans="1:3">
      <c r="A14021" t="n">
        <v>11865</v>
      </c>
      <c r="B14021" s="1">
        <f>B13997+1</f>
        <v>38571</v>
      </c>
      <c r="C14021" t="n">
        <v>4</v>
      </c>
    </row>
    <row r="14022" spans="1:3">
      <c r="A14022" t="n">
        <v>11758</v>
      </c>
      <c r="B14022" s="1">
        <f>B13998+1</f>
        <v>38571</v>
      </c>
      <c r="C14022" t="n">
        <v>5</v>
      </c>
    </row>
    <row r="14023" spans="1:3">
      <c r="A14023" t="n">
        <v>11778</v>
      </c>
      <c r="B14023" s="1">
        <f>B13999+1</f>
        <v>38571</v>
      </c>
      <c r="C14023" t="n">
        <v>6</v>
      </c>
    </row>
    <row r="14024" spans="1:3">
      <c r="A14024" t="n">
        <v>11992</v>
      </c>
      <c r="B14024" s="1">
        <f>B14000+1</f>
        <v>38571</v>
      </c>
      <c r="C14024" t="n">
        <v>7</v>
      </c>
    </row>
    <row r="14025" spans="1:3">
      <c r="A14025" t="n">
        <v>12940</v>
      </c>
      <c r="B14025" s="1">
        <f>B14001+1</f>
        <v>38571</v>
      </c>
      <c r="C14025" t="n">
        <v>8</v>
      </c>
    </row>
    <row r="14026" spans="1:3">
      <c r="A14026" t="n">
        <v>14324</v>
      </c>
      <c r="B14026" s="1">
        <f>B14002+1</f>
        <v>38571</v>
      </c>
      <c r="C14026" t="n">
        <v>9</v>
      </c>
    </row>
    <row r="14027" spans="1:3">
      <c r="A14027" t="n">
        <v>15633</v>
      </c>
      <c r="B14027" s="1">
        <f>B14003+1</f>
        <v>38571</v>
      </c>
      <c r="C14027" t="n">
        <v>10</v>
      </c>
    </row>
    <row r="14028" spans="1:3">
      <c r="A14028" t="n">
        <v>16741</v>
      </c>
      <c r="B14028" s="1">
        <f>B14004+1</f>
        <v>38571</v>
      </c>
      <c r="C14028" t="n">
        <v>11</v>
      </c>
    </row>
    <row r="14029" spans="1:3">
      <c r="A14029" t="n">
        <v>17638</v>
      </c>
      <c r="B14029" s="1">
        <f>B14005+1</f>
        <v>38571</v>
      </c>
      <c r="C14029" t="n">
        <v>12</v>
      </c>
    </row>
    <row r="14030" spans="1:3">
      <c r="A14030" t="n">
        <v>18273</v>
      </c>
      <c r="B14030" s="1">
        <f>B14006+1</f>
        <v>38571</v>
      </c>
      <c r="C14030" t="n">
        <v>13</v>
      </c>
    </row>
    <row r="14031" spans="1:3">
      <c r="A14031" t="n">
        <v>18593</v>
      </c>
      <c r="B14031" s="1">
        <f>B14007+1</f>
        <v>38571</v>
      </c>
      <c r="C14031" t="n">
        <v>14</v>
      </c>
    </row>
    <row r="14032" spans="1:3">
      <c r="A14032" t="n">
        <v>18815</v>
      </c>
      <c r="B14032" s="1">
        <f>B14008+1</f>
        <v>38571</v>
      </c>
      <c r="C14032" t="n">
        <v>15</v>
      </c>
    </row>
    <row r="14033" spans="1:3">
      <c r="A14033" t="n">
        <v>18968</v>
      </c>
      <c r="B14033" s="1">
        <f>B14009+1</f>
        <v>38571</v>
      </c>
      <c r="C14033" t="n">
        <v>16</v>
      </c>
    </row>
    <row r="14034" spans="1:3">
      <c r="A14034" t="n">
        <v>19295</v>
      </c>
      <c r="B14034" s="1">
        <f>B14010+1</f>
        <v>38571</v>
      </c>
      <c r="C14034" t="n">
        <v>17</v>
      </c>
    </row>
    <row r="14035" spans="1:3">
      <c r="A14035" t="n">
        <v>19531</v>
      </c>
      <c r="B14035" s="1">
        <f>B14011+1</f>
        <v>38571</v>
      </c>
      <c r="C14035" t="n">
        <v>18</v>
      </c>
    </row>
    <row r="14036" spans="1:3">
      <c r="A14036" t="n">
        <v>19306</v>
      </c>
      <c r="B14036" s="1">
        <f>B14012+1</f>
        <v>38571</v>
      </c>
      <c r="C14036" t="n">
        <v>19</v>
      </c>
    </row>
    <row r="14037" spans="1:3">
      <c r="A14037" t="n">
        <v>18914</v>
      </c>
      <c r="B14037" s="1">
        <f>B14013+1</f>
        <v>38571</v>
      </c>
      <c r="C14037" t="n">
        <v>20</v>
      </c>
    </row>
    <row r="14038" spans="1:3">
      <c r="A14038" t="n">
        <v>19313</v>
      </c>
      <c r="B14038" s="1">
        <f>B14014+1</f>
        <v>38571</v>
      </c>
      <c r="C14038" t="n">
        <v>21</v>
      </c>
    </row>
    <row r="14039" spans="1:3">
      <c r="A14039" t="n">
        <v>18775</v>
      </c>
      <c r="B14039" s="1">
        <f>B14015+1</f>
        <v>38571</v>
      </c>
      <c r="C14039" t="n">
        <v>22</v>
      </c>
    </row>
    <row r="14040" spans="1:3">
      <c r="A14040" t="n">
        <v>17153</v>
      </c>
      <c r="B14040" s="1">
        <f>B14016+1</f>
        <v>38571</v>
      </c>
      <c r="C14040" t="n">
        <v>23</v>
      </c>
    </row>
    <row r="14041" spans="1:3">
      <c r="A14041" t="n">
        <v>15522</v>
      </c>
      <c r="B14041" s="1">
        <f>B14017+1</f>
        <v>38571</v>
      </c>
      <c r="C14041" t="n">
        <v>24</v>
      </c>
    </row>
    <row r="14042" spans="1:3">
      <c r="A14042" t="n">
        <v>14340</v>
      </c>
      <c r="B14042" s="1">
        <f>B14018+1</f>
        <v>38572</v>
      </c>
      <c r="C14042" t="n">
        <v>1</v>
      </c>
    </row>
    <row r="14043" spans="1:3">
      <c r="A14043" t="n">
        <v>13656</v>
      </c>
      <c r="B14043" s="1">
        <f>B14019+1</f>
        <v>38572</v>
      </c>
      <c r="C14043" t="n">
        <v>2</v>
      </c>
    </row>
    <row r="14044" spans="1:3">
      <c r="A14044" t="n">
        <v>13271</v>
      </c>
      <c r="B14044" s="1">
        <f>B14020+1</f>
        <v>38572</v>
      </c>
      <c r="C14044" t="n">
        <v>3</v>
      </c>
    </row>
    <row r="14045" spans="1:3">
      <c r="A14045" t="n">
        <v>13076</v>
      </c>
      <c r="B14045" s="1">
        <f>B14021+1</f>
        <v>38572</v>
      </c>
      <c r="C14045" t="n">
        <v>4</v>
      </c>
    </row>
    <row r="14046" spans="1:3">
      <c r="A14046" t="n">
        <v>13231</v>
      </c>
      <c r="B14046" s="1">
        <f>B14022+1</f>
        <v>38572</v>
      </c>
      <c r="C14046" t="n">
        <v>5</v>
      </c>
    </row>
    <row r="14047" spans="1:3">
      <c r="A14047" t="n">
        <v>14016</v>
      </c>
      <c r="B14047" s="1">
        <f>B14023+1</f>
        <v>38572</v>
      </c>
      <c r="C14047" t="n">
        <v>6</v>
      </c>
    </row>
    <row r="14048" spans="1:3">
      <c r="A14048" t="n">
        <v>15409</v>
      </c>
      <c r="B14048" s="1">
        <f>B14024+1</f>
        <v>38572</v>
      </c>
      <c r="C14048" t="n">
        <v>7</v>
      </c>
    </row>
    <row r="14049" spans="1:3">
      <c r="A14049" t="n">
        <v>17506</v>
      </c>
      <c r="B14049" s="1">
        <f>B14025+1</f>
        <v>38572</v>
      </c>
      <c r="C14049" t="n">
        <v>8</v>
      </c>
    </row>
    <row r="14050" spans="1:3">
      <c r="A14050" t="n">
        <v>19199</v>
      </c>
      <c r="B14050" s="1">
        <f>B14026+1</f>
        <v>38572</v>
      </c>
      <c r="C14050" t="n">
        <v>9</v>
      </c>
    </row>
    <row r="14051" spans="1:3">
      <c r="A14051" t="n">
        <v>20665</v>
      </c>
      <c r="B14051" s="1">
        <f>B14027+1</f>
        <v>38572</v>
      </c>
      <c r="C14051" t="n">
        <v>10</v>
      </c>
    </row>
    <row r="14052" spans="1:3">
      <c r="A14052" t="n">
        <v>21982</v>
      </c>
      <c r="B14052" s="1">
        <f>B14028+1</f>
        <v>38572</v>
      </c>
      <c r="C14052" t="n">
        <v>11</v>
      </c>
    </row>
    <row r="14053" spans="1:3">
      <c r="A14053" t="n">
        <v>23115</v>
      </c>
      <c r="B14053" s="1">
        <f>B14029+1</f>
        <v>38572</v>
      </c>
      <c r="C14053" t="n">
        <v>12</v>
      </c>
    </row>
    <row r="14054" spans="1:3">
      <c r="A14054" t="n">
        <v>23785</v>
      </c>
      <c r="B14054" s="1">
        <f>B14030+1</f>
        <v>38572</v>
      </c>
      <c r="C14054" t="n">
        <v>13</v>
      </c>
    </row>
    <row r="14055" spans="1:3">
      <c r="A14055" t="n">
        <v>24348</v>
      </c>
      <c r="B14055" s="1">
        <f>B14031+1</f>
        <v>38572</v>
      </c>
      <c r="C14055" t="n">
        <v>14</v>
      </c>
    </row>
    <row r="14056" spans="1:3">
      <c r="A14056" t="n">
        <v>24452</v>
      </c>
      <c r="B14056" s="1">
        <f>B14032+1</f>
        <v>38572</v>
      </c>
      <c r="C14056" t="n">
        <v>15</v>
      </c>
    </row>
    <row r="14057" spans="1:3">
      <c r="A14057" t="n">
        <v>24340</v>
      </c>
      <c r="B14057" s="1">
        <f>B14033+1</f>
        <v>38572</v>
      </c>
      <c r="C14057" t="n">
        <v>16</v>
      </c>
    </row>
    <row r="14058" spans="1:3">
      <c r="A14058" t="n">
        <v>24146</v>
      </c>
      <c r="B14058" s="1">
        <f>B14034+1</f>
        <v>38572</v>
      </c>
      <c r="C14058" t="n">
        <v>17</v>
      </c>
    </row>
    <row r="14059" spans="1:3">
      <c r="A14059" t="n">
        <v>23799</v>
      </c>
      <c r="B14059" s="1">
        <f>B14035+1</f>
        <v>38572</v>
      </c>
      <c r="C14059" t="n">
        <v>18</v>
      </c>
    </row>
    <row r="14060" spans="1:3">
      <c r="A14060" t="n">
        <v>23245</v>
      </c>
      <c r="B14060" s="1">
        <f>B14036+1</f>
        <v>38572</v>
      </c>
      <c r="C14060" t="n">
        <v>19</v>
      </c>
    </row>
    <row r="14061" spans="1:3">
      <c r="A14061" t="n">
        <v>22894</v>
      </c>
      <c r="B14061" s="1">
        <f>B14037+1</f>
        <v>38572</v>
      </c>
      <c r="C14061" t="n">
        <v>20</v>
      </c>
    </row>
    <row r="14062" spans="1:3">
      <c r="A14062" t="n">
        <v>23045</v>
      </c>
      <c r="B14062" s="1">
        <f>B14038+1</f>
        <v>38572</v>
      </c>
      <c r="C14062" t="n">
        <v>21</v>
      </c>
    </row>
    <row r="14063" spans="1:3">
      <c r="A14063" t="n">
        <v>21916</v>
      </c>
      <c r="B14063" s="1">
        <f>B14039+1</f>
        <v>38572</v>
      </c>
      <c r="C14063" t="n">
        <v>22</v>
      </c>
    </row>
    <row r="14064" spans="1:3">
      <c r="A14064" t="n">
        <v>19796</v>
      </c>
      <c r="B14064" s="1">
        <f>B14040+1</f>
        <v>38572</v>
      </c>
      <c r="C14064" t="n">
        <v>23</v>
      </c>
    </row>
    <row r="14065" spans="1:3">
      <c r="A14065" t="n">
        <v>17762</v>
      </c>
      <c r="B14065" s="1">
        <f>B14041+1</f>
        <v>38572</v>
      </c>
      <c r="C14065" t="n">
        <v>24</v>
      </c>
    </row>
    <row r="14066" spans="1:3">
      <c r="A14066" t="n">
        <v>16271</v>
      </c>
      <c r="B14066" s="1">
        <f>B14042+1</f>
        <v>38573</v>
      </c>
      <c r="C14066" t="n">
        <v>1</v>
      </c>
    </row>
    <row r="14067" spans="1:3">
      <c r="A14067" t="n">
        <v>15433</v>
      </c>
      <c r="B14067" s="1">
        <f>B14043+1</f>
        <v>38573</v>
      </c>
      <c r="C14067" t="n">
        <v>2</v>
      </c>
    </row>
    <row r="14068" spans="1:3">
      <c r="A14068" t="n">
        <v>14973</v>
      </c>
      <c r="B14068" s="1">
        <f>B14044+1</f>
        <v>38573</v>
      </c>
      <c r="C14068" t="n">
        <v>3</v>
      </c>
    </row>
    <row r="14069" spans="1:3">
      <c r="A14069" t="n">
        <v>14653</v>
      </c>
      <c r="B14069" s="1">
        <f>B14045+1</f>
        <v>38573</v>
      </c>
      <c r="C14069" t="n">
        <v>4</v>
      </c>
    </row>
    <row r="14070" spans="1:3">
      <c r="A14070" t="n">
        <v>14673</v>
      </c>
      <c r="B14070" s="1">
        <f>B14046+1</f>
        <v>38573</v>
      </c>
      <c r="C14070" t="n">
        <v>5</v>
      </c>
    </row>
    <row r="14071" spans="1:3">
      <c r="A14071" t="n">
        <v>15496</v>
      </c>
      <c r="B14071" s="1">
        <f>B14047+1</f>
        <v>38573</v>
      </c>
      <c r="C14071" t="n">
        <v>6</v>
      </c>
    </row>
    <row r="14072" spans="1:3">
      <c r="A14072" t="n">
        <v>16958</v>
      </c>
      <c r="B14072" s="1">
        <f>B14048+1</f>
        <v>38573</v>
      </c>
      <c r="C14072" t="n">
        <v>7</v>
      </c>
    </row>
    <row r="14073" spans="1:3">
      <c r="A14073" t="n">
        <v>18764</v>
      </c>
      <c r="B14073" s="1">
        <f>B14049+1</f>
        <v>38573</v>
      </c>
      <c r="C14073" t="n">
        <v>8</v>
      </c>
    </row>
    <row r="14074" spans="1:3">
      <c r="A14074" t="n">
        <v>20005</v>
      </c>
      <c r="B14074" s="1">
        <f>B14050+1</f>
        <v>38573</v>
      </c>
      <c r="C14074" t="n">
        <v>9</v>
      </c>
    </row>
    <row r="14075" spans="1:3">
      <c r="A14075" t="n">
        <v>21002</v>
      </c>
      <c r="B14075" s="1">
        <f>B14051+1</f>
        <v>38573</v>
      </c>
      <c r="C14075" t="n">
        <v>10</v>
      </c>
    </row>
    <row r="14076" spans="1:3">
      <c r="A14076" t="n">
        <v>21874</v>
      </c>
      <c r="B14076" s="1">
        <f>B14052+1</f>
        <v>38573</v>
      </c>
      <c r="C14076" t="n">
        <v>11</v>
      </c>
    </row>
    <row r="14077" spans="1:3">
      <c r="A14077" t="n">
        <v>22480</v>
      </c>
      <c r="B14077" s="1">
        <f>B14053+1</f>
        <v>38573</v>
      </c>
      <c r="C14077" t="n">
        <v>12</v>
      </c>
    </row>
    <row r="14078" spans="1:3">
      <c r="A14078" t="n">
        <v>22876</v>
      </c>
      <c r="B14078" s="1">
        <f>B14054+1</f>
        <v>38573</v>
      </c>
      <c r="C14078" t="n">
        <v>13</v>
      </c>
    </row>
    <row r="14079" spans="1:3">
      <c r="A14079" t="n">
        <v>23240</v>
      </c>
      <c r="B14079" s="1">
        <f>B14055+1</f>
        <v>38573</v>
      </c>
      <c r="C14079" t="n">
        <v>14</v>
      </c>
    </row>
    <row r="14080" spans="1:3">
      <c r="A14080" t="n">
        <v>23352</v>
      </c>
      <c r="B14080" s="1">
        <f>B14056+1</f>
        <v>38573</v>
      </c>
      <c r="C14080" t="n">
        <v>15</v>
      </c>
    </row>
    <row r="14081" spans="1:3">
      <c r="A14081" t="n">
        <v>23333</v>
      </c>
      <c r="B14081" s="1">
        <f>B14057+1</f>
        <v>38573</v>
      </c>
      <c r="C14081" t="n">
        <v>16</v>
      </c>
    </row>
    <row r="14082" spans="1:3">
      <c r="A14082" t="n">
        <v>23294</v>
      </c>
      <c r="B14082" s="1">
        <f>B14058+1</f>
        <v>38573</v>
      </c>
      <c r="C14082" t="n">
        <v>17</v>
      </c>
    </row>
    <row r="14083" spans="1:3">
      <c r="A14083" t="n">
        <v>22979</v>
      </c>
      <c r="B14083" s="1">
        <f>B14059+1</f>
        <v>38573</v>
      </c>
      <c r="C14083" t="n">
        <v>18</v>
      </c>
    </row>
    <row r="14084" spans="1:3">
      <c r="A14084" t="n">
        <v>22350</v>
      </c>
      <c r="B14084" s="1">
        <f>B14060+1</f>
        <v>38573</v>
      </c>
      <c r="C14084" t="n">
        <v>19</v>
      </c>
    </row>
    <row r="14085" spans="1:3">
      <c r="A14085" t="n">
        <v>21821</v>
      </c>
      <c r="B14085" s="1">
        <f>B14061+1</f>
        <v>38573</v>
      </c>
      <c r="C14085" t="n">
        <v>20</v>
      </c>
    </row>
    <row r="14086" spans="1:3">
      <c r="A14086" t="n">
        <v>21993</v>
      </c>
      <c r="B14086" s="1">
        <f>B14062+1</f>
        <v>38573</v>
      </c>
      <c r="C14086" t="n">
        <v>21</v>
      </c>
    </row>
    <row r="14087" spans="1:3">
      <c r="A14087" t="n">
        <v>20978</v>
      </c>
      <c r="B14087" s="1">
        <f>B14063+1</f>
        <v>38573</v>
      </c>
      <c r="C14087" t="n">
        <v>22</v>
      </c>
    </row>
    <row r="14088" spans="1:3">
      <c r="A14088" t="n">
        <v>18971</v>
      </c>
      <c r="B14088" s="1">
        <f>B14064+1</f>
        <v>38573</v>
      </c>
      <c r="C14088" t="n">
        <v>23</v>
      </c>
    </row>
    <row r="14089" spans="1:3">
      <c r="A14089" t="n">
        <v>16971</v>
      </c>
      <c r="B14089" s="1">
        <f>B14065+1</f>
        <v>38573</v>
      </c>
      <c r="C14089" t="n">
        <v>24</v>
      </c>
    </row>
    <row r="14090" spans="1:3">
      <c r="A14090" t="n">
        <v>15507</v>
      </c>
      <c r="B14090" s="1">
        <f>B14066+1</f>
        <v>38574</v>
      </c>
      <c r="C14090" t="n">
        <v>1</v>
      </c>
    </row>
    <row r="14091" spans="1:3">
      <c r="A14091" t="n">
        <v>14593</v>
      </c>
      <c r="B14091" s="1">
        <f>B14067+1</f>
        <v>38574</v>
      </c>
      <c r="C14091" t="n">
        <v>2</v>
      </c>
    </row>
    <row r="14092" spans="1:3">
      <c r="A14092" t="n">
        <v>14011</v>
      </c>
      <c r="B14092" s="1">
        <f>B14068+1</f>
        <v>38574</v>
      </c>
      <c r="C14092" t="n">
        <v>3</v>
      </c>
    </row>
    <row r="14093" spans="1:3">
      <c r="A14093" t="n">
        <v>13722</v>
      </c>
      <c r="B14093" s="1">
        <f>B14069+1</f>
        <v>38574</v>
      </c>
      <c r="C14093" t="n">
        <v>4</v>
      </c>
    </row>
    <row r="14094" spans="1:3">
      <c r="A14094" t="n">
        <v>13835</v>
      </c>
      <c r="B14094" s="1">
        <f>B14070+1</f>
        <v>38574</v>
      </c>
      <c r="C14094" t="n">
        <v>5</v>
      </c>
    </row>
    <row r="14095" spans="1:3">
      <c r="A14095" t="n">
        <v>14623</v>
      </c>
      <c r="B14095" s="1">
        <f>B14071+1</f>
        <v>38574</v>
      </c>
      <c r="C14095" t="n">
        <v>6</v>
      </c>
    </row>
    <row r="14096" spans="1:3">
      <c r="A14096" t="n">
        <v>16075</v>
      </c>
      <c r="B14096" s="1">
        <f>B14072+1</f>
        <v>38574</v>
      </c>
      <c r="C14096" t="n">
        <v>7</v>
      </c>
    </row>
    <row r="14097" spans="1:3">
      <c r="A14097" t="n">
        <v>18044</v>
      </c>
      <c r="B14097" s="1">
        <f>B14073+1</f>
        <v>38574</v>
      </c>
      <c r="C14097" t="n">
        <v>8</v>
      </c>
    </row>
    <row r="14098" spans="1:3">
      <c r="A14098" t="n">
        <v>19733</v>
      </c>
      <c r="B14098" s="1">
        <f>B14074+1</f>
        <v>38574</v>
      </c>
      <c r="C14098" t="n">
        <v>9</v>
      </c>
    </row>
    <row r="14099" spans="1:3">
      <c r="A14099" t="n">
        <v>21078</v>
      </c>
      <c r="B14099" s="1">
        <f>B14075+1</f>
        <v>38574</v>
      </c>
      <c r="C14099" t="n">
        <v>10</v>
      </c>
    </row>
    <row r="14100" spans="1:3">
      <c r="A14100" t="n">
        <v>22306</v>
      </c>
      <c r="B14100" s="1">
        <f>B14076+1</f>
        <v>38574</v>
      </c>
      <c r="C14100" t="n">
        <v>11</v>
      </c>
    </row>
    <row r="14101" spans="1:3">
      <c r="A14101" t="n">
        <v>23220</v>
      </c>
      <c r="B14101" s="1">
        <f>B14077+1</f>
        <v>38574</v>
      </c>
      <c r="C14101" t="n">
        <v>12</v>
      </c>
    </row>
    <row r="14102" spans="1:3">
      <c r="A14102" t="n">
        <v>23812</v>
      </c>
      <c r="B14102" s="1">
        <f>B14078+1</f>
        <v>38574</v>
      </c>
      <c r="C14102" t="n">
        <v>13</v>
      </c>
    </row>
    <row r="14103" spans="1:3">
      <c r="A14103" t="n">
        <v>24381</v>
      </c>
      <c r="B14103" s="1">
        <f>B14079+1</f>
        <v>38574</v>
      </c>
      <c r="C14103" t="n">
        <v>14</v>
      </c>
    </row>
    <row r="14104" spans="1:3">
      <c r="A14104" t="n">
        <v>24624</v>
      </c>
      <c r="B14104" s="1">
        <f>B14080+1</f>
        <v>38574</v>
      </c>
      <c r="C14104" t="n">
        <v>15</v>
      </c>
    </row>
    <row r="14105" spans="1:3">
      <c r="A14105" t="n">
        <v>24738</v>
      </c>
      <c r="B14105" s="1">
        <f>B14081+1</f>
        <v>38574</v>
      </c>
      <c r="C14105" t="n">
        <v>16</v>
      </c>
    </row>
    <row r="14106" spans="1:3">
      <c r="A14106" t="n">
        <v>24721</v>
      </c>
      <c r="B14106" s="1">
        <f>B14082+1</f>
        <v>38574</v>
      </c>
      <c r="C14106" t="n">
        <v>17</v>
      </c>
    </row>
    <row r="14107" spans="1:3">
      <c r="A14107" t="n">
        <v>24454</v>
      </c>
      <c r="B14107" s="1">
        <f>B14083+1</f>
        <v>38574</v>
      </c>
      <c r="C14107" t="n">
        <v>18</v>
      </c>
    </row>
    <row r="14108" spans="1:3">
      <c r="A14108" t="n">
        <v>23774</v>
      </c>
      <c r="B14108" s="1">
        <f>B14084+1</f>
        <v>38574</v>
      </c>
      <c r="C14108" t="n">
        <v>19</v>
      </c>
    </row>
    <row r="14109" spans="1:3">
      <c r="A14109" t="n">
        <v>23056</v>
      </c>
      <c r="B14109" s="1">
        <f>B14085+1</f>
        <v>38574</v>
      </c>
      <c r="C14109" t="n">
        <v>20</v>
      </c>
    </row>
    <row r="14110" spans="1:3">
      <c r="A14110" t="n">
        <v>23115</v>
      </c>
      <c r="B14110" s="1">
        <f>B14086+1</f>
        <v>38574</v>
      </c>
      <c r="C14110" t="n">
        <v>21</v>
      </c>
    </row>
    <row r="14111" spans="1:3">
      <c r="A14111" t="n">
        <v>22031</v>
      </c>
      <c r="B14111" s="1">
        <f>B14087+1</f>
        <v>38574</v>
      </c>
      <c r="C14111" t="n">
        <v>22</v>
      </c>
    </row>
    <row r="14112" spans="1:3">
      <c r="A14112" t="n">
        <v>19905</v>
      </c>
      <c r="B14112" s="1">
        <f>B14088+1</f>
        <v>38574</v>
      </c>
      <c r="C14112" t="n">
        <v>23</v>
      </c>
    </row>
    <row r="14113" spans="1:3">
      <c r="A14113" t="n">
        <v>17741</v>
      </c>
      <c r="B14113" s="1">
        <f>B14089+1</f>
        <v>38574</v>
      </c>
      <c r="C14113" t="n">
        <v>24</v>
      </c>
    </row>
    <row r="14114" spans="1:3">
      <c r="A14114" t="n">
        <v>16247</v>
      </c>
      <c r="B14114" s="1">
        <f>B14090+1</f>
        <v>38575</v>
      </c>
      <c r="C14114" t="n">
        <v>1</v>
      </c>
    </row>
    <row r="14115" spans="1:3">
      <c r="A14115" t="n">
        <v>15293</v>
      </c>
      <c r="B14115" s="1">
        <f>B14091+1</f>
        <v>38575</v>
      </c>
      <c r="C14115" t="n">
        <v>2</v>
      </c>
    </row>
    <row r="14116" spans="1:3">
      <c r="A14116" t="n">
        <v>14731</v>
      </c>
      <c r="B14116" s="1">
        <f>B14092+1</f>
        <v>38575</v>
      </c>
      <c r="C14116" t="n">
        <v>3</v>
      </c>
    </row>
    <row r="14117" spans="1:3">
      <c r="A14117" t="n">
        <v>14413</v>
      </c>
      <c r="B14117" s="1">
        <f>B14093+1</f>
        <v>38575</v>
      </c>
      <c r="C14117" t="n">
        <v>4</v>
      </c>
    </row>
    <row r="14118" spans="1:3">
      <c r="A14118" t="n">
        <v>14531</v>
      </c>
      <c r="B14118" s="1">
        <f>B14094+1</f>
        <v>38575</v>
      </c>
      <c r="C14118" t="n">
        <v>5</v>
      </c>
    </row>
    <row r="14119" spans="1:3">
      <c r="A14119" t="n">
        <v>15221</v>
      </c>
      <c r="B14119" s="1">
        <f>B14095+1</f>
        <v>38575</v>
      </c>
      <c r="C14119" t="n">
        <v>6</v>
      </c>
    </row>
    <row r="14120" spans="1:3">
      <c r="A14120" t="n">
        <v>16684</v>
      </c>
      <c r="B14120" s="1">
        <f>B14096+1</f>
        <v>38575</v>
      </c>
      <c r="C14120" t="n">
        <v>7</v>
      </c>
    </row>
    <row r="14121" spans="1:3">
      <c r="A14121" t="n">
        <v>18703</v>
      </c>
      <c r="B14121" s="1">
        <f>B14097+1</f>
        <v>38575</v>
      </c>
      <c r="C14121" t="n">
        <v>8</v>
      </c>
    </row>
    <row r="14122" spans="1:3">
      <c r="A14122" t="n">
        <v>20310</v>
      </c>
      <c r="B14122" s="1">
        <f>B14098+1</f>
        <v>38575</v>
      </c>
      <c r="C14122" t="n">
        <v>9</v>
      </c>
    </row>
    <row r="14123" spans="1:3">
      <c r="A14123" t="n">
        <v>21642</v>
      </c>
      <c r="B14123" s="1">
        <f>B14099+1</f>
        <v>38575</v>
      </c>
      <c r="C14123" t="n">
        <v>10</v>
      </c>
    </row>
    <row r="14124" spans="1:3">
      <c r="A14124" t="n">
        <v>22879</v>
      </c>
      <c r="B14124" s="1">
        <f>B14100+1</f>
        <v>38575</v>
      </c>
      <c r="C14124" t="n">
        <v>11</v>
      </c>
    </row>
    <row r="14125" spans="1:3">
      <c r="A14125" t="n">
        <v>23900</v>
      </c>
      <c r="B14125" s="1">
        <f>B14101+1</f>
        <v>38575</v>
      </c>
      <c r="C14125" t="n">
        <v>12</v>
      </c>
    </row>
    <row r="14126" spans="1:3">
      <c r="A14126" t="n">
        <v>24518</v>
      </c>
      <c r="B14126" s="1">
        <f>B14102+1</f>
        <v>38575</v>
      </c>
      <c r="C14126" t="n">
        <v>13</v>
      </c>
    </row>
    <row r="14127" spans="1:3">
      <c r="A14127" t="n">
        <v>25107</v>
      </c>
      <c r="B14127" s="1">
        <f>B14103+1</f>
        <v>38575</v>
      </c>
      <c r="C14127" t="n">
        <v>14</v>
      </c>
    </row>
    <row r="14128" spans="1:3">
      <c r="A14128" t="n">
        <v>25276</v>
      </c>
      <c r="B14128" s="1">
        <f>B14104+1</f>
        <v>38575</v>
      </c>
      <c r="C14128" t="n">
        <v>15</v>
      </c>
    </row>
    <row r="14129" spans="1:3">
      <c r="A14129" t="n">
        <v>25282</v>
      </c>
      <c r="B14129" s="1">
        <f>B14105+1</f>
        <v>38575</v>
      </c>
      <c r="C14129" t="n">
        <v>16</v>
      </c>
    </row>
    <row r="14130" spans="1:3">
      <c r="A14130" t="n">
        <v>25201</v>
      </c>
      <c r="B14130" s="1">
        <f>B14106+1</f>
        <v>38575</v>
      </c>
      <c r="C14130" t="n">
        <v>17</v>
      </c>
    </row>
    <row r="14131" spans="1:3">
      <c r="A14131" t="n">
        <v>24737</v>
      </c>
      <c r="B14131" s="1">
        <f>B14107+1</f>
        <v>38575</v>
      </c>
      <c r="C14131" t="n">
        <v>18</v>
      </c>
    </row>
    <row r="14132" spans="1:3">
      <c r="A14132" t="n">
        <v>23938</v>
      </c>
      <c r="B14132" s="1">
        <f>B14108+1</f>
        <v>38575</v>
      </c>
      <c r="C14132" t="n">
        <v>19</v>
      </c>
    </row>
    <row r="14133" spans="1:3">
      <c r="A14133" t="n">
        <v>23258</v>
      </c>
      <c r="B14133" s="1">
        <f>B14109+1</f>
        <v>38575</v>
      </c>
      <c r="C14133" t="n">
        <v>20</v>
      </c>
    </row>
    <row r="14134" spans="1:3">
      <c r="A14134" t="n">
        <v>23249</v>
      </c>
      <c r="B14134" s="1">
        <f>B14110+1</f>
        <v>38575</v>
      </c>
      <c r="C14134" t="n">
        <v>21</v>
      </c>
    </row>
    <row r="14135" spans="1:3">
      <c r="A14135" t="n">
        <v>22026</v>
      </c>
      <c r="B14135" s="1">
        <f>B14111+1</f>
        <v>38575</v>
      </c>
      <c r="C14135" t="n">
        <v>22</v>
      </c>
    </row>
    <row r="14136" spans="1:3">
      <c r="A14136" t="n">
        <v>19872</v>
      </c>
      <c r="B14136" s="1">
        <f>B14112+1</f>
        <v>38575</v>
      </c>
      <c r="C14136" t="n">
        <v>23</v>
      </c>
    </row>
    <row r="14137" spans="1:3">
      <c r="A14137" t="n">
        <v>17744</v>
      </c>
      <c r="B14137" s="1">
        <f>B14113+1</f>
        <v>38575</v>
      </c>
      <c r="C14137" t="n">
        <v>24</v>
      </c>
    </row>
    <row r="14138" spans="1:3">
      <c r="A14138" t="n">
        <v>16184</v>
      </c>
      <c r="B14138" s="1">
        <f>B14114+1</f>
        <v>38576</v>
      </c>
      <c r="C14138" t="n">
        <v>1</v>
      </c>
    </row>
    <row r="14139" spans="1:3">
      <c r="A14139" t="n">
        <v>15223</v>
      </c>
      <c r="B14139" s="1">
        <f>B14115+1</f>
        <v>38576</v>
      </c>
      <c r="C14139" t="n">
        <v>2</v>
      </c>
    </row>
    <row r="14140" spans="1:3">
      <c r="A14140" t="n">
        <v>14542</v>
      </c>
      <c r="B14140" s="1">
        <f>B14116+1</f>
        <v>38576</v>
      </c>
      <c r="C14140" t="n">
        <v>3</v>
      </c>
    </row>
    <row r="14141" spans="1:3">
      <c r="A14141" t="n">
        <v>14198</v>
      </c>
      <c r="B14141" s="1">
        <f>B14117+1</f>
        <v>38576</v>
      </c>
      <c r="C14141" t="n">
        <v>4</v>
      </c>
    </row>
    <row r="14142" spans="1:3">
      <c r="A14142" t="n">
        <v>14287</v>
      </c>
      <c r="B14142" s="1">
        <f>B14118+1</f>
        <v>38576</v>
      </c>
      <c r="C14142" t="n">
        <v>5</v>
      </c>
    </row>
    <row r="14143" spans="1:3">
      <c r="A14143" t="n">
        <v>15140</v>
      </c>
      <c r="B14143" s="1">
        <f>B14119+1</f>
        <v>38576</v>
      </c>
      <c r="C14143" t="n">
        <v>6</v>
      </c>
    </row>
    <row r="14144" spans="1:3">
      <c r="A14144" t="n">
        <v>16485</v>
      </c>
      <c r="B14144" s="1">
        <f>B14120+1</f>
        <v>38576</v>
      </c>
      <c r="C14144" t="n">
        <v>7</v>
      </c>
    </row>
    <row r="14145" spans="1:3">
      <c r="A14145" t="n">
        <v>18076</v>
      </c>
      <c r="B14145" s="1">
        <f>B14121+1</f>
        <v>38576</v>
      </c>
      <c r="C14145" t="n">
        <v>8</v>
      </c>
    </row>
    <row r="14146" spans="1:3">
      <c r="A14146" t="n">
        <v>19459</v>
      </c>
      <c r="B14146" s="1">
        <f>B14122+1</f>
        <v>38576</v>
      </c>
      <c r="C14146" t="n">
        <v>9</v>
      </c>
    </row>
    <row r="14147" spans="1:3">
      <c r="A14147" t="n">
        <v>20833</v>
      </c>
      <c r="B14147" s="1">
        <f>B14123+1</f>
        <v>38576</v>
      </c>
      <c r="C14147" t="n">
        <v>10</v>
      </c>
    </row>
    <row r="14148" spans="1:3">
      <c r="A14148" t="n">
        <v>22046</v>
      </c>
      <c r="B14148" s="1">
        <f>B14124+1</f>
        <v>38576</v>
      </c>
      <c r="C14148" t="n">
        <v>11</v>
      </c>
    </row>
    <row r="14149" spans="1:3">
      <c r="A14149" t="n">
        <v>22955</v>
      </c>
      <c r="B14149" s="1">
        <f>B14125+1</f>
        <v>38576</v>
      </c>
      <c r="C14149" t="n">
        <v>12</v>
      </c>
    </row>
    <row r="14150" spans="1:3">
      <c r="A14150" t="n">
        <v>23489</v>
      </c>
      <c r="B14150" s="1">
        <f>B14126+1</f>
        <v>38576</v>
      </c>
      <c r="C14150" t="n">
        <v>13</v>
      </c>
    </row>
    <row r="14151" spans="1:3">
      <c r="A14151" t="n">
        <v>24026</v>
      </c>
      <c r="B14151" s="1">
        <f>B14127+1</f>
        <v>38576</v>
      </c>
      <c r="C14151" t="n">
        <v>14</v>
      </c>
    </row>
    <row r="14152" spans="1:3">
      <c r="A14152" t="n">
        <v>24205</v>
      </c>
      <c r="B14152" s="1">
        <f>B14128+1</f>
        <v>38576</v>
      </c>
      <c r="C14152" t="n">
        <v>15</v>
      </c>
    </row>
    <row r="14153" spans="1:3">
      <c r="A14153" t="n">
        <v>24080</v>
      </c>
      <c r="B14153" s="1">
        <f>B14129+1</f>
        <v>38576</v>
      </c>
      <c r="C14153" t="n">
        <v>16</v>
      </c>
    </row>
    <row r="14154" spans="1:3">
      <c r="A14154" t="n">
        <v>23797</v>
      </c>
      <c r="B14154" s="1">
        <f>B14130+1</f>
        <v>38576</v>
      </c>
      <c r="C14154" t="n">
        <v>17</v>
      </c>
    </row>
    <row r="14155" spans="1:3">
      <c r="A14155" t="n">
        <v>23178</v>
      </c>
      <c r="B14155" s="1">
        <f>B14131+1</f>
        <v>38576</v>
      </c>
      <c r="C14155" t="n">
        <v>18</v>
      </c>
    </row>
    <row r="14156" spans="1:3">
      <c r="A14156" t="n">
        <v>22524</v>
      </c>
      <c r="B14156" s="1">
        <f>B14132+1</f>
        <v>38576</v>
      </c>
      <c r="C14156" t="n">
        <v>19</v>
      </c>
    </row>
    <row r="14157" spans="1:3">
      <c r="A14157" t="n">
        <v>22166</v>
      </c>
      <c r="B14157" s="1">
        <f>B14133+1</f>
        <v>38576</v>
      </c>
      <c r="C14157" t="n">
        <v>20</v>
      </c>
    </row>
    <row r="14158" spans="1:3">
      <c r="A14158" t="n">
        <v>22186</v>
      </c>
      <c r="B14158" s="1">
        <f>B14134+1</f>
        <v>38576</v>
      </c>
      <c r="C14158" t="n">
        <v>21</v>
      </c>
    </row>
    <row r="14159" spans="1:3">
      <c r="A14159" t="n">
        <v>21077</v>
      </c>
      <c r="B14159" s="1">
        <f>B14135+1</f>
        <v>38576</v>
      </c>
      <c r="C14159" t="n">
        <v>22</v>
      </c>
    </row>
    <row r="14160" spans="1:3">
      <c r="A14160" t="n">
        <v>19481</v>
      </c>
      <c r="B14160" s="1">
        <f>B14136+1</f>
        <v>38576</v>
      </c>
      <c r="C14160" t="n">
        <v>23</v>
      </c>
    </row>
    <row r="14161" spans="1:3">
      <c r="A14161" t="n">
        <v>17683</v>
      </c>
      <c r="B14161" s="1">
        <f>B14137+1</f>
        <v>38576</v>
      </c>
      <c r="C14161" t="n">
        <v>24</v>
      </c>
    </row>
    <row r="14162" spans="1:3">
      <c r="A14162" t="n">
        <v>16388</v>
      </c>
      <c r="B14162" s="1">
        <f>B14138+1</f>
        <v>38577</v>
      </c>
      <c r="C14162" t="n">
        <v>1</v>
      </c>
    </row>
    <row r="14163" spans="1:3">
      <c r="A14163" t="n">
        <v>15509</v>
      </c>
      <c r="B14163" s="1">
        <f>B14139+1</f>
        <v>38577</v>
      </c>
      <c r="C14163" t="n">
        <v>2</v>
      </c>
    </row>
    <row r="14164" spans="1:3">
      <c r="A14164" t="n">
        <v>14989</v>
      </c>
      <c r="B14164" s="1">
        <f>B14140+1</f>
        <v>38577</v>
      </c>
      <c r="C14164" t="n">
        <v>3</v>
      </c>
    </row>
    <row r="14165" spans="1:3">
      <c r="A14165" t="n">
        <v>14677</v>
      </c>
      <c r="B14165" s="1">
        <f>B14141+1</f>
        <v>38577</v>
      </c>
      <c r="C14165" t="n">
        <v>4</v>
      </c>
    </row>
    <row r="14166" spans="1:3">
      <c r="A14166" t="n">
        <v>14578</v>
      </c>
      <c r="B14166" s="1">
        <f>B14142+1</f>
        <v>38577</v>
      </c>
      <c r="C14166" t="n">
        <v>5</v>
      </c>
    </row>
    <row r="14167" spans="1:3">
      <c r="A14167" t="n">
        <v>14850</v>
      </c>
      <c r="B14167" s="1">
        <f>B14143+1</f>
        <v>38577</v>
      </c>
      <c r="C14167" t="n">
        <v>6</v>
      </c>
    </row>
    <row r="14168" spans="1:3">
      <c r="A14168" t="n">
        <v>15362</v>
      </c>
      <c r="B14168" s="1">
        <f>B14144+1</f>
        <v>38577</v>
      </c>
      <c r="C14168" t="n">
        <v>7</v>
      </c>
    </row>
    <row r="14169" spans="1:3">
      <c r="A14169" t="n">
        <v>16886</v>
      </c>
      <c r="B14169" s="1">
        <f>B14145+1</f>
        <v>38577</v>
      </c>
      <c r="C14169" t="n">
        <v>8</v>
      </c>
    </row>
    <row r="14170" spans="1:3">
      <c r="A14170" t="n">
        <v>18822</v>
      </c>
      <c r="B14170" s="1">
        <f>B14146+1</f>
        <v>38577</v>
      </c>
      <c r="C14170" t="n">
        <v>9</v>
      </c>
    </row>
    <row r="14171" spans="1:3">
      <c r="A14171" t="n">
        <v>20775</v>
      </c>
      <c r="B14171" s="1">
        <f>B14147+1</f>
        <v>38577</v>
      </c>
      <c r="C14171" t="n">
        <v>10</v>
      </c>
    </row>
    <row r="14172" spans="1:3">
      <c r="A14172" t="n">
        <v>22204</v>
      </c>
      <c r="B14172" s="1">
        <f>B14148+1</f>
        <v>38577</v>
      </c>
      <c r="C14172" t="n">
        <v>11</v>
      </c>
    </row>
    <row r="14173" spans="1:3">
      <c r="A14173" t="n">
        <v>23154</v>
      </c>
      <c r="B14173" s="1">
        <f>B14149+1</f>
        <v>38577</v>
      </c>
      <c r="C14173" t="n">
        <v>12</v>
      </c>
    </row>
    <row r="14174" spans="1:3">
      <c r="A14174" t="n">
        <v>23676</v>
      </c>
      <c r="B14174" s="1">
        <f>B14150+1</f>
        <v>38577</v>
      </c>
      <c r="C14174" t="n">
        <v>13</v>
      </c>
    </row>
    <row r="14175" spans="1:3">
      <c r="A14175" t="n">
        <v>23927</v>
      </c>
      <c r="B14175" s="1">
        <f>B14151+1</f>
        <v>38577</v>
      </c>
      <c r="C14175" t="n">
        <v>14</v>
      </c>
    </row>
    <row r="14176" spans="1:3">
      <c r="A14176" t="n">
        <v>24016</v>
      </c>
      <c r="B14176" s="1">
        <f>B14152+1</f>
        <v>38577</v>
      </c>
      <c r="C14176" t="n">
        <v>15</v>
      </c>
    </row>
    <row r="14177" spans="1:3">
      <c r="A14177" t="n">
        <v>24025</v>
      </c>
      <c r="B14177" s="1">
        <f>B14153+1</f>
        <v>38577</v>
      </c>
      <c r="C14177" t="n">
        <v>16</v>
      </c>
    </row>
    <row r="14178" spans="1:3">
      <c r="A14178" t="n">
        <v>24065</v>
      </c>
      <c r="B14178" s="1">
        <f>B14154+1</f>
        <v>38577</v>
      </c>
      <c r="C14178" t="n">
        <v>17</v>
      </c>
    </row>
    <row r="14179" spans="1:3">
      <c r="A14179" t="n">
        <v>23842</v>
      </c>
      <c r="B14179" s="1">
        <f>B14155+1</f>
        <v>38577</v>
      </c>
      <c r="C14179" t="n">
        <v>18</v>
      </c>
    </row>
    <row r="14180" spans="1:3">
      <c r="A14180" t="n">
        <v>23310</v>
      </c>
      <c r="B14180" s="1">
        <f>B14156+1</f>
        <v>38577</v>
      </c>
      <c r="C14180" t="n">
        <v>19</v>
      </c>
    </row>
    <row r="14181" spans="1:3">
      <c r="A14181" t="n">
        <v>22871</v>
      </c>
      <c r="B14181" s="1">
        <f>B14157+1</f>
        <v>38577</v>
      </c>
      <c r="C14181" t="n">
        <v>20</v>
      </c>
    </row>
    <row r="14182" spans="1:3">
      <c r="A14182" t="n">
        <v>22946</v>
      </c>
      <c r="B14182" s="1">
        <f>B14158+1</f>
        <v>38577</v>
      </c>
      <c r="C14182" t="n">
        <v>21</v>
      </c>
    </row>
    <row r="14183" spans="1:3">
      <c r="A14183" t="n">
        <v>21977</v>
      </c>
      <c r="B14183" s="1">
        <f>B14159+1</f>
        <v>38577</v>
      </c>
      <c r="C14183" t="n">
        <v>22</v>
      </c>
    </row>
    <row r="14184" spans="1:3">
      <c r="A14184" t="n">
        <v>20384</v>
      </c>
      <c r="B14184" s="1">
        <f>B14160+1</f>
        <v>38577</v>
      </c>
      <c r="C14184" t="n">
        <v>23</v>
      </c>
    </row>
    <row r="14185" spans="1:3">
      <c r="A14185" t="n">
        <v>18690</v>
      </c>
      <c r="B14185" s="1">
        <f>B14161+1</f>
        <v>38577</v>
      </c>
      <c r="C14185" t="n">
        <v>24</v>
      </c>
    </row>
    <row r="14186" spans="1:3">
      <c r="A14186" t="n">
        <v>17294</v>
      </c>
      <c r="B14186" s="1">
        <f>B14162+1</f>
        <v>38578</v>
      </c>
      <c r="C14186" t="n">
        <v>1</v>
      </c>
    </row>
    <row r="14187" spans="1:3">
      <c r="A14187" t="n">
        <v>16334</v>
      </c>
      <c r="B14187" s="1">
        <f>B14163+1</f>
        <v>38578</v>
      </c>
      <c r="C14187" t="n">
        <v>2</v>
      </c>
    </row>
    <row r="14188" spans="1:3">
      <c r="A14188" t="n">
        <v>15644</v>
      </c>
      <c r="B14188" s="1">
        <f>B14164+1</f>
        <v>38578</v>
      </c>
      <c r="C14188" t="n">
        <v>3</v>
      </c>
    </row>
    <row r="14189" spans="1:3">
      <c r="A14189" t="n">
        <v>15150</v>
      </c>
      <c r="B14189" s="1">
        <f>B14165+1</f>
        <v>38578</v>
      </c>
      <c r="C14189" t="n">
        <v>4</v>
      </c>
    </row>
    <row r="14190" spans="1:3">
      <c r="A14190" t="n">
        <v>14920</v>
      </c>
      <c r="B14190" s="1">
        <f>B14166+1</f>
        <v>38578</v>
      </c>
      <c r="C14190" t="n">
        <v>5</v>
      </c>
    </row>
    <row r="14191" spans="1:3">
      <c r="A14191" t="n">
        <v>14849</v>
      </c>
      <c r="B14191" s="1">
        <f>B14167+1</f>
        <v>38578</v>
      </c>
      <c r="C14191" t="n">
        <v>6</v>
      </c>
    </row>
    <row r="14192" spans="1:3">
      <c r="A14192" t="n">
        <v>14902</v>
      </c>
      <c r="B14192" s="1">
        <f>B14168+1</f>
        <v>38578</v>
      </c>
      <c r="C14192" t="n">
        <v>7</v>
      </c>
    </row>
    <row r="14193" spans="1:3">
      <c r="A14193" t="n">
        <v>15881</v>
      </c>
      <c r="B14193" s="1">
        <f>B14169+1</f>
        <v>38578</v>
      </c>
      <c r="C14193" t="n">
        <v>8</v>
      </c>
    </row>
    <row r="14194" spans="1:3">
      <c r="A14194" t="n">
        <v>17412</v>
      </c>
      <c r="B14194" s="1">
        <f>B14170+1</f>
        <v>38578</v>
      </c>
      <c r="C14194" t="n">
        <v>9</v>
      </c>
    </row>
    <row r="14195" spans="1:3">
      <c r="A14195" t="n">
        <v>18993</v>
      </c>
      <c r="B14195" s="1">
        <f>B14171+1</f>
        <v>38578</v>
      </c>
      <c r="C14195" t="n">
        <v>10</v>
      </c>
    </row>
    <row r="14196" spans="1:3">
      <c r="A14196" t="n">
        <v>20439</v>
      </c>
      <c r="B14196" s="1">
        <f>B14172+1</f>
        <v>38578</v>
      </c>
      <c r="C14196" t="n">
        <v>11</v>
      </c>
    </row>
    <row r="14197" spans="1:3">
      <c r="A14197" t="n">
        <v>21544</v>
      </c>
      <c r="B14197" s="1">
        <f>B14173+1</f>
        <v>38578</v>
      </c>
      <c r="C14197" t="n">
        <v>12</v>
      </c>
    </row>
    <row r="14198" spans="1:3">
      <c r="A14198" t="n">
        <v>22325</v>
      </c>
      <c r="B14198" s="1">
        <f>B14174+1</f>
        <v>38578</v>
      </c>
      <c r="C14198" t="n">
        <v>13</v>
      </c>
    </row>
    <row r="14199" spans="1:3">
      <c r="A14199" t="n">
        <v>22688</v>
      </c>
      <c r="B14199" s="1">
        <f>B14175+1</f>
        <v>38578</v>
      </c>
      <c r="C14199" t="n">
        <v>14</v>
      </c>
    </row>
    <row r="14200" spans="1:3">
      <c r="A14200" t="n">
        <v>22233</v>
      </c>
      <c r="B14200" s="1">
        <f>B14176+1</f>
        <v>38578</v>
      </c>
      <c r="C14200" t="n">
        <v>15</v>
      </c>
    </row>
    <row r="14201" spans="1:3">
      <c r="A14201" t="n">
        <v>21265</v>
      </c>
      <c r="B14201" s="1">
        <f>B14177+1</f>
        <v>38578</v>
      </c>
      <c r="C14201" t="n">
        <v>16</v>
      </c>
    </row>
    <row r="14202" spans="1:3">
      <c r="A14202" t="n">
        <v>20726</v>
      </c>
      <c r="B14202" s="1">
        <f>B14178+1</f>
        <v>38578</v>
      </c>
      <c r="C14202" t="n">
        <v>17</v>
      </c>
    </row>
    <row r="14203" spans="1:3">
      <c r="A14203" t="n">
        <v>20585</v>
      </c>
      <c r="B14203" s="1">
        <f>B14179+1</f>
        <v>38578</v>
      </c>
      <c r="C14203" t="n">
        <v>18</v>
      </c>
    </row>
    <row r="14204" spans="1:3">
      <c r="A14204" t="n">
        <v>20350</v>
      </c>
      <c r="B14204" s="1">
        <f>B14180+1</f>
        <v>38578</v>
      </c>
      <c r="C14204" t="n">
        <v>19</v>
      </c>
    </row>
    <row r="14205" spans="1:3">
      <c r="A14205" t="n">
        <v>20169</v>
      </c>
      <c r="B14205" s="1">
        <f>B14181+1</f>
        <v>38578</v>
      </c>
      <c r="C14205" t="n">
        <v>20</v>
      </c>
    </row>
    <row r="14206" spans="1:3">
      <c r="A14206" t="n">
        <v>20179</v>
      </c>
      <c r="B14206" s="1">
        <f>B14182+1</f>
        <v>38578</v>
      </c>
      <c r="C14206" t="n">
        <v>21</v>
      </c>
    </row>
    <row r="14207" spans="1:3">
      <c r="A14207" t="n">
        <v>19120</v>
      </c>
      <c r="B14207" s="1">
        <f>B14183+1</f>
        <v>38578</v>
      </c>
      <c r="C14207" t="n">
        <v>22</v>
      </c>
    </row>
    <row r="14208" spans="1:3">
      <c r="A14208" t="n">
        <v>17518</v>
      </c>
      <c r="B14208" s="1">
        <f>B14184+1</f>
        <v>38578</v>
      </c>
      <c r="C14208" t="n">
        <v>23</v>
      </c>
    </row>
    <row r="14209" spans="1:3">
      <c r="A14209" t="n">
        <v>15914</v>
      </c>
      <c r="B14209" s="1">
        <f>B14185+1</f>
        <v>38578</v>
      </c>
      <c r="C14209" t="n">
        <v>24</v>
      </c>
    </row>
    <row r="14210" spans="1:3">
      <c r="A14210" t="n">
        <v>14770</v>
      </c>
      <c r="B14210" s="1">
        <f>B14186+1</f>
        <v>38579</v>
      </c>
      <c r="C14210" t="n">
        <v>1</v>
      </c>
    </row>
    <row r="14211" spans="1:3">
      <c r="A14211" t="n">
        <v>14057</v>
      </c>
      <c r="B14211" s="1">
        <f>B14187+1</f>
        <v>38579</v>
      </c>
      <c r="C14211" t="n">
        <v>2</v>
      </c>
    </row>
    <row r="14212" spans="1:3">
      <c r="A14212" t="n">
        <v>13641</v>
      </c>
      <c r="B14212" s="1">
        <f>B14188+1</f>
        <v>38579</v>
      </c>
      <c r="C14212" t="n">
        <v>3</v>
      </c>
    </row>
    <row r="14213" spans="1:3">
      <c r="A14213" t="n">
        <v>13457</v>
      </c>
      <c r="B14213" s="1">
        <f>B14189+1</f>
        <v>38579</v>
      </c>
      <c r="C14213" t="n">
        <v>4</v>
      </c>
    </row>
    <row r="14214" spans="1:3">
      <c r="A14214" t="n">
        <v>13606</v>
      </c>
      <c r="B14214" s="1">
        <f>B14190+1</f>
        <v>38579</v>
      </c>
      <c r="C14214" t="n">
        <v>5</v>
      </c>
    </row>
    <row r="14215" spans="1:3">
      <c r="A14215" t="n">
        <v>14493</v>
      </c>
      <c r="B14215" s="1">
        <f>B14191+1</f>
        <v>38579</v>
      </c>
      <c r="C14215" t="n">
        <v>6</v>
      </c>
    </row>
    <row r="14216" spans="1:3">
      <c r="A14216" t="n">
        <v>15905</v>
      </c>
      <c r="B14216" s="1">
        <f>B14192+1</f>
        <v>38579</v>
      </c>
      <c r="C14216" t="n">
        <v>7</v>
      </c>
    </row>
    <row r="14217" spans="1:3">
      <c r="A14217" t="n">
        <v>17456</v>
      </c>
      <c r="B14217" s="1">
        <f>B14193+1</f>
        <v>38579</v>
      </c>
      <c r="C14217" t="n">
        <v>8</v>
      </c>
    </row>
    <row r="14218" spans="1:3">
      <c r="A14218" t="n">
        <v>18468</v>
      </c>
      <c r="B14218" s="1">
        <f>B14194+1</f>
        <v>38579</v>
      </c>
      <c r="C14218" t="n">
        <v>9</v>
      </c>
    </row>
    <row r="14219" spans="1:3">
      <c r="A14219" t="n">
        <v>19113</v>
      </c>
      <c r="B14219" s="1">
        <f>B14195+1</f>
        <v>38579</v>
      </c>
      <c r="C14219" t="n">
        <v>10</v>
      </c>
    </row>
    <row r="14220" spans="1:3">
      <c r="A14220" t="n">
        <v>19637</v>
      </c>
      <c r="B14220" s="1">
        <f>B14196+1</f>
        <v>38579</v>
      </c>
      <c r="C14220" t="n">
        <v>11</v>
      </c>
    </row>
    <row r="14221" spans="1:3">
      <c r="A14221" t="n">
        <v>19784</v>
      </c>
      <c r="B14221" s="1">
        <f>B14197+1</f>
        <v>38579</v>
      </c>
      <c r="C14221" t="n">
        <v>12</v>
      </c>
    </row>
    <row r="14222" spans="1:3">
      <c r="A14222" t="n">
        <v>19631</v>
      </c>
      <c r="B14222" s="1">
        <f>B14198+1</f>
        <v>38579</v>
      </c>
      <c r="C14222" t="n">
        <v>13</v>
      </c>
    </row>
    <row r="14223" spans="1:3">
      <c r="A14223" t="n">
        <v>19540</v>
      </c>
      <c r="B14223" s="1">
        <f>B14199+1</f>
        <v>38579</v>
      </c>
      <c r="C14223" t="n">
        <v>14</v>
      </c>
    </row>
    <row r="14224" spans="1:3">
      <c r="A14224" t="n">
        <v>19297</v>
      </c>
      <c r="B14224" s="1">
        <f>B14200+1</f>
        <v>38579</v>
      </c>
      <c r="C14224" t="n">
        <v>15</v>
      </c>
    </row>
    <row r="14225" spans="1:3">
      <c r="A14225" t="n">
        <v>19043</v>
      </c>
      <c r="B14225" s="1">
        <f>B14201+1</f>
        <v>38579</v>
      </c>
      <c r="C14225" t="n">
        <v>16</v>
      </c>
    </row>
    <row r="14226" spans="1:3">
      <c r="A14226" t="n">
        <v>18924</v>
      </c>
      <c r="B14226" s="1">
        <f>B14202+1</f>
        <v>38579</v>
      </c>
      <c r="C14226" t="n">
        <v>17</v>
      </c>
    </row>
    <row r="14227" spans="1:3">
      <c r="A14227" t="n">
        <v>18769</v>
      </c>
      <c r="B14227" s="1">
        <f>B14203+1</f>
        <v>38579</v>
      </c>
      <c r="C14227" t="n">
        <v>18</v>
      </c>
    </row>
    <row r="14228" spans="1:3">
      <c r="A14228" t="n">
        <v>18446</v>
      </c>
      <c r="B14228" s="1">
        <f>B14204+1</f>
        <v>38579</v>
      </c>
      <c r="C14228" t="n">
        <v>19</v>
      </c>
    </row>
    <row r="14229" spans="1:3">
      <c r="A14229" t="n">
        <v>18221</v>
      </c>
      <c r="B14229" s="1">
        <f>B14205+1</f>
        <v>38579</v>
      </c>
      <c r="C14229" t="n">
        <v>20</v>
      </c>
    </row>
    <row r="14230" spans="1:3">
      <c r="A14230" t="n">
        <v>18490</v>
      </c>
      <c r="B14230" s="1">
        <f>B14206+1</f>
        <v>38579</v>
      </c>
      <c r="C14230" t="n">
        <v>21</v>
      </c>
    </row>
    <row r="14231" spans="1:3">
      <c r="A14231" t="n">
        <v>17494</v>
      </c>
      <c r="B14231" s="1">
        <f>B14207+1</f>
        <v>38579</v>
      </c>
      <c r="C14231" t="n">
        <v>22</v>
      </c>
    </row>
    <row r="14232" spans="1:3">
      <c r="A14232" t="n">
        <v>15743</v>
      </c>
      <c r="B14232" s="1">
        <f>B14208+1</f>
        <v>38579</v>
      </c>
      <c r="C14232" t="n">
        <v>23</v>
      </c>
    </row>
    <row r="14233" spans="1:3">
      <c r="A14233" t="n">
        <v>14032</v>
      </c>
      <c r="B14233" s="1">
        <f>B14209+1</f>
        <v>38579</v>
      </c>
      <c r="C14233" t="n">
        <v>24</v>
      </c>
    </row>
    <row r="14234" spans="1:3">
      <c r="A14234" t="n">
        <v>12852</v>
      </c>
      <c r="B14234" s="1">
        <f>B14210+1</f>
        <v>38580</v>
      </c>
      <c r="C14234" t="n">
        <v>1</v>
      </c>
    </row>
    <row r="14235" spans="1:3">
      <c r="A14235" t="n">
        <v>12199</v>
      </c>
      <c r="B14235" s="1">
        <f>B14211+1</f>
        <v>38580</v>
      </c>
      <c r="C14235" t="n">
        <v>2</v>
      </c>
    </row>
    <row r="14236" spans="1:3">
      <c r="A14236" t="n">
        <v>11833</v>
      </c>
      <c r="B14236" s="1">
        <f>B14212+1</f>
        <v>38580</v>
      </c>
      <c r="C14236" t="n">
        <v>3</v>
      </c>
    </row>
    <row r="14237" spans="1:3">
      <c r="A14237" t="n">
        <v>11668</v>
      </c>
      <c r="B14237" s="1">
        <f>B14213+1</f>
        <v>38580</v>
      </c>
      <c r="C14237" t="n">
        <v>4</v>
      </c>
    </row>
    <row r="14238" spans="1:3">
      <c r="A14238" t="n">
        <v>11867</v>
      </c>
      <c r="B14238" s="1">
        <f>B14214+1</f>
        <v>38580</v>
      </c>
      <c r="C14238" t="n">
        <v>5</v>
      </c>
    </row>
    <row r="14239" spans="1:3">
      <c r="A14239" t="n">
        <v>12678</v>
      </c>
      <c r="B14239" s="1">
        <f>B14215+1</f>
        <v>38580</v>
      </c>
      <c r="C14239" t="n">
        <v>6</v>
      </c>
    </row>
    <row r="14240" spans="1:3">
      <c r="A14240" t="n">
        <v>14016</v>
      </c>
      <c r="B14240" s="1">
        <f>B14216+1</f>
        <v>38580</v>
      </c>
      <c r="C14240" t="n">
        <v>7</v>
      </c>
    </row>
    <row r="14241" spans="1:3">
      <c r="A14241" t="n">
        <v>15797</v>
      </c>
      <c r="B14241" s="1">
        <f>B14217+1</f>
        <v>38580</v>
      </c>
      <c r="C14241" t="n">
        <v>8</v>
      </c>
    </row>
    <row r="14242" spans="1:3">
      <c r="A14242" t="n">
        <v>17033</v>
      </c>
      <c r="B14242" s="1">
        <f>B14218+1</f>
        <v>38580</v>
      </c>
      <c r="C14242" t="n">
        <v>9</v>
      </c>
    </row>
    <row r="14243" spans="1:3">
      <c r="A14243" t="n">
        <v>17859</v>
      </c>
      <c r="B14243" s="1">
        <f>B14219+1</f>
        <v>38580</v>
      </c>
      <c r="C14243" t="n">
        <v>10</v>
      </c>
    </row>
    <row r="14244" spans="1:3">
      <c r="A14244" t="n">
        <v>18609</v>
      </c>
      <c r="B14244" s="1">
        <f>B14220+1</f>
        <v>38580</v>
      </c>
      <c r="C14244" t="n">
        <v>11</v>
      </c>
    </row>
    <row r="14245" spans="1:3">
      <c r="A14245" t="n">
        <v>19091</v>
      </c>
      <c r="B14245" s="1">
        <f>B14221+1</f>
        <v>38580</v>
      </c>
      <c r="C14245" t="n">
        <v>12</v>
      </c>
    </row>
    <row r="14246" spans="1:3">
      <c r="A14246" t="n">
        <v>19318</v>
      </c>
      <c r="B14246" s="1">
        <f>B14222+1</f>
        <v>38580</v>
      </c>
      <c r="C14246" t="n">
        <v>13</v>
      </c>
    </row>
    <row r="14247" spans="1:3">
      <c r="A14247" t="n">
        <v>19522</v>
      </c>
      <c r="B14247" s="1">
        <f>B14223+1</f>
        <v>38580</v>
      </c>
      <c r="C14247" t="n">
        <v>14</v>
      </c>
    </row>
    <row r="14248" spans="1:3">
      <c r="A14248" t="n">
        <v>19428</v>
      </c>
      <c r="B14248" s="1">
        <f>B14224+1</f>
        <v>38580</v>
      </c>
      <c r="C14248" t="n">
        <v>15</v>
      </c>
    </row>
    <row r="14249" spans="1:3">
      <c r="A14249" t="n">
        <v>19232</v>
      </c>
      <c r="B14249" s="1">
        <f>B14225+1</f>
        <v>38580</v>
      </c>
      <c r="C14249" t="n">
        <v>16</v>
      </c>
    </row>
    <row r="14250" spans="1:3">
      <c r="A14250" t="n">
        <v>19241</v>
      </c>
      <c r="B14250" s="1">
        <f>B14226+1</f>
        <v>38580</v>
      </c>
      <c r="C14250" t="n">
        <v>17</v>
      </c>
    </row>
    <row r="14251" spans="1:3">
      <c r="A14251" t="n">
        <v>19079</v>
      </c>
      <c r="B14251" s="1">
        <f>B14227+1</f>
        <v>38580</v>
      </c>
      <c r="C14251" t="n">
        <v>18</v>
      </c>
    </row>
    <row r="14252" spans="1:3">
      <c r="A14252" t="n">
        <v>18586</v>
      </c>
      <c r="B14252" s="1">
        <f>B14228+1</f>
        <v>38580</v>
      </c>
      <c r="C14252" t="n">
        <v>19</v>
      </c>
    </row>
    <row r="14253" spans="1:3">
      <c r="A14253" t="n">
        <v>18269</v>
      </c>
      <c r="B14253" s="1">
        <f>B14229+1</f>
        <v>38580</v>
      </c>
      <c r="C14253" t="n">
        <v>20</v>
      </c>
    </row>
    <row r="14254" spans="1:3">
      <c r="A14254" t="n">
        <v>18651</v>
      </c>
      <c r="B14254" s="1">
        <f>B14230+1</f>
        <v>38580</v>
      </c>
      <c r="C14254" t="n">
        <v>21</v>
      </c>
    </row>
    <row r="14255" spans="1:3">
      <c r="A14255" t="n">
        <v>17739</v>
      </c>
      <c r="B14255" s="1">
        <f>B14231+1</f>
        <v>38580</v>
      </c>
      <c r="C14255" t="n">
        <v>22</v>
      </c>
    </row>
    <row r="14256" spans="1:3">
      <c r="A14256" t="n">
        <v>16054</v>
      </c>
      <c r="B14256" s="1">
        <f>B14232+1</f>
        <v>38580</v>
      </c>
      <c r="C14256" t="n">
        <v>23</v>
      </c>
    </row>
    <row r="14257" spans="1:3">
      <c r="A14257" t="n">
        <v>14374</v>
      </c>
      <c r="B14257" s="1">
        <f>B14233+1</f>
        <v>38580</v>
      </c>
      <c r="C14257" t="n">
        <v>24</v>
      </c>
    </row>
    <row r="14258" spans="1:3">
      <c r="A14258" t="n">
        <v>13274</v>
      </c>
      <c r="B14258" s="1">
        <f>B14234+1</f>
        <v>38581</v>
      </c>
      <c r="C14258" t="n">
        <v>1</v>
      </c>
    </row>
    <row r="14259" spans="1:3">
      <c r="A14259" t="n">
        <v>12572</v>
      </c>
      <c r="B14259" s="1">
        <f>B14235+1</f>
        <v>38581</v>
      </c>
      <c r="C14259" t="n">
        <v>2</v>
      </c>
    </row>
    <row r="14260" spans="1:3">
      <c r="A14260" t="n">
        <v>12210</v>
      </c>
      <c r="B14260" s="1">
        <f>B14236+1</f>
        <v>38581</v>
      </c>
      <c r="C14260" t="n">
        <v>3</v>
      </c>
    </row>
    <row r="14261" spans="1:3">
      <c r="A14261" t="n">
        <v>12028</v>
      </c>
      <c r="B14261" s="1">
        <f>B14237+1</f>
        <v>38581</v>
      </c>
      <c r="C14261" t="n">
        <v>4</v>
      </c>
    </row>
    <row r="14262" spans="1:3">
      <c r="A14262" t="n">
        <v>12159</v>
      </c>
      <c r="B14262" s="1">
        <f>B14238+1</f>
        <v>38581</v>
      </c>
      <c r="C14262" t="n">
        <v>5</v>
      </c>
    </row>
    <row r="14263" spans="1:3">
      <c r="A14263" t="n">
        <v>12998</v>
      </c>
      <c r="B14263" s="1">
        <f>B14239+1</f>
        <v>38581</v>
      </c>
      <c r="C14263" t="n">
        <v>6</v>
      </c>
    </row>
    <row r="14264" spans="1:3">
      <c r="A14264" t="n">
        <v>14338</v>
      </c>
      <c r="B14264" s="1">
        <f>B14240+1</f>
        <v>38581</v>
      </c>
      <c r="C14264" t="n">
        <v>7</v>
      </c>
    </row>
    <row r="14265" spans="1:3">
      <c r="A14265" t="n">
        <v>16254</v>
      </c>
      <c r="B14265" s="1">
        <f>B14241+1</f>
        <v>38581</v>
      </c>
      <c r="C14265" t="n">
        <v>8</v>
      </c>
    </row>
    <row r="14266" spans="1:3">
      <c r="A14266" t="n">
        <v>17693</v>
      </c>
      <c r="B14266" s="1">
        <f>B14242+1</f>
        <v>38581</v>
      </c>
      <c r="C14266" t="n">
        <v>9</v>
      </c>
    </row>
    <row r="14267" spans="1:3">
      <c r="A14267" t="n">
        <v>18755</v>
      </c>
      <c r="B14267" s="1">
        <f>B14243+1</f>
        <v>38581</v>
      </c>
      <c r="C14267" t="n">
        <v>10</v>
      </c>
    </row>
    <row r="14268" spans="1:3">
      <c r="A14268" t="n">
        <v>19648</v>
      </c>
      <c r="B14268" s="1">
        <f>B14244+1</f>
        <v>38581</v>
      </c>
      <c r="C14268" t="n">
        <v>11</v>
      </c>
    </row>
    <row r="14269" spans="1:3">
      <c r="A14269" t="n">
        <v>20210</v>
      </c>
      <c r="B14269" s="1">
        <f>B14245+1</f>
        <v>38581</v>
      </c>
      <c r="C14269" t="n">
        <v>12</v>
      </c>
    </row>
    <row r="14270" spans="1:3">
      <c r="A14270" t="n">
        <v>20521</v>
      </c>
      <c r="B14270" s="1">
        <f>B14246+1</f>
        <v>38581</v>
      </c>
      <c r="C14270" t="n">
        <v>13</v>
      </c>
    </row>
    <row r="14271" spans="1:3">
      <c r="A14271" t="n">
        <v>20909</v>
      </c>
      <c r="B14271" s="1">
        <f>B14247+1</f>
        <v>38581</v>
      </c>
      <c r="C14271" t="n">
        <v>14</v>
      </c>
    </row>
    <row r="14272" spans="1:3">
      <c r="A14272" t="n">
        <v>21063</v>
      </c>
      <c r="B14272" s="1">
        <f>B14248+1</f>
        <v>38581</v>
      </c>
      <c r="C14272" t="n">
        <v>15</v>
      </c>
    </row>
    <row r="14273" spans="1:3">
      <c r="A14273" t="n">
        <v>21062</v>
      </c>
      <c r="B14273" s="1">
        <f>B14249+1</f>
        <v>38581</v>
      </c>
      <c r="C14273" t="n">
        <v>16</v>
      </c>
    </row>
    <row r="14274" spans="1:3">
      <c r="A14274" t="n">
        <v>21039</v>
      </c>
      <c r="B14274" s="1">
        <f>B14250+1</f>
        <v>38581</v>
      </c>
      <c r="C14274" t="n">
        <v>17</v>
      </c>
    </row>
    <row r="14275" spans="1:3">
      <c r="A14275" t="n">
        <v>20674</v>
      </c>
      <c r="B14275" s="1">
        <f>B14251+1</f>
        <v>38581</v>
      </c>
      <c r="C14275" t="n">
        <v>18</v>
      </c>
    </row>
    <row r="14276" spans="1:3">
      <c r="A14276" t="n">
        <v>20019</v>
      </c>
      <c r="B14276" s="1">
        <f>B14252+1</f>
        <v>38581</v>
      </c>
      <c r="C14276" t="n">
        <v>19</v>
      </c>
    </row>
    <row r="14277" spans="1:3">
      <c r="A14277" t="n">
        <v>19447</v>
      </c>
      <c r="B14277" s="1">
        <f>B14253+1</f>
        <v>38581</v>
      </c>
      <c r="C14277" t="n">
        <v>20</v>
      </c>
    </row>
    <row r="14278" spans="1:3">
      <c r="A14278" t="n">
        <v>19661</v>
      </c>
      <c r="B14278" s="1">
        <f>B14254+1</f>
        <v>38581</v>
      </c>
      <c r="C14278" t="n">
        <v>21</v>
      </c>
    </row>
    <row r="14279" spans="1:3">
      <c r="A14279" t="n">
        <v>18558</v>
      </c>
      <c r="B14279" s="1">
        <f>B14255+1</f>
        <v>38581</v>
      </c>
      <c r="C14279" t="n">
        <v>22</v>
      </c>
    </row>
    <row r="14280" spans="1:3">
      <c r="A14280" t="n">
        <v>16677</v>
      </c>
      <c r="B14280" s="1">
        <f>B14256+1</f>
        <v>38581</v>
      </c>
      <c r="C14280" t="n">
        <v>23</v>
      </c>
    </row>
    <row r="14281" spans="1:3">
      <c r="A14281" t="n">
        <v>14738</v>
      </c>
      <c r="B14281" s="1">
        <f>B14257+1</f>
        <v>38581</v>
      </c>
      <c r="C14281" t="n">
        <v>24</v>
      </c>
    </row>
    <row r="14282" spans="1:3">
      <c r="A14282" t="n">
        <v>13412</v>
      </c>
      <c r="B14282" s="1">
        <f>B14258+1</f>
        <v>38582</v>
      </c>
      <c r="C14282" t="n">
        <v>1</v>
      </c>
    </row>
    <row r="14283" spans="1:3">
      <c r="A14283" t="n">
        <v>12545</v>
      </c>
      <c r="B14283" s="1">
        <f>B14259+1</f>
        <v>38582</v>
      </c>
      <c r="C14283" t="n">
        <v>2</v>
      </c>
    </row>
    <row r="14284" spans="1:3">
      <c r="A14284" t="n">
        <v>12080</v>
      </c>
      <c r="B14284" s="1">
        <f>B14260+1</f>
        <v>38582</v>
      </c>
      <c r="C14284" t="n">
        <v>3</v>
      </c>
    </row>
    <row r="14285" spans="1:3">
      <c r="A14285" t="n">
        <v>11818</v>
      </c>
      <c r="B14285" s="1">
        <f>B14261+1</f>
        <v>38582</v>
      </c>
      <c r="C14285" t="n">
        <v>4</v>
      </c>
    </row>
    <row r="14286" spans="1:3">
      <c r="A14286" t="n">
        <v>11858</v>
      </c>
      <c r="B14286" s="1">
        <f>B14262+1</f>
        <v>38582</v>
      </c>
      <c r="C14286" t="n">
        <v>5</v>
      </c>
    </row>
    <row r="14287" spans="1:3">
      <c r="A14287" t="n">
        <v>12560</v>
      </c>
      <c r="B14287" s="1">
        <f>B14263+1</f>
        <v>38582</v>
      </c>
      <c r="C14287" t="n">
        <v>6</v>
      </c>
    </row>
    <row r="14288" spans="1:3">
      <c r="A14288" t="n">
        <v>13863</v>
      </c>
      <c r="B14288" s="1">
        <f>B14264+1</f>
        <v>38582</v>
      </c>
      <c r="C14288" t="n">
        <v>7</v>
      </c>
    </row>
    <row r="14289" spans="1:3">
      <c r="A14289" t="n">
        <v>15542</v>
      </c>
      <c r="B14289" s="1">
        <f>B14265+1</f>
        <v>38582</v>
      </c>
      <c r="C14289" t="n">
        <v>8</v>
      </c>
    </row>
    <row r="14290" spans="1:3">
      <c r="A14290" t="n">
        <v>16781</v>
      </c>
      <c r="B14290" s="1">
        <f>B14266+1</f>
        <v>38582</v>
      </c>
      <c r="C14290" t="n">
        <v>9</v>
      </c>
    </row>
    <row r="14291" spans="1:3">
      <c r="A14291" t="n">
        <v>17672</v>
      </c>
      <c r="B14291" s="1">
        <f>B14267+1</f>
        <v>38582</v>
      </c>
      <c r="C14291" t="n">
        <v>10</v>
      </c>
    </row>
    <row r="14292" spans="1:3">
      <c r="A14292" t="n">
        <v>18314</v>
      </c>
      <c r="B14292" s="1">
        <f>B14268+1</f>
        <v>38582</v>
      </c>
      <c r="C14292" t="n">
        <v>11</v>
      </c>
    </row>
    <row r="14293" spans="1:3">
      <c r="A14293" t="n">
        <v>18671</v>
      </c>
      <c r="B14293" s="1">
        <f>B14269+1</f>
        <v>38582</v>
      </c>
      <c r="C14293" t="n">
        <v>12</v>
      </c>
    </row>
    <row r="14294" spans="1:3">
      <c r="A14294" t="n">
        <v>18808</v>
      </c>
      <c r="B14294" s="1">
        <f>B14270+1</f>
        <v>38582</v>
      </c>
      <c r="C14294" t="n">
        <v>13</v>
      </c>
    </row>
    <row r="14295" spans="1:3">
      <c r="A14295" t="n">
        <v>19039</v>
      </c>
      <c r="B14295" s="1">
        <f>B14271+1</f>
        <v>38582</v>
      </c>
      <c r="C14295" t="n">
        <v>14</v>
      </c>
    </row>
    <row r="14296" spans="1:3">
      <c r="A14296" t="n">
        <v>19114</v>
      </c>
      <c r="B14296" s="1">
        <f>B14272+1</f>
        <v>38582</v>
      </c>
      <c r="C14296" t="n">
        <v>15</v>
      </c>
    </row>
    <row r="14297" spans="1:3">
      <c r="A14297" t="n">
        <v>19083</v>
      </c>
      <c r="B14297" s="1">
        <f>B14273+1</f>
        <v>38582</v>
      </c>
      <c r="C14297" t="n">
        <v>16</v>
      </c>
    </row>
    <row r="14298" spans="1:3">
      <c r="A14298" t="n">
        <v>18998</v>
      </c>
      <c r="B14298" s="1">
        <f>B14274+1</f>
        <v>38582</v>
      </c>
      <c r="C14298" t="n">
        <v>17</v>
      </c>
    </row>
    <row r="14299" spans="1:3">
      <c r="A14299" t="n">
        <v>18707</v>
      </c>
      <c r="B14299" s="1">
        <f>B14275+1</f>
        <v>38582</v>
      </c>
      <c r="C14299" t="n">
        <v>18</v>
      </c>
    </row>
    <row r="14300" spans="1:3">
      <c r="A14300" t="n">
        <v>18140</v>
      </c>
      <c r="B14300" s="1">
        <f>B14276+1</f>
        <v>38582</v>
      </c>
      <c r="C14300" t="n">
        <v>19</v>
      </c>
    </row>
    <row r="14301" spans="1:3">
      <c r="A14301" t="n">
        <v>17946</v>
      </c>
      <c r="B14301" s="1">
        <f>B14277+1</f>
        <v>38582</v>
      </c>
      <c r="C14301" t="n">
        <v>20</v>
      </c>
    </row>
    <row r="14302" spans="1:3">
      <c r="A14302" t="n">
        <v>18277</v>
      </c>
      <c r="B14302" s="1">
        <f>B14278+1</f>
        <v>38582</v>
      </c>
      <c r="C14302" t="n">
        <v>21</v>
      </c>
    </row>
    <row r="14303" spans="1:3">
      <c r="A14303" t="n">
        <v>17363</v>
      </c>
      <c r="B14303" s="1">
        <f>B14279+1</f>
        <v>38582</v>
      </c>
      <c r="C14303" t="n">
        <v>22</v>
      </c>
    </row>
    <row r="14304" spans="1:3">
      <c r="A14304" t="n">
        <v>15699</v>
      </c>
      <c r="B14304" s="1">
        <f>B14280+1</f>
        <v>38582</v>
      </c>
      <c r="C14304" t="n">
        <v>23</v>
      </c>
    </row>
    <row r="14305" spans="1:3">
      <c r="A14305" t="n">
        <v>13960</v>
      </c>
      <c r="B14305" s="1">
        <f>B14281+1</f>
        <v>38582</v>
      </c>
      <c r="C14305" t="n">
        <v>24</v>
      </c>
    </row>
    <row r="14306" spans="1:3">
      <c r="A14306" t="n">
        <v>12770</v>
      </c>
      <c r="B14306" s="1">
        <f>B14282+1</f>
        <v>38583</v>
      </c>
      <c r="C14306" t="n">
        <v>1</v>
      </c>
    </row>
    <row r="14307" spans="1:3">
      <c r="A14307" t="n">
        <v>12026</v>
      </c>
      <c r="B14307" s="1">
        <f>B14283+1</f>
        <v>38583</v>
      </c>
      <c r="C14307" t="n">
        <v>2</v>
      </c>
    </row>
    <row r="14308" spans="1:3">
      <c r="A14308" t="n">
        <v>11611</v>
      </c>
      <c r="B14308" s="1">
        <f>B14284+1</f>
        <v>38583</v>
      </c>
      <c r="C14308" t="n">
        <v>3</v>
      </c>
    </row>
    <row r="14309" spans="1:3">
      <c r="A14309" t="n">
        <v>11458</v>
      </c>
      <c r="B14309" s="1">
        <f>B14285+1</f>
        <v>38583</v>
      </c>
      <c r="C14309" t="n">
        <v>4</v>
      </c>
    </row>
    <row r="14310" spans="1:3">
      <c r="A14310" t="n">
        <v>11674</v>
      </c>
      <c r="B14310" s="1">
        <f>B14286+1</f>
        <v>38583</v>
      </c>
      <c r="C14310" t="n">
        <v>5</v>
      </c>
    </row>
    <row r="14311" spans="1:3">
      <c r="A14311" t="n">
        <v>12440</v>
      </c>
      <c r="B14311" s="1">
        <f>B14287+1</f>
        <v>38583</v>
      </c>
      <c r="C14311" t="n">
        <v>6</v>
      </c>
    </row>
    <row r="14312" spans="1:3">
      <c r="A14312" t="n">
        <v>13663</v>
      </c>
      <c r="B14312" s="1">
        <f>B14288+1</f>
        <v>38583</v>
      </c>
      <c r="C14312" t="n">
        <v>7</v>
      </c>
    </row>
    <row r="14313" spans="1:3">
      <c r="A14313" t="n">
        <v>15434</v>
      </c>
      <c r="B14313" s="1">
        <f>B14289+1</f>
        <v>38583</v>
      </c>
      <c r="C14313" t="n">
        <v>8</v>
      </c>
    </row>
    <row r="14314" spans="1:3">
      <c r="A14314" t="n">
        <v>16846</v>
      </c>
      <c r="B14314" s="1">
        <f>B14290+1</f>
        <v>38583</v>
      </c>
      <c r="C14314" t="n">
        <v>9</v>
      </c>
    </row>
    <row r="14315" spans="1:3">
      <c r="A14315" t="n">
        <v>17777</v>
      </c>
      <c r="B14315" s="1">
        <f>B14291+1</f>
        <v>38583</v>
      </c>
      <c r="C14315" t="n">
        <v>10</v>
      </c>
    </row>
    <row r="14316" spans="1:3">
      <c r="A14316" t="n">
        <v>18516</v>
      </c>
      <c r="B14316" s="1">
        <f>B14292+1</f>
        <v>38583</v>
      </c>
      <c r="C14316" t="n">
        <v>11</v>
      </c>
    </row>
    <row r="14317" spans="1:3">
      <c r="A14317" t="n">
        <v>18899</v>
      </c>
      <c r="B14317" s="1">
        <f>B14293+1</f>
        <v>38583</v>
      </c>
      <c r="C14317" t="n">
        <v>12</v>
      </c>
    </row>
    <row r="14318" spans="1:3">
      <c r="A14318" t="n">
        <v>18990</v>
      </c>
      <c r="B14318" s="1">
        <f>B14294+1</f>
        <v>38583</v>
      </c>
      <c r="C14318" t="n">
        <v>13</v>
      </c>
    </row>
    <row r="14319" spans="1:3">
      <c r="A14319" t="n">
        <v>19098</v>
      </c>
      <c r="B14319" s="1">
        <f>B14295+1</f>
        <v>38583</v>
      </c>
      <c r="C14319" t="n">
        <v>14</v>
      </c>
    </row>
    <row r="14320" spans="1:3">
      <c r="A14320" t="n">
        <v>18858</v>
      </c>
      <c r="B14320" s="1">
        <f>B14296+1</f>
        <v>38583</v>
      </c>
      <c r="C14320" t="n">
        <v>15</v>
      </c>
    </row>
    <row r="14321" spans="1:3">
      <c r="A14321" t="n">
        <v>18466</v>
      </c>
      <c r="B14321" s="1">
        <f>B14297+1</f>
        <v>38583</v>
      </c>
      <c r="C14321" t="n">
        <v>16</v>
      </c>
    </row>
    <row r="14322" spans="1:3">
      <c r="A14322" t="n">
        <v>18133</v>
      </c>
      <c r="B14322" s="1">
        <f>B14298+1</f>
        <v>38583</v>
      </c>
      <c r="C14322" t="n">
        <v>17</v>
      </c>
    </row>
    <row r="14323" spans="1:3">
      <c r="A14323" t="n">
        <v>17705</v>
      </c>
      <c r="B14323" s="1">
        <f>B14299+1</f>
        <v>38583</v>
      </c>
      <c r="C14323" t="n">
        <v>18</v>
      </c>
    </row>
    <row r="14324" spans="1:3">
      <c r="A14324" t="n">
        <v>17225</v>
      </c>
      <c r="B14324" s="1">
        <f>B14300+1</f>
        <v>38583</v>
      </c>
      <c r="C14324" t="n">
        <v>19</v>
      </c>
    </row>
    <row r="14325" spans="1:3">
      <c r="A14325" t="n">
        <v>17108</v>
      </c>
      <c r="B14325" s="1">
        <f>B14301+1</f>
        <v>38583</v>
      </c>
      <c r="C14325" t="n">
        <v>20</v>
      </c>
    </row>
    <row r="14326" spans="1:3">
      <c r="A14326" t="n">
        <v>17363</v>
      </c>
      <c r="B14326" s="1">
        <f>B14302+1</f>
        <v>38583</v>
      </c>
      <c r="C14326" t="n">
        <v>21</v>
      </c>
    </row>
    <row r="14327" spans="1:3">
      <c r="A14327" t="n">
        <v>16613</v>
      </c>
      <c r="B14327" s="1">
        <f>B14303+1</f>
        <v>38583</v>
      </c>
      <c r="C14327" t="n">
        <v>22</v>
      </c>
    </row>
    <row r="14328" spans="1:3">
      <c r="A14328" t="n">
        <v>15357</v>
      </c>
      <c r="B14328" s="1">
        <f>B14304+1</f>
        <v>38583</v>
      </c>
      <c r="C14328" t="n">
        <v>23</v>
      </c>
    </row>
    <row r="14329" spans="1:3">
      <c r="A14329" t="n">
        <v>13870</v>
      </c>
      <c r="B14329" s="1">
        <f>B14305+1</f>
        <v>38583</v>
      </c>
      <c r="C14329" t="n">
        <v>24</v>
      </c>
    </row>
    <row r="14330" spans="1:3">
      <c r="A14330" t="n">
        <v>12852</v>
      </c>
      <c r="B14330" s="1">
        <f>B14306+1</f>
        <v>38584</v>
      </c>
      <c r="C14330" t="n">
        <v>1</v>
      </c>
    </row>
    <row r="14331" spans="1:3">
      <c r="A14331" t="n">
        <v>12193</v>
      </c>
      <c r="B14331" s="1">
        <f>B14307+1</f>
        <v>38584</v>
      </c>
      <c r="C14331" t="n">
        <v>2</v>
      </c>
    </row>
    <row r="14332" spans="1:3">
      <c r="A14332" t="n">
        <v>11800</v>
      </c>
      <c r="B14332" s="1">
        <f>B14308+1</f>
        <v>38584</v>
      </c>
      <c r="C14332" t="n">
        <v>3</v>
      </c>
    </row>
    <row r="14333" spans="1:3">
      <c r="A14333" t="n">
        <v>11605</v>
      </c>
      <c r="B14333" s="1">
        <f>B14309+1</f>
        <v>38584</v>
      </c>
      <c r="C14333" t="n">
        <v>4</v>
      </c>
    </row>
    <row r="14334" spans="1:3">
      <c r="A14334" t="n">
        <v>11567</v>
      </c>
      <c r="B14334" s="1">
        <f>B14310+1</f>
        <v>38584</v>
      </c>
      <c r="C14334" t="n">
        <v>5</v>
      </c>
    </row>
    <row r="14335" spans="1:3">
      <c r="A14335" t="n">
        <v>11911</v>
      </c>
      <c r="B14335" s="1">
        <f>B14311+1</f>
        <v>38584</v>
      </c>
      <c r="C14335" t="n">
        <v>6</v>
      </c>
    </row>
    <row r="14336" spans="1:3">
      <c r="A14336" t="n">
        <v>12538</v>
      </c>
      <c r="B14336" s="1">
        <f>B14312+1</f>
        <v>38584</v>
      </c>
      <c r="C14336" t="n">
        <v>7</v>
      </c>
    </row>
    <row r="14337" spans="1:3">
      <c r="A14337" t="n">
        <v>13611</v>
      </c>
      <c r="B14337" s="1">
        <f>B14313+1</f>
        <v>38584</v>
      </c>
      <c r="C14337" t="n">
        <v>8</v>
      </c>
    </row>
    <row r="14338" spans="1:3">
      <c r="A14338" t="n">
        <v>14962</v>
      </c>
      <c r="B14338" s="1">
        <f>B14314+1</f>
        <v>38584</v>
      </c>
      <c r="C14338" t="n">
        <v>9</v>
      </c>
    </row>
    <row r="14339" spans="1:3">
      <c r="A14339" t="n">
        <v>16127</v>
      </c>
      <c r="B14339" s="1">
        <f>B14315+1</f>
        <v>38584</v>
      </c>
      <c r="C14339" t="n">
        <v>10</v>
      </c>
    </row>
    <row r="14340" spans="1:3">
      <c r="A14340" t="n">
        <v>16966</v>
      </c>
      <c r="B14340" s="1">
        <f>B14316+1</f>
        <v>38584</v>
      </c>
      <c r="C14340" t="n">
        <v>11</v>
      </c>
    </row>
    <row r="14341" spans="1:3">
      <c r="A14341" t="n">
        <v>17400</v>
      </c>
      <c r="B14341" s="1">
        <f>B14317+1</f>
        <v>38584</v>
      </c>
      <c r="C14341" t="n">
        <v>12</v>
      </c>
    </row>
    <row r="14342" spans="1:3">
      <c r="A14342" t="n">
        <v>17549</v>
      </c>
      <c r="B14342" s="1">
        <f>B14318+1</f>
        <v>38584</v>
      </c>
      <c r="C14342" t="n">
        <v>13</v>
      </c>
    </row>
    <row r="14343" spans="1:3">
      <c r="A14343" t="n">
        <v>17544</v>
      </c>
      <c r="B14343" s="1">
        <f>B14319+1</f>
        <v>38584</v>
      </c>
      <c r="C14343" t="n">
        <v>14</v>
      </c>
    </row>
    <row r="14344" spans="1:3">
      <c r="A14344" t="n">
        <v>17562</v>
      </c>
      <c r="B14344" s="1">
        <f>B14320+1</f>
        <v>38584</v>
      </c>
      <c r="C14344" t="n">
        <v>15</v>
      </c>
    </row>
    <row r="14345" spans="1:3">
      <c r="A14345" t="n">
        <v>17632</v>
      </c>
      <c r="B14345" s="1">
        <f>B14321+1</f>
        <v>38584</v>
      </c>
      <c r="C14345" t="n">
        <v>16</v>
      </c>
    </row>
    <row r="14346" spans="1:3">
      <c r="A14346" t="n">
        <v>17778</v>
      </c>
      <c r="B14346" s="1">
        <f>B14322+1</f>
        <v>38584</v>
      </c>
      <c r="C14346" t="n">
        <v>17</v>
      </c>
    </row>
    <row r="14347" spans="1:3">
      <c r="A14347" t="n">
        <v>17833</v>
      </c>
      <c r="B14347" s="1">
        <f>B14323+1</f>
        <v>38584</v>
      </c>
      <c r="C14347" t="n">
        <v>18</v>
      </c>
    </row>
    <row r="14348" spans="1:3">
      <c r="A14348" t="n">
        <v>17661</v>
      </c>
      <c r="B14348" s="1">
        <f>B14324+1</f>
        <v>38584</v>
      </c>
      <c r="C14348" t="n">
        <v>19</v>
      </c>
    </row>
    <row r="14349" spans="1:3">
      <c r="A14349" t="n">
        <v>17666</v>
      </c>
      <c r="B14349" s="1">
        <f>B14325+1</f>
        <v>38584</v>
      </c>
      <c r="C14349" t="n">
        <v>20</v>
      </c>
    </row>
    <row r="14350" spans="1:3">
      <c r="A14350" t="n">
        <v>17952</v>
      </c>
      <c r="B14350" s="1">
        <f>B14326+1</f>
        <v>38584</v>
      </c>
      <c r="C14350" t="n">
        <v>21</v>
      </c>
    </row>
    <row r="14351" spans="1:3">
      <c r="A14351" t="n">
        <v>17341</v>
      </c>
      <c r="B14351" s="1">
        <f>B14327+1</f>
        <v>38584</v>
      </c>
      <c r="C14351" t="n">
        <v>22</v>
      </c>
    </row>
    <row r="14352" spans="1:3">
      <c r="A14352" t="n">
        <v>16163</v>
      </c>
      <c r="B14352" s="1">
        <f>B14328+1</f>
        <v>38584</v>
      </c>
      <c r="C14352" t="n">
        <v>23</v>
      </c>
    </row>
    <row r="14353" spans="1:3">
      <c r="A14353" t="n">
        <v>14751</v>
      </c>
      <c r="B14353" s="1">
        <f>B14329+1</f>
        <v>38584</v>
      </c>
      <c r="C14353" t="n">
        <v>24</v>
      </c>
    </row>
    <row r="14354" spans="1:3">
      <c r="A14354" t="n">
        <v>13687</v>
      </c>
      <c r="B14354" s="1">
        <f>B14330+1</f>
        <v>38585</v>
      </c>
      <c r="C14354" t="n">
        <v>1</v>
      </c>
    </row>
    <row r="14355" spans="1:3">
      <c r="A14355" t="n">
        <v>12964</v>
      </c>
      <c r="B14355" s="1">
        <f>B14331+1</f>
        <v>38585</v>
      </c>
      <c r="C14355" t="n">
        <v>2</v>
      </c>
    </row>
    <row r="14356" spans="1:3">
      <c r="A14356" t="n">
        <v>12561</v>
      </c>
      <c r="B14356" s="1">
        <f>B14332+1</f>
        <v>38585</v>
      </c>
      <c r="C14356" t="n">
        <v>3</v>
      </c>
    </row>
    <row r="14357" spans="1:3">
      <c r="A14357" t="n">
        <v>12322</v>
      </c>
      <c r="B14357" s="1">
        <f>B14333+1</f>
        <v>38585</v>
      </c>
      <c r="C14357" t="n">
        <v>4</v>
      </c>
    </row>
    <row r="14358" spans="1:3">
      <c r="A14358" t="n">
        <v>12290</v>
      </c>
      <c r="B14358" s="1">
        <f>B14334+1</f>
        <v>38585</v>
      </c>
      <c r="C14358" t="n">
        <v>5</v>
      </c>
    </row>
    <row r="14359" spans="1:3">
      <c r="A14359" t="n">
        <v>12462</v>
      </c>
      <c r="B14359" s="1">
        <f>B14335+1</f>
        <v>38585</v>
      </c>
      <c r="C14359" t="n">
        <v>6</v>
      </c>
    </row>
    <row r="14360" spans="1:3">
      <c r="A14360" t="n">
        <v>12800</v>
      </c>
      <c r="B14360" s="1">
        <f>B14336+1</f>
        <v>38585</v>
      </c>
      <c r="C14360" t="n">
        <v>7</v>
      </c>
    </row>
    <row r="14361" spans="1:3">
      <c r="A14361" t="n">
        <v>13716</v>
      </c>
      <c r="B14361" s="1">
        <f>B14337+1</f>
        <v>38585</v>
      </c>
      <c r="C14361" t="n">
        <v>8</v>
      </c>
    </row>
    <row r="14362" spans="1:3">
      <c r="A14362" t="n">
        <v>15075</v>
      </c>
      <c r="B14362" s="1">
        <f>B14338+1</f>
        <v>38585</v>
      </c>
      <c r="C14362" t="n">
        <v>9</v>
      </c>
    </row>
    <row r="14363" spans="1:3">
      <c r="A14363" t="n">
        <v>16440</v>
      </c>
      <c r="B14363" s="1">
        <f>B14339+1</f>
        <v>38585</v>
      </c>
      <c r="C14363" t="n">
        <v>10</v>
      </c>
    </row>
    <row r="14364" spans="1:3">
      <c r="A14364" t="n">
        <v>17673</v>
      </c>
      <c r="B14364" s="1">
        <f>B14340+1</f>
        <v>38585</v>
      </c>
      <c r="C14364" t="n">
        <v>11</v>
      </c>
    </row>
    <row r="14365" spans="1:3">
      <c r="A14365" t="n">
        <v>18675</v>
      </c>
      <c r="B14365" s="1">
        <f>B14341+1</f>
        <v>38585</v>
      </c>
      <c r="C14365" t="n">
        <v>12</v>
      </c>
    </row>
    <row r="14366" spans="1:3">
      <c r="A14366" t="n">
        <v>19514</v>
      </c>
      <c r="B14366" s="1">
        <f>B14342+1</f>
        <v>38585</v>
      </c>
      <c r="C14366" t="n">
        <v>13</v>
      </c>
    </row>
    <row r="14367" spans="1:3">
      <c r="A14367" t="n">
        <v>20034</v>
      </c>
      <c r="B14367" s="1">
        <f>B14343+1</f>
        <v>38585</v>
      </c>
      <c r="C14367" t="n">
        <v>14</v>
      </c>
    </row>
    <row r="14368" spans="1:3">
      <c r="A14368" t="n">
        <v>20513</v>
      </c>
      <c r="B14368" s="1">
        <f>B14344+1</f>
        <v>38585</v>
      </c>
      <c r="C14368" t="n">
        <v>15</v>
      </c>
    </row>
    <row r="14369" spans="1:3">
      <c r="A14369" t="n">
        <v>20775</v>
      </c>
      <c r="B14369" s="1">
        <f>B14345+1</f>
        <v>38585</v>
      </c>
      <c r="C14369" t="n">
        <v>16</v>
      </c>
    </row>
    <row r="14370" spans="1:3">
      <c r="A14370" t="n">
        <v>20948</v>
      </c>
      <c r="B14370" s="1">
        <f>B14346+1</f>
        <v>38585</v>
      </c>
      <c r="C14370" t="n">
        <v>17</v>
      </c>
    </row>
    <row r="14371" spans="1:3">
      <c r="A14371" t="n">
        <v>20971</v>
      </c>
      <c r="B14371" s="1">
        <f>B14347+1</f>
        <v>38585</v>
      </c>
      <c r="C14371" t="n">
        <v>18</v>
      </c>
    </row>
    <row r="14372" spans="1:3">
      <c r="A14372" t="n">
        <v>20618</v>
      </c>
      <c r="B14372" s="1">
        <f>B14348+1</f>
        <v>38585</v>
      </c>
      <c r="C14372" t="n">
        <v>19</v>
      </c>
    </row>
    <row r="14373" spans="1:3">
      <c r="A14373" t="n">
        <v>20409</v>
      </c>
      <c r="B14373" s="1">
        <f>B14349+1</f>
        <v>38585</v>
      </c>
      <c r="C14373" t="n">
        <v>20</v>
      </c>
    </row>
    <row r="14374" spans="1:3">
      <c r="A14374" t="n">
        <v>20622</v>
      </c>
      <c r="B14374" s="1">
        <f>B14350+1</f>
        <v>38585</v>
      </c>
      <c r="C14374" t="n">
        <v>21</v>
      </c>
    </row>
    <row r="14375" spans="1:3">
      <c r="A14375" t="n">
        <v>19468</v>
      </c>
      <c r="B14375" s="1">
        <f>B14351+1</f>
        <v>38585</v>
      </c>
      <c r="C14375" t="n">
        <v>22</v>
      </c>
    </row>
    <row r="14376" spans="1:3">
      <c r="A14376" t="n">
        <v>17616</v>
      </c>
      <c r="B14376" s="1">
        <f>B14352+1</f>
        <v>38585</v>
      </c>
      <c r="C14376" t="n">
        <v>23</v>
      </c>
    </row>
    <row r="14377" spans="1:3">
      <c r="A14377" t="n">
        <v>15824</v>
      </c>
      <c r="B14377" s="1">
        <f>B14353+1</f>
        <v>38585</v>
      </c>
      <c r="C14377" t="n">
        <v>24</v>
      </c>
    </row>
    <row r="14378" spans="1:3">
      <c r="A14378" t="n">
        <v>14507</v>
      </c>
      <c r="B14378" s="1">
        <f>B14354+1</f>
        <v>38586</v>
      </c>
      <c r="C14378" t="n">
        <v>1</v>
      </c>
    </row>
    <row r="14379" spans="1:3">
      <c r="A14379" t="n">
        <v>13664</v>
      </c>
      <c r="B14379" s="1">
        <f>B14355+1</f>
        <v>38586</v>
      </c>
      <c r="C14379" t="n">
        <v>2</v>
      </c>
    </row>
    <row r="14380" spans="1:3">
      <c r="A14380" t="n">
        <v>13160</v>
      </c>
      <c r="B14380" s="1">
        <f>B14356+1</f>
        <v>38586</v>
      </c>
      <c r="C14380" t="n">
        <v>3</v>
      </c>
    </row>
    <row r="14381" spans="1:3">
      <c r="A14381" t="n">
        <v>12899</v>
      </c>
      <c r="B14381" s="1">
        <f>B14357+1</f>
        <v>38586</v>
      </c>
      <c r="C14381" t="n">
        <v>4</v>
      </c>
    </row>
    <row r="14382" spans="1:3">
      <c r="A14382" t="n">
        <v>12989</v>
      </c>
      <c r="B14382" s="1">
        <f>B14358+1</f>
        <v>38586</v>
      </c>
      <c r="C14382" t="n">
        <v>5</v>
      </c>
    </row>
    <row r="14383" spans="1:3">
      <c r="A14383" t="n">
        <v>13768</v>
      </c>
      <c r="B14383" s="1">
        <f>B14359+1</f>
        <v>38586</v>
      </c>
      <c r="C14383" t="n">
        <v>6</v>
      </c>
    </row>
    <row r="14384" spans="1:3">
      <c r="A14384" t="n">
        <v>15029</v>
      </c>
      <c r="B14384" s="1">
        <f>B14360+1</f>
        <v>38586</v>
      </c>
      <c r="C14384" t="n">
        <v>7</v>
      </c>
    </row>
    <row r="14385" spans="1:3">
      <c r="A14385" t="n">
        <v>16857</v>
      </c>
      <c r="B14385" s="1">
        <f>B14361+1</f>
        <v>38586</v>
      </c>
      <c r="C14385" t="n">
        <v>8</v>
      </c>
    </row>
    <row r="14386" spans="1:3">
      <c r="A14386" t="n">
        <v>18386</v>
      </c>
      <c r="B14386" s="1">
        <f>B14362+1</f>
        <v>38586</v>
      </c>
      <c r="C14386" t="n">
        <v>9</v>
      </c>
    </row>
    <row r="14387" spans="1:3">
      <c r="A14387" t="n">
        <v>19668</v>
      </c>
      <c r="B14387" s="1">
        <f>B14363+1</f>
        <v>38586</v>
      </c>
      <c r="C14387" t="n">
        <v>10</v>
      </c>
    </row>
    <row r="14388" spans="1:3">
      <c r="A14388" t="n">
        <v>20654</v>
      </c>
      <c r="B14388" s="1">
        <f>B14364+1</f>
        <v>38586</v>
      </c>
      <c r="C14388" t="n">
        <v>11</v>
      </c>
    </row>
    <row r="14389" spans="1:3">
      <c r="A14389" t="n">
        <v>21309</v>
      </c>
      <c r="B14389" s="1">
        <f>B14365+1</f>
        <v>38586</v>
      </c>
      <c r="C14389" t="n">
        <v>12</v>
      </c>
    </row>
    <row r="14390" spans="1:3">
      <c r="A14390" t="n">
        <v>21568</v>
      </c>
      <c r="B14390" s="1">
        <f>B14366+1</f>
        <v>38586</v>
      </c>
      <c r="C14390" t="n">
        <v>13</v>
      </c>
    </row>
    <row r="14391" spans="1:3">
      <c r="A14391" t="n">
        <v>21890</v>
      </c>
      <c r="B14391" s="1">
        <f>B14367+1</f>
        <v>38586</v>
      </c>
      <c r="C14391" t="n">
        <v>14</v>
      </c>
    </row>
    <row r="14392" spans="1:3">
      <c r="A14392" t="n">
        <v>21990</v>
      </c>
      <c r="B14392" s="1">
        <f>B14368+1</f>
        <v>38586</v>
      </c>
      <c r="C14392" t="n">
        <v>15</v>
      </c>
    </row>
    <row r="14393" spans="1:3">
      <c r="A14393" t="n">
        <v>22003</v>
      </c>
      <c r="B14393" s="1">
        <f>B14369+1</f>
        <v>38586</v>
      </c>
      <c r="C14393" t="n">
        <v>16</v>
      </c>
    </row>
    <row r="14394" spans="1:3">
      <c r="A14394" t="n">
        <v>21926</v>
      </c>
      <c r="B14394" s="1">
        <f>B14370+1</f>
        <v>38586</v>
      </c>
      <c r="C14394" t="n">
        <v>17</v>
      </c>
    </row>
    <row r="14395" spans="1:3">
      <c r="A14395" t="n">
        <v>21482</v>
      </c>
      <c r="B14395" s="1">
        <f>B14371+1</f>
        <v>38586</v>
      </c>
      <c r="C14395" t="n">
        <v>18</v>
      </c>
    </row>
    <row r="14396" spans="1:3">
      <c r="A14396" t="n">
        <v>20717</v>
      </c>
      <c r="B14396" s="1">
        <f>B14372+1</f>
        <v>38586</v>
      </c>
      <c r="C14396" t="n">
        <v>19</v>
      </c>
    </row>
    <row r="14397" spans="1:3">
      <c r="A14397" t="n">
        <v>20139</v>
      </c>
      <c r="B14397" s="1">
        <f>B14373+1</f>
        <v>38586</v>
      </c>
      <c r="C14397" t="n">
        <v>20</v>
      </c>
    </row>
    <row r="14398" spans="1:3">
      <c r="A14398" t="n">
        <v>20160</v>
      </c>
      <c r="B14398" s="1">
        <f>B14374+1</f>
        <v>38586</v>
      </c>
      <c r="C14398" t="n">
        <v>21</v>
      </c>
    </row>
    <row r="14399" spans="1:3">
      <c r="A14399" t="n">
        <v>18781</v>
      </c>
      <c r="B14399" s="1">
        <f>B14375+1</f>
        <v>38586</v>
      </c>
      <c r="C14399" t="n">
        <v>22</v>
      </c>
    </row>
    <row r="14400" spans="1:3">
      <c r="A14400" t="n">
        <v>16691</v>
      </c>
      <c r="B14400" s="1">
        <f>B14376+1</f>
        <v>38586</v>
      </c>
      <c r="C14400" t="n">
        <v>23</v>
      </c>
    </row>
    <row r="14401" spans="1:3">
      <c r="A14401" t="n">
        <v>14718</v>
      </c>
      <c r="B14401" s="1">
        <f>B14377+1</f>
        <v>38586</v>
      </c>
      <c r="C14401" t="n">
        <v>24</v>
      </c>
    </row>
    <row r="14402" spans="1:3">
      <c r="A14402" t="n">
        <v>13412</v>
      </c>
      <c r="B14402" s="1">
        <f>B14378+1</f>
        <v>38587</v>
      </c>
      <c r="C14402" t="n">
        <v>1</v>
      </c>
    </row>
    <row r="14403" spans="1:3">
      <c r="A14403" t="n">
        <v>12588</v>
      </c>
      <c r="B14403" s="1">
        <f>B14379+1</f>
        <v>38587</v>
      </c>
      <c r="C14403" t="n">
        <v>2</v>
      </c>
    </row>
    <row r="14404" spans="1:3">
      <c r="A14404" t="n">
        <v>12102</v>
      </c>
      <c r="B14404" s="1">
        <f>B14380+1</f>
        <v>38587</v>
      </c>
      <c r="C14404" t="n">
        <v>3</v>
      </c>
    </row>
    <row r="14405" spans="1:3">
      <c r="A14405" t="n">
        <v>11882</v>
      </c>
      <c r="B14405" s="1">
        <f>B14381+1</f>
        <v>38587</v>
      </c>
      <c r="C14405" t="n">
        <v>4</v>
      </c>
    </row>
    <row r="14406" spans="1:3">
      <c r="A14406" t="n">
        <v>11981</v>
      </c>
      <c r="B14406" s="1">
        <f>B14382+1</f>
        <v>38587</v>
      </c>
      <c r="C14406" t="n">
        <v>5</v>
      </c>
    </row>
    <row r="14407" spans="1:3">
      <c r="A14407" t="n">
        <v>12728</v>
      </c>
      <c r="B14407" s="1">
        <f>B14383+1</f>
        <v>38587</v>
      </c>
      <c r="C14407" t="n">
        <v>6</v>
      </c>
    </row>
    <row r="14408" spans="1:3">
      <c r="A14408" t="n">
        <v>14062</v>
      </c>
      <c r="B14408" s="1">
        <f>B14384+1</f>
        <v>38587</v>
      </c>
      <c r="C14408" t="n">
        <v>7</v>
      </c>
    </row>
    <row r="14409" spans="1:3">
      <c r="A14409" t="n">
        <v>15872</v>
      </c>
      <c r="B14409" s="1">
        <f>B14385+1</f>
        <v>38587</v>
      </c>
      <c r="C14409" t="n">
        <v>8</v>
      </c>
    </row>
    <row r="14410" spans="1:3">
      <c r="A14410" t="n">
        <v>17201</v>
      </c>
      <c r="B14410" s="1">
        <f>B14386+1</f>
        <v>38587</v>
      </c>
      <c r="C14410" t="n">
        <v>9</v>
      </c>
    </row>
    <row r="14411" spans="1:3">
      <c r="A14411" t="n">
        <v>18162</v>
      </c>
      <c r="B14411" s="1">
        <f>B14387+1</f>
        <v>38587</v>
      </c>
      <c r="C14411" t="n">
        <v>10</v>
      </c>
    </row>
    <row r="14412" spans="1:3">
      <c r="A14412" t="n">
        <v>18846</v>
      </c>
      <c r="B14412" s="1">
        <f>B14388+1</f>
        <v>38587</v>
      </c>
      <c r="C14412" t="n">
        <v>11</v>
      </c>
    </row>
    <row r="14413" spans="1:3">
      <c r="A14413" t="n">
        <v>19331</v>
      </c>
      <c r="B14413" s="1">
        <f>B14389+1</f>
        <v>38587</v>
      </c>
      <c r="C14413" t="n">
        <v>12</v>
      </c>
    </row>
    <row r="14414" spans="1:3">
      <c r="A14414" t="n">
        <v>19530</v>
      </c>
      <c r="B14414" s="1">
        <f>B14390+1</f>
        <v>38587</v>
      </c>
      <c r="C14414" t="n">
        <v>13</v>
      </c>
    </row>
    <row r="14415" spans="1:3">
      <c r="A14415" t="n">
        <v>19799</v>
      </c>
      <c r="B14415" s="1">
        <f>B14391+1</f>
        <v>38587</v>
      </c>
      <c r="C14415" t="n">
        <v>14</v>
      </c>
    </row>
    <row r="14416" spans="1:3">
      <c r="A14416" t="n">
        <v>19747</v>
      </c>
      <c r="B14416" s="1">
        <f>B14392+1</f>
        <v>38587</v>
      </c>
      <c r="C14416" t="n">
        <v>15</v>
      </c>
    </row>
    <row r="14417" spans="1:3">
      <c r="A14417" t="n">
        <v>19552</v>
      </c>
      <c r="B14417" s="1">
        <f>B14393+1</f>
        <v>38587</v>
      </c>
      <c r="C14417" t="n">
        <v>16</v>
      </c>
    </row>
    <row r="14418" spans="1:3">
      <c r="A14418" t="n">
        <v>19313</v>
      </c>
      <c r="B14418" s="1">
        <f>B14394+1</f>
        <v>38587</v>
      </c>
      <c r="C14418" t="n">
        <v>17</v>
      </c>
    </row>
    <row r="14419" spans="1:3">
      <c r="A14419" t="n">
        <v>18924</v>
      </c>
      <c r="B14419" s="1">
        <f>B14395+1</f>
        <v>38587</v>
      </c>
      <c r="C14419" t="n">
        <v>18</v>
      </c>
    </row>
    <row r="14420" spans="1:3">
      <c r="A14420" t="n">
        <v>18466</v>
      </c>
      <c r="B14420" s="1">
        <f>B14396+1</f>
        <v>38587</v>
      </c>
      <c r="C14420" t="n">
        <v>19</v>
      </c>
    </row>
    <row r="14421" spans="1:3">
      <c r="A14421" t="n">
        <v>18317</v>
      </c>
      <c r="B14421" s="1">
        <f>B14397+1</f>
        <v>38587</v>
      </c>
      <c r="C14421" t="n">
        <v>20</v>
      </c>
    </row>
    <row r="14422" spans="1:3">
      <c r="A14422" t="n">
        <v>18539</v>
      </c>
      <c r="B14422" s="1">
        <f>B14398+1</f>
        <v>38587</v>
      </c>
      <c r="C14422" t="n">
        <v>21</v>
      </c>
    </row>
    <row r="14423" spans="1:3">
      <c r="A14423" t="n">
        <v>17451</v>
      </c>
      <c r="B14423" s="1">
        <f>B14399+1</f>
        <v>38587</v>
      </c>
      <c r="C14423" t="n">
        <v>22</v>
      </c>
    </row>
    <row r="14424" spans="1:3">
      <c r="A14424" t="n">
        <v>15697</v>
      </c>
      <c r="B14424" s="1">
        <f>B14400+1</f>
        <v>38587</v>
      </c>
      <c r="C14424" t="n">
        <v>23</v>
      </c>
    </row>
    <row r="14425" spans="1:3">
      <c r="A14425" t="n">
        <v>13975</v>
      </c>
      <c r="B14425" s="1">
        <f>B14401+1</f>
        <v>38587</v>
      </c>
      <c r="C14425" t="n">
        <v>24</v>
      </c>
    </row>
    <row r="14426" spans="1:3">
      <c r="A14426" t="n">
        <v>12808</v>
      </c>
      <c r="B14426" s="1">
        <f>B14402+1</f>
        <v>38588</v>
      </c>
      <c r="C14426" t="n">
        <v>1</v>
      </c>
    </row>
    <row r="14427" spans="1:3">
      <c r="A14427" t="n">
        <v>12153</v>
      </c>
      <c r="B14427" s="1">
        <f>B14403+1</f>
        <v>38588</v>
      </c>
      <c r="C14427" t="n">
        <v>2</v>
      </c>
    </row>
    <row r="14428" spans="1:3">
      <c r="A14428" t="n">
        <v>11785</v>
      </c>
      <c r="B14428" s="1">
        <f>B14404+1</f>
        <v>38588</v>
      </c>
      <c r="C14428" t="n">
        <v>3</v>
      </c>
    </row>
    <row r="14429" spans="1:3">
      <c r="A14429" t="n">
        <v>11670</v>
      </c>
      <c r="B14429" s="1">
        <f>B14405+1</f>
        <v>38588</v>
      </c>
      <c r="C14429" t="n">
        <v>4</v>
      </c>
    </row>
    <row r="14430" spans="1:3">
      <c r="A14430" t="n">
        <v>11810</v>
      </c>
      <c r="B14430" s="1">
        <f>B14406+1</f>
        <v>38588</v>
      </c>
      <c r="C14430" t="n">
        <v>5</v>
      </c>
    </row>
    <row r="14431" spans="1:3">
      <c r="A14431" t="n">
        <v>12653</v>
      </c>
      <c r="B14431" s="1">
        <f>B14407+1</f>
        <v>38588</v>
      </c>
      <c r="C14431" t="n">
        <v>6</v>
      </c>
    </row>
    <row r="14432" spans="1:3">
      <c r="A14432" t="n">
        <v>13981</v>
      </c>
      <c r="B14432" s="1">
        <f>B14408+1</f>
        <v>38588</v>
      </c>
      <c r="C14432" t="n">
        <v>7</v>
      </c>
    </row>
    <row r="14433" spans="1:3">
      <c r="A14433" t="n">
        <v>15601</v>
      </c>
      <c r="B14433" s="1">
        <f>B14409+1</f>
        <v>38588</v>
      </c>
      <c r="C14433" t="n">
        <v>8</v>
      </c>
    </row>
    <row r="14434" spans="1:3">
      <c r="A14434" t="n">
        <v>16896</v>
      </c>
      <c r="B14434" s="1">
        <f>B14410+1</f>
        <v>38588</v>
      </c>
      <c r="C14434" t="n">
        <v>9</v>
      </c>
    </row>
    <row r="14435" spans="1:3">
      <c r="A14435" t="n">
        <v>17863</v>
      </c>
      <c r="B14435" s="1">
        <f>B14411+1</f>
        <v>38588</v>
      </c>
      <c r="C14435" t="n">
        <v>10</v>
      </c>
    </row>
    <row r="14436" spans="1:3">
      <c r="A14436" t="n">
        <v>18438</v>
      </c>
      <c r="B14436" s="1">
        <f>B14412+1</f>
        <v>38588</v>
      </c>
      <c r="C14436" t="n">
        <v>11</v>
      </c>
    </row>
    <row r="14437" spans="1:3">
      <c r="A14437" t="n">
        <v>18768</v>
      </c>
      <c r="B14437" s="1">
        <f>B14413+1</f>
        <v>38588</v>
      </c>
      <c r="C14437" t="n">
        <v>12</v>
      </c>
    </row>
    <row r="14438" spans="1:3">
      <c r="A14438" t="n">
        <v>18766</v>
      </c>
      <c r="B14438" s="1">
        <f>B14414+1</f>
        <v>38588</v>
      </c>
      <c r="C14438" t="n">
        <v>13</v>
      </c>
    </row>
    <row r="14439" spans="1:3">
      <c r="A14439" t="n">
        <v>18744</v>
      </c>
      <c r="B14439" s="1">
        <f>B14415+1</f>
        <v>38588</v>
      </c>
      <c r="C14439" t="n">
        <v>14</v>
      </c>
    </row>
    <row r="14440" spans="1:3">
      <c r="A14440" t="n">
        <v>18594</v>
      </c>
      <c r="B14440" s="1">
        <f>B14416+1</f>
        <v>38588</v>
      </c>
      <c r="C14440" t="n">
        <v>15</v>
      </c>
    </row>
    <row r="14441" spans="1:3">
      <c r="A14441" t="n">
        <v>18379</v>
      </c>
      <c r="B14441" s="1">
        <f>B14417+1</f>
        <v>38588</v>
      </c>
      <c r="C14441" t="n">
        <v>16</v>
      </c>
    </row>
    <row r="14442" spans="1:3">
      <c r="A14442" t="n">
        <v>18260</v>
      </c>
      <c r="B14442" s="1">
        <f>B14418+1</f>
        <v>38588</v>
      </c>
      <c r="C14442" t="n">
        <v>17</v>
      </c>
    </row>
    <row r="14443" spans="1:3">
      <c r="A14443" t="n">
        <v>18049</v>
      </c>
      <c r="B14443" s="1">
        <f>B14419+1</f>
        <v>38588</v>
      </c>
      <c r="C14443" t="n">
        <v>18</v>
      </c>
    </row>
    <row r="14444" spans="1:3">
      <c r="A14444" t="n">
        <v>17540</v>
      </c>
      <c r="B14444" s="1">
        <f>B14420+1</f>
        <v>38588</v>
      </c>
      <c r="C14444" t="n">
        <v>19</v>
      </c>
    </row>
    <row r="14445" spans="1:3">
      <c r="A14445" t="n">
        <v>17423</v>
      </c>
      <c r="B14445" s="1">
        <f>B14421+1</f>
        <v>38588</v>
      </c>
      <c r="C14445" t="n">
        <v>20</v>
      </c>
    </row>
    <row r="14446" spans="1:3">
      <c r="A14446" t="n">
        <v>17622</v>
      </c>
      <c r="B14446" s="1">
        <f>B14422+1</f>
        <v>38588</v>
      </c>
      <c r="C14446" t="n">
        <v>21</v>
      </c>
    </row>
    <row r="14447" spans="1:3">
      <c r="A14447" t="n">
        <v>16618</v>
      </c>
      <c r="B14447" s="1">
        <f>B14423+1</f>
        <v>38588</v>
      </c>
      <c r="C14447" t="n">
        <v>22</v>
      </c>
    </row>
    <row r="14448" spans="1:3">
      <c r="A14448" t="n">
        <v>15056</v>
      </c>
      <c r="B14448" s="1">
        <f>B14424+1</f>
        <v>38588</v>
      </c>
      <c r="C14448" t="n">
        <v>23</v>
      </c>
    </row>
    <row r="14449" spans="1:3">
      <c r="A14449" t="n">
        <v>13395</v>
      </c>
      <c r="B14449" s="1">
        <f>B14425+1</f>
        <v>38588</v>
      </c>
      <c r="C14449" t="n">
        <v>24</v>
      </c>
    </row>
    <row r="14450" spans="1:3">
      <c r="A14450" t="n">
        <v>12234</v>
      </c>
      <c r="B14450" s="1">
        <f>B14426+1</f>
        <v>38589</v>
      </c>
      <c r="C14450" t="n">
        <v>1</v>
      </c>
    </row>
    <row r="14451" spans="1:3">
      <c r="A14451" t="n">
        <v>11577</v>
      </c>
      <c r="B14451" s="1">
        <f>B14427+1</f>
        <v>38589</v>
      </c>
      <c r="C14451" t="n">
        <v>2</v>
      </c>
    </row>
    <row r="14452" spans="1:3">
      <c r="A14452" t="n">
        <v>11212</v>
      </c>
      <c r="B14452" s="1">
        <f>B14428+1</f>
        <v>38589</v>
      </c>
      <c r="C14452" t="n">
        <v>3</v>
      </c>
    </row>
    <row r="14453" spans="1:3">
      <c r="A14453" t="n">
        <v>11068</v>
      </c>
      <c r="B14453" s="1">
        <f>B14429+1</f>
        <v>38589</v>
      </c>
      <c r="C14453" t="n">
        <v>4</v>
      </c>
    </row>
    <row r="14454" spans="1:3">
      <c r="A14454" t="n">
        <v>11282</v>
      </c>
      <c r="B14454" s="1">
        <f>B14430+1</f>
        <v>38589</v>
      </c>
      <c r="C14454" t="n">
        <v>5</v>
      </c>
    </row>
    <row r="14455" spans="1:3">
      <c r="A14455" t="n">
        <v>12140</v>
      </c>
      <c r="B14455" s="1">
        <f>B14431+1</f>
        <v>38589</v>
      </c>
      <c r="C14455" t="n">
        <v>6</v>
      </c>
    </row>
    <row r="14456" spans="1:3">
      <c r="A14456" t="n">
        <v>13465</v>
      </c>
      <c r="B14456" s="1">
        <f>B14432+1</f>
        <v>38589</v>
      </c>
      <c r="C14456" t="n">
        <v>7</v>
      </c>
    </row>
    <row r="14457" spans="1:3">
      <c r="A14457" t="n">
        <v>15166</v>
      </c>
      <c r="B14457" s="1">
        <f>B14433+1</f>
        <v>38589</v>
      </c>
      <c r="C14457" t="n">
        <v>8</v>
      </c>
    </row>
    <row r="14458" spans="1:3">
      <c r="A14458" t="n">
        <v>16432</v>
      </c>
      <c r="B14458" s="1">
        <f>B14434+1</f>
        <v>38589</v>
      </c>
      <c r="C14458" t="n">
        <v>9</v>
      </c>
    </row>
    <row r="14459" spans="1:3">
      <c r="A14459" t="n">
        <v>17302</v>
      </c>
      <c r="B14459" s="1">
        <f>B14435+1</f>
        <v>38589</v>
      </c>
      <c r="C14459" t="n">
        <v>10</v>
      </c>
    </row>
    <row r="14460" spans="1:3">
      <c r="A14460" t="n">
        <v>17952</v>
      </c>
      <c r="B14460" s="1">
        <f>B14436+1</f>
        <v>38589</v>
      </c>
      <c r="C14460" t="n">
        <v>11</v>
      </c>
    </row>
    <row r="14461" spans="1:3">
      <c r="A14461" t="n">
        <v>18368</v>
      </c>
      <c r="B14461" s="1">
        <f>B14437+1</f>
        <v>38589</v>
      </c>
      <c r="C14461" t="n">
        <v>12</v>
      </c>
    </row>
    <row r="14462" spans="1:3">
      <c r="A14462" t="n">
        <v>18534</v>
      </c>
      <c r="B14462" s="1">
        <f>B14438+1</f>
        <v>38589</v>
      </c>
      <c r="C14462" t="n">
        <v>13</v>
      </c>
    </row>
    <row r="14463" spans="1:3">
      <c r="A14463" t="n">
        <v>18779</v>
      </c>
      <c r="B14463" s="1">
        <f>B14439+1</f>
        <v>38589</v>
      </c>
      <c r="C14463" t="n">
        <v>14</v>
      </c>
    </row>
    <row r="14464" spans="1:3">
      <c r="A14464" t="n">
        <v>18885</v>
      </c>
      <c r="B14464" s="1">
        <f>B14440+1</f>
        <v>38589</v>
      </c>
      <c r="C14464" t="n">
        <v>15</v>
      </c>
    </row>
    <row r="14465" spans="1:3">
      <c r="A14465" t="n">
        <v>18947</v>
      </c>
      <c r="B14465" s="1">
        <f>B14441+1</f>
        <v>38589</v>
      </c>
      <c r="C14465" t="n">
        <v>16</v>
      </c>
    </row>
    <row r="14466" spans="1:3">
      <c r="A14466" t="n">
        <v>18891</v>
      </c>
      <c r="B14466" s="1">
        <f>B14442+1</f>
        <v>38589</v>
      </c>
      <c r="C14466" t="n">
        <v>17</v>
      </c>
    </row>
    <row r="14467" spans="1:3">
      <c r="A14467" t="n">
        <v>18650</v>
      </c>
      <c r="B14467" s="1">
        <f>B14443+1</f>
        <v>38589</v>
      </c>
      <c r="C14467" t="n">
        <v>18</v>
      </c>
    </row>
    <row r="14468" spans="1:3">
      <c r="A14468" t="n">
        <v>18180</v>
      </c>
      <c r="B14468" s="1">
        <f>B14444+1</f>
        <v>38589</v>
      </c>
      <c r="C14468" t="n">
        <v>19</v>
      </c>
    </row>
    <row r="14469" spans="1:3">
      <c r="A14469" t="n">
        <v>18039</v>
      </c>
      <c r="B14469" s="1">
        <f>B14445+1</f>
        <v>38589</v>
      </c>
      <c r="C14469" t="n">
        <v>20</v>
      </c>
    </row>
    <row r="14470" spans="1:3">
      <c r="A14470" t="n">
        <v>18235</v>
      </c>
      <c r="B14470" s="1">
        <f>B14446+1</f>
        <v>38589</v>
      </c>
      <c r="C14470" t="n">
        <v>21</v>
      </c>
    </row>
    <row r="14471" spans="1:3">
      <c r="A14471" t="n">
        <v>17187</v>
      </c>
      <c r="B14471" s="1">
        <f>B14447+1</f>
        <v>38589</v>
      </c>
      <c r="C14471" t="n">
        <v>22</v>
      </c>
    </row>
    <row r="14472" spans="1:3">
      <c r="A14472" t="n">
        <v>15509</v>
      </c>
      <c r="B14472" s="1">
        <f>B14448+1</f>
        <v>38589</v>
      </c>
      <c r="C14472" t="n">
        <v>23</v>
      </c>
    </row>
    <row r="14473" spans="1:3">
      <c r="A14473" t="n">
        <v>13769</v>
      </c>
      <c r="B14473" s="1">
        <f>B14449+1</f>
        <v>38589</v>
      </c>
      <c r="C14473" t="n">
        <v>24</v>
      </c>
    </row>
    <row r="14474" spans="1:3">
      <c r="A14474" t="n">
        <v>12515</v>
      </c>
      <c r="B14474" s="1">
        <f>B14450+1</f>
        <v>38590</v>
      </c>
      <c r="C14474" t="n">
        <v>1</v>
      </c>
    </row>
    <row r="14475" spans="1:3">
      <c r="A14475" t="n">
        <v>11810</v>
      </c>
      <c r="B14475" s="1">
        <f>B14451+1</f>
        <v>38590</v>
      </c>
      <c r="C14475" t="n">
        <v>2</v>
      </c>
    </row>
    <row r="14476" spans="1:3">
      <c r="A14476" t="n">
        <v>11428</v>
      </c>
      <c r="B14476" s="1">
        <f>B14452+1</f>
        <v>38590</v>
      </c>
      <c r="C14476" t="n">
        <v>3</v>
      </c>
    </row>
    <row r="14477" spans="1:3">
      <c r="A14477" t="n">
        <v>11276</v>
      </c>
      <c r="B14477" s="1">
        <f>B14453+1</f>
        <v>38590</v>
      </c>
      <c r="C14477" t="n">
        <v>4</v>
      </c>
    </row>
    <row r="14478" spans="1:3">
      <c r="A14478" t="n">
        <v>11413</v>
      </c>
      <c r="B14478" s="1">
        <f>B14454+1</f>
        <v>38590</v>
      </c>
      <c r="C14478" t="n">
        <v>5</v>
      </c>
    </row>
    <row r="14479" spans="1:3">
      <c r="A14479" t="n">
        <v>12200</v>
      </c>
      <c r="B14479" s="1">
        <f>B14455+1</f>
        <v>38590</v>
      </c>
      <c r="C14479" t="n">
        <v>6</v>
      </c>
    </row>
    <row r="14480" spans="1:3">
      <c r="A14480" t="n">
        <v>13452</v>
      </c>
      <c r="B14480" s="1">
        <f>B14456+1</f>
        <v>38590</v>
      </c>
      <c r="C14480" t="n">
        <v>7</v>
      </c>
    </row>
    <row r="14481" spans="1:3">
      <c r="A14481" t="n">
        <v>15226</v>
      </c>
      <c r="B14481" s="1">
        <f>B14457+1</f>
        <v>38590</v>
      </c>
      <c r="C14481" t="n">
        <v>8</v>
      </c>
    </row>
    <row r="14482" spans="1:3">
      <c r="A14482" t="n">
        <v>16598</v>
      </c>
      <c r="B14482" s="1">
        <f>B14458+1</f>
        <v>38590</v>
      </c>
      <c r="C14482" t="n">
        <v>9</v>
      </c>
    </row>
    <row r="14483" spans="1:3">
      <c r="A14483" t="n">
        <v>17624</v>
      </c>
      <c r="B14483" s="1">
        <f>B14459+1</f>
        <v>38590</v>
      </c>
      <c r="C14483" t="n">
        <v>10</v>
      </c>
    </row>
    <row r="14484" spans="1:3">
      <c r="A14484" t="n">
        <v>18394</v>
      </c>
      <c r="B14484" s="1">
        <f>B14460+1</f>
        <v>38590</v>
      </c>
      <c r="C14484" t="n">
        <v>11</v>
      </c>
    </row>
    <row r="14485" spans="1:3">
      <c r="A14485" t="n">
        <v>18935</v>
      </c>
      <c r="B14485" s="1">
        <f>B14461+1</f>
        <v>38590</v>
      </c>
      <c r="C14485" t="n">
        <v>12</v>
      </c>
    </row>
    <row r="14486" spans="1:3">
      <c r="A14486" t="n">
        <v>19186</v>
      </c>
      <c r="B14486" s="1">
        <f>B14462+1</f>
        <v>38590</v>
      </c>
      <c r="C14486" t="n">
        <v>13</v>
      </c>
    </row>
    <row r="14487" spans="1:3">
      <c r="A14487" t="n">
        <v>19502</v>
      </c>
      <c r="B14487" s="1">
        <f>B14463+1</f>
        <v>38590</v>
      </c>
      <c r="C14487" t="n">
        <v>14</v>
      </c>
    </row>
    <row r="14488" spans="1:3">
      <c r="A14488" t="n">
        <v>19659</v>
      </c>
      <c r="B14488" s="1">
        <f>B14464+1</f>
        <v>38590</v>
      </c>
      <c r="C14488" t="n">
        <v>15</v>
      </c>
    </row>
    <row r="14489" spans="1:3">
      <c r="A14489" t="n">
        <v>19682</v>
      </c>
      <c r="B14489" s="1">
        <f>B14465+1</f>
        <v>38590</v>
      </c>
      <c r="C14489" t="n">
        <v>16</v>
      </c>
    </row>
    <row r="14490" spans="1:3">
      <c r="A14490" t="n">
        <v>19636</v>
      </c>
      <c r="B14490" s="1">
        <f>B14466+1</f>
        <v>38590</v>
      </c>
      <c r="C14490" t="n">
        <v>17</v>
      </c>
    </row>
    <row r="14491" spans="1:3">
      <c r="A14491" t="n">
        <v>19276</v>
      </c>
      <c r="B14491" s="1">
        <f>B14467+1</f>
        <v>38590</v>
      </c>
      <c r="C14491" t="n">
        <v>18</v>
      </c>
    </row>
    <row r="14492" spans="1:3">
      <c r="A14492" t="n">
        <v>18583</v>
      </c>
      <c r="B14492" s="1">
        <f>B14468+1</f>
        <v>38590</v>
      </c>
      <c r="C14492" t="n">
        <v>19</v>
      </c>
    </row>
    <row r="14493" spans="1:3">
      <c r="A14493" t="n">
        <v>18274</v>
      </c>
      <c r="B14493" s="1">
        <f>B14469+1</f>
        <v>38590</v>
      </c>
      <c r="C14493" t="n">
        <v>20</v>
      </c>
    </row>
    <row r="14494" spans="1:3">
      <c r="A14494" t="n">
        <v>18381</v>
      </c>
      <c r="B14494" s="1">
        <f>B14470+1</f>
        <v>38590</v>
      </c>
      <c r="C14494" t="n">
        <v>21</v>
      </c>
    </row>
    <row r="14495" spans="1:3">
      <c r="A14495" t="n">
        <v>17405</v>
      </c>
      <c r="B14495" s="1">
        <f>B14471+1</f>
        <v>38590</v>
      </c>
      <c r="C14495" t="n">
        <v>22</v>
      </c>
    </row>
    <row r="14496" spans="1:3">
      <c r="A14496" t="n">
        <v>15856</v>
      </c>
      <c r="B14496" s="1">
        <f>B14472+1</f>
        <v>38590</v>
      </c>
      <c r="C14496" t="n">
        <v>23</v>
      </c>
    </row>
    <row r="14497" spans="1:3">
      <c r="A14497" t="n">
        <v>14270</v>
      </c>
      <c r="B14497" s="1">
        <f>B14473+1</f>
        <v>38590</v>
      </c>
      <c r="C14497" t="n">
        <v>24</v>
      </c>
    </row>
    <row r="14498" spans="1:3">
      <c r="A14498" t="n">
        <v>13057</v>
      </c>
      <c r="B14498" s="1">
        <f>B14474+1</f>
        <v>38591</v>
      </c>
      <c r="C14498" t="n">
        <v>1</v>
      </c>
    </row>
    <row r="14499" spans="1:3">
      <c r="A14499" t="n">
        <v>12227</v>
      </c>
      <c r="B14499" s="1">
        <f>B14475+1</f>
        <v>38591</v>
      </c>
      <c r="C14499" t="n">
        <v>2</v>
      </c>
    </row>
    <row r="14500" spans="1:3">
      <c r="A14500" t="n">
        <v>11717</v>
      </c>
      <c r="B14500" s="1">
        <f>B14476+1</f>
        <v>38591</v>
      </c>
      <c r="C14500" t="n">
        <v>3</v>
      </c>
    </row>
    <row r="14501" spans="1:3">
      <c r="A14501" t="n">
        <v>11367</v>
      </c>
      <c r="B14501" s="1">
        <f>B14477+1</f>
        <v>38591</v>
      </c>
      <c r="C14501" t="n">
        <v>4</v>
      </c>
    </row>
    <row r="14502" spans="1:3">
      <c r="A14502" t="n">
        <v>11326</v>
      </c>
      <c r="B14502" s="1">
        <f>B14478+1</f>
        <v>38591</v>
      </c>
      <c r="C14502" t="n">
        <v>5</v>
      </c>
    </row>
    <row r="14503" spans="1:3">
      <c r="A14503" t="n">
        <v>11573</v>
      </c>
      <c r="B14503" s="1">
        <f>B14479+1</f>
        <v>38591</v>
      </c>
      <c r="C14503" t="n">
        <v>6</v>
      </c>
    </row>
    <row r="14504" spans="1:3">
      <c r="A14504" t="n">
        <v>12058</v>
      </c>
      <c r="B14504" s="1">
        <f>B14480+1</f>
        <v>38591</v>
      </c>
      <c r="C14504" t="n">
        <v>7</v>
      </c>
    </row>
    <row r="14505" spans="1:3">
      <c r="A14505" t="n">
        <v>13284</v>
      </c>
      <c r="B14505" s="1">
        <f>B14481+1</f>
        <v>38591</v>
      </c>
      <c r="C14505" t="n">
        <v>8</v>
      </c>
    </row>
    <row r="14506" spans="1:3">
      <c r="A14506" t="n">
        <v>14934</v>
      </c>
      <c r="B14506" s="1">
        <f>B14482+1</f>
        <v>38591</v>
      </c>
      <c r="C14506" t="n">
        <v>9</v>
      </c>
    </row>
    <row r="14507" spans="1:3">
      <c r="A14507" t="n">
        <v>16249</v>
      </c>
      <c r="B14507" s="1">
        <f>B14483+1</f>
        <v>38591</v>
      </c>
      <c r="C14507" t="n">
        <v>10</v>
      </c>
    </row>
    <row r="14508" spans="1:3">
      <c r="A14508" t="n">
        <v>17074</v>
      </c>
      <c r="B14508" s="1">
        <f>B14484+1</f>
        <v>38591</v>
      </c>
      <c r="C14508" t="n">
        <v>11</v>
      </c>
    </row>
    <row r="14509" spans="1:3">
      <c r="A14509" t="n">
        <v>17517</v>
      </c>
      <c r="B14509" s="1">
        <f>B14485+1</f>
        <v>38591</v>
      </c>
      <c r="C14509" t="n">
        <v>12</v>
      </c>
    </row>
    <row r="14510" spans="1:3">
      <c r="A14510" t="n">
        <v>17667</v>
      </c>
      <c r="B14510" s="1">
        <f>B14486+1</f>
        <v>38591</v>
      </c>
      <c r="C14510" t="n">
        <v>13</v>
      </c>
    </row>
    <row r="14511" spans="1:3">
      <c r="A14511" t="n">
        <v>17723</v>
      </c>
      <c r="B14511" s="1">
        <f>B14487+1</f>
        <v>38591</v>
      </c>
      <c r="C14511" t="n">
        <v>14</v>
      </c>
    </row>
    <row r="14512" spans="1:3">
      <c r="A14512" t="n">
        <v>17732</v>
      </c>
      <c r="B14512" s="1">
        <f>B14488+1</f>
        <v>38591</v>
      </c>
      <c r="C14512" t="n">
        <v>15</v>
      </c>
    </row>
    <row r="14513" spans="1:3">
      <c r="A14513" t="n">
        <v>17769</v>
      </c>
      <c r="B14513" s="1">
        <f>B14489+1</f>
        <v>38591</v>
      </c>
      <c r="C14513" t="n">
        <v>16</v>
      </c>
    </row>
    <row r="14514" spans="1:3">
      <c r="A14514" t="n">
        <v>17781</v>
      </c>
      <c r="B14514" s="1">
        <f>B14490+1</f>
        <v>38591</v>
      </c>
      <c r="C14514" t="n">
        <v>17</v>
      </c>
    </row>
    <row r="14515" spans="1:3">
      <c r="A14515" t="n">
        <v>17681</v>
      </c>
      <c r="B14515" s="1">
        <f>B14491+1</f>
        <v>38591</v>
      </c>
      <c r="C14515" t="n">
        <v>18</v>
      </c>
    </row>
    <row r="14516" spans="1:3">
      <c r="A14516" t="n">
        <v>17255</v>
      </c>
      <c r="B14516" s="1">
        <f>B14492+1</f>
        <v>38591</v>
      </c>
      <c r="C14516" t="n">
        <v>19</v>
      </c>
    </row>
    <row r="14517" spans="1:3">
      <c r="A14517" t="n">
        <v>17108</v>
      </c>
      <c r="B14517" s="1">
        <f>B14493+1</f>
        <v>38591</v>
      </c>
      <c r="C14517" t="n">
        <v>20</v>
      </c>
    </row>
    <row r="14518" spans="1:3">
      <c r="A14518" t="n">
        <v>17386</v>
      </c>
      <c r="B14518" s="1">
        <f>B14494+1</f>
        <v>38591</v>
      </c>
      <c r="C14518" t="n">
        <v>21</v>
      </c>
    </row>
    <row r="14519" spans="1:3">
      <c r="A14519" t="n">
        <v>16636</v>
      </c>
      <c r="B14519" s="1">
        <f>B14495+1</f>
        <v>38591</v>
      </c>
      <c r="C14519" t="n">
        <v>22</v>
      </c>
    </row>
    <row r="14520" spans="1:3">
      <c r="A14520" t="n">
        <v>15440</v>
      </c>
      <c r="B14520" s="1">
        <f>B14496+1</f>
        <v>38591</v>
      </c>
      <c r="C14520" t="n">
        <v>23</v>
      </c>
    </row>
    <row r="14521" spans="1:3">
      <c r="A14521" t="n">
        <v>14105</v>
      </c>
      <c r="B14521" s="1">
        <f>B14497+1</f>
        <v>38591</v>
      </c>
      <c r="C14521" t="n">
        <v>24</v>
      </c>
    </row>
    <row r="14522" spans="1:3">
      <c r="A14522" t="n">
        <v>13003</v>
      </c>
      <c r="B14522" s="1">
        <f>B14498+1</f>
        <v>38592</v>
      </c>
      <c r="C14522" t="n">
        <v>1</v>
      </c>
    </row>
    <row r="14523" spans="1:3">
      <c r="A14523" t="n">
        <v>12322</v>
      </c>
      <c r="B14523" s="1">
        <f>B14499+1</f>
        <v>38592</v>
      </c>
      <c r="C14523" t="n">
        <v>2</v>
      </c>
    </row>
    <row r="14524" spans="1:3">
      <c r="A14524" t="n">
        <v>11878</v>
      </c>
      <c r="B14524" s="1">
        <f>B14500+1</f>
        <v>38592</v>
      </c>
      <c r="C14524" t="n">
        <v>3</v>
      </c>
    </row>
    <row r="14525" spans="1:3">
      <c r="A14525" t="n">
        <v>11639</v>
      </c>
      <c r="B14525" s="1">
        <f>B14501+1</f>
        <v>38592</v>
      </c>
      <c r="C14525" t="n">
        <v>4</v>
      </c>
    </row>
    <row r="14526" spans="1:3">
      <c r="A14526" t="n">
        <v>11591</v>
      </c>
      <c r="B14526" s="1">
        <f>B14502+1</f>
        <v>38592</v>
      </c>
      <c r="C14526" t="n">
        <v>5</v>
      </c>
    </row>
    <row r="14527" spans="1:3">
      <c r="A14527" t="n">
        <v>11772</v>
      </c>
      <c r="B14527" s="1">
        <f>B14503+1</f>
        <v>38592</v>
      </c>
      <c r="C14527" t="n">
        <v>6</v>
      </c>
    </row>
    <row r="14528" spans="1:3">
      <c r="A14528" t="n">
        <v>11980</v>
      </c>
      <c r="B14528" s="1">
        <f>B14504+1</f>
        <v>38592</v>
      </c>
      <c r="C14528" t="n">
        <v>7</v>
      </c>
    </row>
    <row r="14529" spans="1:3">
      <c r="A14529" t="n">
        <v>12936</v>
      </c>
      <c r="B14529" s="1">
        <f>B14505+1</f>
        <v>38592</v>
      </c>
      <c r="C14529" t="n">
        <v>8</v>
      </c>
    </row>
    <row r="14530" spans="1:3">
      <c r="A14530" t="n">
        <v>14494</v>
      </c>
      <c r="B14530" s="1">
        <f>B14506+1</f>
        <v>38592</v>
      </c>
      <c r="C14530" t="n">
        <v>9</v>
      </c>
    </row>
    <row r="14531" spans="1:3">
      <c r="A14531" t="n">
        <v>15785</v>
      </c>
      <c r="B14531" s="1">
        <f>B14507+1</f>
        <v>38592</v>
      </c>
      <c r="C14531" t="n">
        <v>10</v>
      </c>
    </row>
    <row r="14532" spans="1:3">
      <c r="A14532" t="n">
        <v>16699</v>
      </c>
      <c r="B14532" s="1">
        <f>B14508+1</f>
        <v>38592</v>
      </c>
      <c r="C14532" t="n">
        <v>11</v>
      </c>
    </row>
    <row r="14533" spans="1:3">
      <c r="A14533" t="n">
        <v>17408</v>
      </c>
      <c r="B14533" s="1">
        <f>B14509+1</f>
        <v>38592</v>
      </c>
      <c r="C14533" t="n">
        <v>12</v>
      </c>
    </row>
    <row r="14534" spans="1:3">
      <c r="A14534" t="n">
        <v>17747</v>
      </c>
      <c r="B14534" s="1">
        <f>B14510+1</f>
        <v>38592</v>
      </c>
      <c r="C14534" t="n">
        <v>13</v>
      </c>
    </row>
    <row r="14535" spans="1:3">
      <c r="A14535" t="n">
        <v>17806</v>
      </c>
      <c r="B14535" s="1">
        <f>B14511+1</f>
        <v>38592</v>
      </c>
      <c r="C14535" t="n">
        <v>14</v>
      </c>
    </row>
    <row r="14536" spans="1:3">
      <c r="A14536" t="n">
        <v>17741</v>
      </c>
      <c r="B14536" s="1">
        <f>B14512+1</f>
        <v>38592</v>
      </c>
      <c r="C14536" t="n">
        <v>15</v>
      </c>
    </row>
    <row r="14537" spans="1:3">
      <c r="A14537" t="n">
        <v>17693</v>
      </c>
      <c r="B14537" s="1">
        <f>B14513+1</f>
        <v>38592</v>
      </c>
      <c r="C14537" t="n">
        <v>16</v>
      </c>
    </row>
    <row r="14538" spans="1:3">
      <c r="A14538" t="n">
        <v>17852</v>
      </c>
      <c r="B14538" s="1">
        <f>B14514+1</f>
        <v>38592</v>
      </c>
      <c r="C14538" t="n">
        <v>17</v>
      </c>
    </row>
    <row r="14539" spans="1:3">
      <c r="A14539" t="n">
        <v>18055</v>
      </c>
      <c r="B14539" s="1">
        <f>B14515+1</f>
        <v>38592</v>
      </c>
      <c r="C14539" t="n">
        <v>18</v>
      </c>
    </row>
    <row r="14540" spans="1:3">
      <c r="A14540" t="n">
        <v>18111</v>
      </c>
      <c r="B14540" s="1">
        <f>B14516+1</f>
        <v>38592</v>
      </c>
      <c r="C14540" t="n">
        <v>19</v>
      </c>
    </row>
    <row r="14541" spans="1:3">
      <c r="A14541" t="n">
        <v>18511</v>
      </c>
      <c r="B14541" s="1">
        <f>B14517+1</f>
        <v>38592</v>
      </c>
      <c r="C14541" t="n">
        <v>20</v>
      </c>
    </row>
    <row r="14542" spans="1:3">
      <c r="A14542" t="n">
        <v>18757</v>
      </c>
      <c r="B14542" s="1">
        <f>B14518+1</f>
        <v>38592</v>
      </c>
      <c r="C14542" t="n">
        <v>21</v>
      </c>
    </row>
    <row r="14543" spans="1:3">
      <c r="A14543" t="n">
        <v>17908</v>
      </c>
      <c r="B14543" s="1">
        <f>B14519+1</f>
        <v>38592</v>
      </c>
      <c r="C14543" t="n">
        <v>22</v>
      </c>
    </row>
    <row r="14544" spans="1:3">
      <c r="A14544" t="n">
        <v>16552</v>
      </c>
      <c r="B14544" s="1">
        <f>B14520+1</f>
        <v>38592</v>
      </c>
      <c r="C14544" t="n">
        <v>23</v>
      </c>
    </row>
    <row r="14545" spans="1:3">
      <c r="A14545" t="n">
        <v>15104</v>
      </c>
      <c r="B14545" s="1">
        <f>B14521+1</f>
        <v>38592</v>
      </c>
      <c r="C14545" t="n">
        <v>24</v>
      </c>
    </row>
    <row r="14546" spans="1:3">
      <c r="A14546" t="n">
        <v>14051</v>
      </c>
      <c r="B14546" s="1">
        <f>B14522+1</f>
        <v>38593</v>
      </c>
      <c r="C14546" t="n">
        <v>1</v>
      </c>
    </row>
    <row r="14547" spans="1:3">
      <c r="A14547" t="n">
        <v>13460</v>
      </c>
      <c r="B14547" s="1">
        <f>B14523+1</f>
        <v>38593</v>
      </c>
      <c r="C14547" t="n">
        <v>2</v>
      </c>
    </row>
    <row r="14548" spans="1:3">
      <c r="A14548" t="n">
        <v>13124</v>
      </c>
      <c r="B14548" s="1">
        <f>B14524+1</f>
        <v>38593</v>
      </c>
      <c r="C14548" t="n">
        <v>3</v>
      </c>
    </row>
    <row r="14549" spans="1:3">
      <c r="A14549" t="n">
        <v>13002</v>
      </c>
      <c r="B14549" s="1">
        <f>B14525+1</f>
        <v>38593</v>
      </c>
      <c r="C14549" t="n">
        <v>4</v>
      </c>
    </row>
    <row r="14550" spans="1:3">
      <c r="A14550" t="n">
        <v>13251</v>
      </c>
      <c r="B14550" s="1">
        <f>B14526+1</f>
        <v>38593</v>
      </c>
      <c r="C14550" t="n">
        <v>5</v>
      </c>
    </row>
    <row r="14551" spans="1:3">
      <c r="A14551" t="n">
        <v>14301</v>
      </c>
      <c r="B14551" s="1">
        <f>B14527+1</f>
        <v>38593</v>
      </c>
      <c r="C14551" t="n">
        <v>6</v>
      </c>
    </row>
    <row r="14552" spans="1:3">
      <c r="A14552" t="n">
        <v>16002</v>
      </c>
      <c r="B14552" s="1">
        <f>B14528+1</f>
        <v>38593</v>
      </c>
      <c r="C14552" t="n">
        <v>7</v>
      </c>
    </row>
    <row r="14553" spans="1:3">
      <c r="A14553" t="n">
        <v>17846</v>
      </c>
      <c r="B14553" s="1">
        <f>B14529+1</f>
        <v>38593</v>
      </c>
      <c r="C14553" t="n">
        <v>8</v>
      </c>
    </row>
    <row r="14554" spans="1:3">
      <c r="A14554" t="n">
        <v>19251</v>
      </c>
      <c r="B14554" s="1">
        <f>B14530+1</f>
        <v>38593</v>
      </c>
      <c r="C14554" t="n">
        <v>9</v>
      </c>
    </row>
    <row r="14555" spans="1:3">
      <c r="A14555" t="n">
        <v>20485</v>
      </c>
      <c r="B14555" s="1">
        <f>B14531+1</f>
        <v>38593</v>
      </c>
      <c r="C14555" t="n">
        <v>10</v>
      </c>
    </row>
    <row r="14556" spans="1:3">
      <c r="A14556" t="n">
        <v>21520</v>
      </c>
      <c r="B14556" s="1">
        <f>B14532+1</f>
        <v>38593</v>
      </c>
      <c r="C14556" t="n">
        <v>11</v>
      </c>
    </row>
    <row r="14557" spans="1:3">
      <c r="A14557" t="n">
        <v>22276</v>
      </c>
      <c r="B14557" s="1">
        <f>B14533+1</f>
        <v>38593</v>
      </c>
      <c r="C14557" t="n">
        <v>12</v>
      </c>
    </row>
    <row r="14558" spans="1:3">
      <c r="A14558" t="n">
        <v>22705</v>
      </c>
      <c r="B14558" s="1">
        <f>B14534+1</f>
        <v>38593</v>
      </c>
      <c r="C14558" t="n">
        <v>13</v>
      </c>
    </row>
    <row r="14559" spans="1:3">
      <c r="A14559" t="n">
        <v>22959</v>
      </c>
      <c r="B14559" s="1">
        <f>B14535+1</f>
        <v>38593</v>
      </c>
      <c r="C14559" t="n">
        <v>14</v>
      </c>
    </row>
    <row r="14560" spans="1:3">
      <c r="A14560" t="n">
        <v>22983</v>
      </c>
      <c r="B14560" s="1">
        <f>B14536+1</f>
        <v>38593</v>
      </c>
      <c r="C14560" t="n">
        <v>15</v>
      </c>
    </row>
    <row r="14561" spans="1:3">
      <c r="A14561" t="n">
        <v>22833</v>
      </c>
      <c r="B14561" s="1">
        <f>B14537+1</f>
        <v>38593</v>
      </c>
      <c r="C14561" t="n">
        <v>16</v>
      </c>
    </row>
    <row r="14562" spans="1:3">
      <c r="A14562" t="n">
        <v>22635</v>
      </c>
      <c r="B14562" s="1">
        <f>B14538+1</f>
        <v>38593</v>
      </c>
      <c r="C14562" t="n">
        <v>17</v>
      </c>
    </row>
    <row r="14563" spans="1:3">
      <c r="A14563" t="n">
        <v>22172</v>
      </c>
      <c r="B14563" s="1">
        <f>B14539+1</f>
        <v>38593</v>
      </c>
      <c r="C14563" t="n">
        <v>18</v>
      </c>
    </row>
    <row r="14564" spans="1:3">
      <c r="A14564" t="n">
        <v>21758</v>
      </c>
      <c r="B14564" s="1">
        <f>B14540+1</f>
        <v>38593</v>
      </c>
      <c r="C14564" t="n">
        <v>19</v>
      </c>
    </row>
    <row r="14565" spans="1:3">
      <c r="A14565" t="n">
        <v>21913</v>
      </c>
      <c r="B14565" s="1">
        <f>B14541+1</f>
        <v>38593</v>
      </c>
      <c r="C14565" t="n">
        <v>20</v>
      </c>
    </row>
    <row r="14566" spans="1:3">
      <c r="A14566" t="n">
        <v>21759</v>
      </c>
      <c r="B14566" s="1">
        <f>B14542+1</f>
        <v>38593</v>
      </c>
      <c r="C14566" t="n">
        <v>21</v>
      </c>
    </row>
    <row r="14567" spans="1:3">
      <c r="A14567" t="n">
        <v>20399</v>
      </c>
      <c r="B14567" s="1">
        <f>B14543+1</f>
        <v>38593</v>
      </c>
      <c r="C14567" t="n">
        <v>22</v>
      </c>
    </row>
    <row r="14568" spans="1:3">
      <c r="A14568" t="n">
        <v>18459</v>
      </c>
      <c r="B14568" s="1">
        <f>B14544+1</f>
        <v>38593</v>
      </c>
      <c r="C14568" t="n">
        <v>23</v>
      </c>
    </row>
    <row r="14569" spans="1:3">
      <c r="A14569" t="n">
        <v>16607</v>
      </c>
      <c r="B14569" s="1">
        <f>B14545+1</f>
        <v>38593</v>
      </c>
      <c r="C14569" t="n">
        <v>24</v>
      </c>
    </row>
    <row r="14570" spans="1:3">
      <c r="A14570" t="n">
        <v>15280</v>
      </c>
      <c r="B14570" s="1">
        <f>B14546+1</f>
        <v>38594</v>
      </c>
      <c r="C14570" t="n">
        <v>1</v>
      </c>
    </row>
    <row r="14571" spans="1:3">
      <c r="A14571" t="n">
        <v>14499</v>
      </c>
      <c r="B14571" s="1">
        <f>B14547+1</f>
        <v>38594</v>
      </c>
      <c r="C14571" t="n">
        <v>2</v>
      </c>
    </row>
    <row r="14572" spans="1:3">
      <c r="A14572" t="n">
        <v>14114</v>
      </c>
      <c r="B14572" s="1">
        <f>B14548+1</f>
        <v>38594</v>
      </c>
      <c r="C14572" t="n">
        <v>3</v>
      </c>
    </row>
    <row r="14573" spans="1:3">
      <c r="A14573" t="n">
        <v>13923</v>
      </c>
      <c r="B14573" s="1">
        <f>B14549+1</f>
        <v>38594</v>
      </c>
      <c r="C14573" t="n">
        <v>4</v>
      </c>
    </row>
    <row r="14574" spans="1:3">
      <c r="A14574" t="n">
        <v>14081</v>
      </c>
      <c r="B14574" s="1">
        <f>B14550+1</f>
        <v>38594</v>
      </c>
      <c r="C14574" t="n">
        <v>5</v>
      </c>
    </row>
    <row r="14575" spans="1:3">
      <c r="A14575" t="n">
        <v>15060</v>
      </c>
      <c r="B14575" s="1">
        <f>B14551+1</f>
        <v>38594</v>
      </c>
      <c r="C14575" t="n">
        <v>6</v>
      </c>
    </row>
    <row r="14576" spans="1:3">
      <c r="A14576" t="n">
        <v>16904</v>
      </c>
      <c r="B14576" s="1">
        <f>B14552+1</f>
        <v>38594</v>
      </c>
      <c r="C14576" t="n">
        <v>7</v>
      </c>
    </row>
    <row r="14577" spans="1:3">
      <c r="A14577" t="n">
        <v>18530</v>
      </c>
      <c r="B14577" s="1">
        <f>B14553+1</f>
        <v>38594</v>
      </c>
      <c r="C14577" t="n">
        <v>8</v>
      </c>
    </row>
    <row r="14578" spans="1:3">
      <c r="A14578" t="n">
        <v>20057</v>
      </c>
      <c r="B14578" s="1">
        <f>B14554+1</f>
        <v>38594</v>
      </c>
      <c r="C14578" t="n">
        <v>9</v>
      </c>
    </row>
    <row r="14579" spans="1:3">
      <c r="A14579" t="n">
        <v>20136</v>
      </c>
      <c r="B14579" s="1">
        <f>B14555+1</f>
        <v>38594</v>
      </c>
      <c r="C14579" t="n">
        <v>10</v>
      </c>
    </row>
    <row r="14580" spans="1:3">
      <c r="A14580" t="n">
        <v>20933</v>
      </c>
      <c r="B14580" s="1">
        <f>B14556+1</f>
        <v>38594</v>
      </c>
      <c r="C14580" t="n">
        <v>11</v>
      </c>
    </row>
    <row r="14581" spans="1:3">
      <c r="A14581" t="n">
        <v>21190</v>
      </c>
      <c r="B14581" s="1">
        <f>B14557+1</f>
        <v>38594</v>
      </c>
      <c r="C14581" t="n">
        <v>12</v>
      </c>
    </row>
    <row r="14582" spans="1:3">
      <c r="A14582" t="n">
        <v>21170</v>
      </c>
      <c r="B14582" s="1">
        <f>B14558+1</f>
        <v>38594</v>
      </c>
      <c r="C14582" t="n">
        <v>13</v>
      </c>
    </row>
    <row r="14583" spans="1:3">
      <c r="A14583" t="n">
        <v>21199</v>
      </c>
      <c r="B14583" s="1">
        <f>B14559+1</f>
        <v>38594</v>
      </c>
      <c r="C14583" t="n">
        <v>14</v>
      </c>
    </row>
    <row r="14584" spans="1:3">
      <c r="A14584" t="n">
        <v>21175</v>
      </c>
      <c r="B14584" s="1">
        <f>B14560+1</f>
        <v>38594</v>
      </c>
      <c r="C14584" t="n">
        <v>15</v>
      </c>
    </row>
    <row r="14585" spans="1:3">
      <c r="A14585" t="n">
        <v>21039</v>
      </c>
      <c r="B14585" s="1">
        <f>B14561+1</f>
        <v>38594</v>
      </c>
      <c r="C14585" t="n">
        <v>16</v>
      </c>
    </row>
    <row r="14586" spans="1:3">
      <c r="A14586" t="n">
        <v>20976</v>
      </c>
      <c r="B14586" s="1">
        <f>B14562+1</f>
        <v>38594</v>
      </c>
      <c r="C14586" t="n">
        <v>17</v>
      </c>
    </row>
    <row r="14587" spans="1:3">
      <c r="A14587" t="n">
        <v>20896</v>
      </c>
      <c r="B14587" s="1">
        <f>B14563+1</f>
        <v>38594</v>
      </c>
      <c r="C14587" t="n">
        <v>18</v>
      </c>
    </row>
    <row r="14588" spans="1:3">
      <c r="A14588" t="n">
        <v>20787</v>
      </c>
      <c r="B14588" s="1">
        <f>B14564+1</f>
        <v>38594</v>
      </c>
      <c r="C14588" t="n">
        <v>19</v>
      </c>
    </row>
    <row r="14589" spans="1:3">
      <c r="A14589" t="n">
        <v>21112</v>
      </c>
      <c r="B14589" s="1">
        <f>B14565+1</f>
        <v>38594</v>
      </c>
      <c r="C14589" t="n">
        <v>20</v>
      </c>
    </row>
    <row r="14590" spans="1:3">
      <c r="A14590" t="n">
        <v>21024</v>
      </c>
      <c r="B14590" s="1">
        <f>B14566+1</f>
        <v>38594</v>
      </c>
      <c r="C14590" t="n">
        <v>21</v>
      </c>
    </row>
    <row r="14591" spans="1:3">
      <c r="A14591" t="n">
        <v>19802</v>
      </c>
      <c r="B14591" s="1">
        <f>B14567+1</f>
        <v>38594</v>
      </c>
      <c r="C14591" t="n">
        <v>22</v>
      </c>
    </row>
    <row r="14592" spans="1:3">
      <c r="A14592" t="n">
        <v>17937</v>
      </c>
      <c r="B14592" s="1">
        <f>B14568+1</f>
        <v>38594</v>
      </c>
      <c r="C14592" t="n">
        <v>23</v>
      </c>
    </row>
    <row r="14593" spans="1:3">
      <c r="A14593" t="n">
        <v>16137</v>
      </c>
      <c r="B14593" s="1">
        <f>B14569+1</f>
        <v>38594</v>
      </c>
      <c r="C14593" t="n">
        <v>24</v>
      </c>
    </row>
    <row r="14594" spans="1:3">
      <c r="A14594" t="n">
        <v>14950</v>
      </c>
      <c r="B14594" s="1">
        <f>B14570+1</f>
        <v>38595</v>
      </c>
      <c r="C14594" t="n">
        <v>1</v>
      </c>
    </row>
    <row r="14595" spans="1:3">
      <c r="A14595" t="n">
        <v>14317</v>
      </c>
      <c r="B14595" s="1">
        <f>B14571+1</f>
        <v>38595</v>
      </c>
      <c r="C14595" t="n">
        <v>2</v>
      </c>
    </row>
    <row r="14596" spans="1:3">
      <c r="A14596" t="n">
        <v>13929</v>
      </c>
      <c r="B14596" s="1">
        <f>B14572+1</f>
        <v>38595</v>
      </c>
      <c r="C14596" t="n">
        <v>3</v>
      </c>
    </row>
    <row r="14597" spans="1:3">
      <c r="A14597" t="n">
        <v>13781</v>
      </c>
      <c r="B14597" s="1">
        <f>B14573+1</f>
        <v>38595</v>
      </c>
      <c r="C14597" t="n">
        <v>4</v>
      </c>
    </row>
    <row r="14598" spans="1:3">
      <c r="A14598" t="n">
        <v>14031</v>
      </c>
      <c r="B14598" s="1">
        <f>B14574+1</f>
        <v>38595</v>
      </c>
      <c r="C14598" t="n">
        <v>5</v>
      </c>
    </row>
    <row r="14599" spans="1:3">
      <c r="A14599" t="n">
        <v>15098</v>
      </c>
      <c r="B14599" s="1">
        <f>B14575+1</f>
        <v>38595</v>
      </c>
      <c r="C14599" t="n">
        <v>6</v>
      </c>
    </row>
    <row r="14600" spans="1:3">
      <c r="A14600" t="n">
        <v>17215</v>
      </c>
      <c r="B14600" s="1">
        <f>B14576+1</f>
        <v>38595</v>
      </c>
      <c r="C14600" t="n">
        <v>7</v>
      </c>
    </row>
    <row r="14601" spans="1:3">
      <c r="A14601" t="n">
        <v>18896</v>
      </c>
      <c r="B14601" s="1">
        <f>B14577+1</f>
        <v>38595</v>
      </c>
      <c r="C14601" t="n">
        <v>8</v>
      </c>
    </row>
    <row r="14602" spans="1:3">
      <c r="A14602" t="n">
        <v>20138</v>
      </c>
      <c r="B14602" s="1">
        <f>B14578+1</f>
        <v>38595</v>
      </c>
      <c r="C14602" t="n">
        <v>9</v>
      </c>
    </row>
    <row r="14603" spans="1:3">
      <c r="A14603" t="n">
        <v>21120</v>
      </c>
      <c r="B14603" s="1">
        <f>B14579+1</f>
        <v>38595</v>
      </c>
      <c r="C14603" t="n">
        <v>10</v>
      </c>
    </row>
    <row r="14604" spans="1:3">
      <c r="A14604" t="n">
        <v>22073</v>
      </c>
      <c r="B14604" s="1">
        <f>B14580+1</f>
        <v>38595</v>
      </c>
      <c r="C14604" t="n">
        <v>11</v>
      </c>
    </row>
    <row r="14605" spans="1:3">
      <c r="A14605" t="n">
        <v>22452</v>
      </c>
      <c r="B14605" s="1">
        <f>B14581+1</f>
        <v>38595</v>
      </c>
      <c r="C14605" t="n">
        <v>12</v>
      </c>
    </row>
    <row r="14606" spans="1:3">
      <c r="A14606" t="n">
        <v>22468</v>
      </c>
      <c r="B14606" s="1">
        <f>B14582+1</f>
        <v>38595</v>
      </c>
      <c r="C14606" t="n">
        <v>13</v>
      </c>
    </row>
    <row r="14607" spans="1:3">
      <c r="A14607" t="n">
        <v>22689</v>
      </c>
      <c r="B14607" s="1">
        <f>B14583+1</f>
        <v>38595</v>
      </c>
      <c r="C14607" t="n">
        <v>14</v>
      </c>
    </row>
    <row r="14608" spans="1:3">
      <c r="A14608" t="n">
        <v>22647</v>
      </c>
      <c r="B14608" s="1">
        <f>B14584+1</f>
        <v>38595</v>
      </c>
      <c r="C14608" t="n">
        <v>15</v>
      </c>
    </row>
    <row r="14609" spans="1:3">
      <c r="A14609" t="n">
        <v>22615</v>
      </c>
      <c r="B14609" s="1">
        <f>B14585+1</f>
        <v>38595</v>
      </c>
      <c r="C14609" t="n">
        <v>16</v>
      </c>
    </row>
    <row r="14610" spans="1:3">
      <c r="A14610" t="n">
        <v>22697</v>
      </c>
      <c r="B14610" s="1">
        <f>B14586+1</f>
        <v>38595</v>
      </c>
      <c r="C14610" t="n">
        <v>17</v>
      </c>
    </row>
    <row r="14611" spans="1:3">
      <c r="A14611" t="n">
        <v>22664</v>
      </c>
      <c r="B14611" s="1">
        <f>B14587+1</f>
        <v>38595</v>
      </c>
      <c r="C14611" t="n">
        <v>18</v>
      </c>
    </row>
    <row r="14612" spans="1:3">
      <c r="A14612" t="n">
        <v>22451</v>
      </c>
      <c r="B14612" s="1">
        <f>B14588+1</f>
        <v>38595</v>
      </c>
      <c r="C14612" t="n">
        <v>19</v>
      </c>
    </row>
    <row r="14613" spans="1:3">
      <c r="A14613" t="n">
        <v>22699</v>
      </c>
      <c r="B14613" s="1">
        <f>B14589+1</f>
        <v>38595</v>
      </c>
      <c r="C14613" t="n">
        <v>20</v>
      </c>
    </row>
    <row r="14614" spans="1:3">
      <c r="A14614" t="n">
        <v>22621</v>
      </c>
      <c r="B14614" s="1">
        <f>B14590+1</f>
        <v>38595</v>
      </c>
      <c r="C14614" t="n">
        <v>21</v>
      </c>
    </row>
    <row r="14615" spans="1:3">
      <c r="A14615" t="n">
        <v>21293</v>
      </c>
      <c r="B14615" s="1">
        <f>B14591+1</f>
        <v>38595</v>
      </c>
      <c r="C14615" t="n">
        <v>22</v>
      </c>
    </row>
    <row r="14616" spans="1:3">
      <c r="A14616" t="n">
        <v>19161</v>
      </c>
      <c r="B14616" s="1">
        <f>B14592+1</f>
        <v>38595</v>
      </c>
      <c r="C14616" t="n">
        <v>23</v>
      </c>
    </row>
    <row r="14617" spans="1:3">
      <c r="A14617" t="n">
        <v>17132</v>
      </c>
      <c r="B14617" s="1">
        <f>B14593+1</f>
        <v>38595</v>
      </c>
      <c r="C14617" t="n">
        <v>24</v>
      </c>
    </row>
    <row r="14618" spans="1:3">
      <c r="A14618" t="n">
        <v>15628</v>
      </c>
      <c r="B14618" s="1">
        <f>B14594+1</f>
        <v>38596</v>
      </c>
      <c r="C14618" t="n">
        <v>1</v>
      </c>
    </row>
    <row r="14619" spans="1:3">
      <c r="A14619" t="n">
        <v>14532</v>
      </c>
      <c r="B14619" s="1">
        <f>B14595+1</f>
        <v>38596</v>
      </c>
      <c r="C14619" t="n">
        <v>2</v>
      </c>
    </row>
    <row r="14620" spans="1:3">
      <c r="A14620" t="n">
        <v>13844</v>
      </c>
      <c r="B14620" s="1">
        <f>B14596+1</f>
        <v>38596</v>
      </c>
      <c r="C14620" t="n">
        <v>3</v>
      </c>
    </row>
    <row r="14621" spans="1:3">
      <c r="A14621" t="n">
        <v>13485</v>
      </c>
      <c r="B14621" s="1">
        <f>B14597+1</f>
        <v>38596</v>
      </c>
      <c r="C14621" t="n">
        <v>4</v>
      </c>
    </row>
    <row r="14622" spans="1:3">
      <c r="A14622" t="n">
        <v>13531</v>
      </c>
      <c r="B14622" s="1">
        <f>B14598+1</f>
        <v>38596</v>
      </c>
      <c r="C14622" t="n">
        <v>5</v>
      </c>
    </row>
    <row r="14623" spans="1:3">
      <c r="A14623" t="n">
        <v>14382</v>
      </c>
      <c r="B14623" s="1">
        <f>B14599+1</f>
        <v>38596</v>
      </c>
      <c r="C14623" t="n">
        <v>6</v>
      </c>
    </row>
    <row r="14624" spans="1:3">
      <c r="A14624" t="n">
        <v>15980</v>
      </c>
      <c r="B14624" s="1">
        <f>B14600+1</f>
        <v>38596</v>
      </c>
      <c r="C14624" t="n">
        <v>7</v>
      </c>
    </row>
    <row r="14625" spans="1:3">
      <c r="A14625" t="n">
        <v>17511</v>
      </c>
      <c r="B14625" s="1">
        <f>B14601+1</f>
        <v>38596</v>
      </c>
      <c r="C14625" t="n">
        <v>8</v>
      </c>
    </row>
    <row r="14626" spans="1:3">
      <c r="A14626" t="n">
        <v>18786</v>
      </c>
      <c r="B14626" s="1">
        <f>B14602+1</f>
        <v>38596</v>
      </c>
      <c r="C14626" t="n">
        <v>9</v>
      </c>
    </row>
    <row r="14627" spans="1:3">
      <c r="A14627" t="n">
        <v>19805</v>
      </c>
      <c r="B14627" s="1">
        <f>B14603+1</f>
        <v>38596</v>
      </c>
      <c r="C14627" t="n">
        <v>10</v>
      </c>
    </row>
    <row r="14628" spans="1:3">
      <c r="A14628" t="n">
        <v>20618</v>
      </c>
      <c r="B14628" s="1">
        <f>B14604+1</f>
        <v>38596</v>
      </c>
      <c r="C14628" t="n">
        <v>11</v>
      </c>
    </row>
    <row r="14629" spans="1:3">
      <c r="A14629" t="n">
        <v>21101</v>
      </c>
      <c r="B14629" s="1">
        <f>B14605+1</f>
        <v>38596</v>
      </c>
      <c r="C14629" t="n">
        <v>12</v>
      </c>
    </row>
    <row r="14630" spans="1:3">
      <c r="A14630" t="n">
        <v>21345</v>
      </c>
      <c r="B14630" s="1">
        <f>B14606+1</f>
        <v>38596</v>
      </c>
      <c r="C14630" t="n">
        <v>13</v>
      </c>
    </row>
    <row r="14631" spans="1:3">
      <c r="A14631" t="n">
        <v>21616</v>
      </c>
      <c r="B14631" s="1">
        <f>B14607+1</f>
        <v>38596</v>
      </c>
      <c r="C14631" t="n">
        <v>14</v>
      </c>
    </row>
    <row r="14632" spans="1:3">
      <c r="A14632" t="n">
        <v>21749</v>
      </c>
      <c r="B14632" s="1">
        <f>B14608+1</f>
        <v>38596</v>
      </c>
      <c r="C14632" t="n">
        <v>15</v>
      </c>
    </row>
    <row r="14633" spans="1:3">
      <c r="A14633" t="n">
        <v>21757</v>
      </c>
      <c r="B14633" s="1">
        <f>B14609+1</f>
        <v>38596</v>
      </c>
      <c r="C14633" t="n">
        <v>16</v>
      </c>
    </row>
    <row r="14634" spans="1:3">
      <c r="A14634" t="n">
        <v>21653</v>
      </c>
      <c r="B14634" s="1">
        <f>B14610+1</f>
        <v>38596</v>
      </c>
      <c r="C14634" t="n">
        <v>17</v>
      </c>
    </row>
    <row r="14635" spans="1:3">
      <c r="A14635" t="n">
        <v>21239</v>
      </c>
      <c r="B14635" s="1">
        <f>B14611+1</f>
        <v>38596</v>
      </c>
      <c r="C14635" t="n">
        <v>18</v>
      </c>
    </row>
    <row r="14636" spans="1:3">
      <c r="A14636" t="n">
        <v>20501</v>
      </c>
      <c r="B14636" s="1">
        <f>B14612+1</f>
        <v>38596</v>
      </c>
      <c r="C14636" t="n">
        <v>19</v>
      </c>
    </row>
    <row r="14637" spans="1:3">
      <c r="A14637" t="n">
        <v>20372</v>
      </c>
      <c r="B14637" s="1">
        <f>B14613+1</f>
        <v>38596</v>
      </c>
      <c r="C14637" t="n">
        <v>20</v>
      </c>
    </row>
    <row r="14638" spans="1:3">
      <c r="A14638" t="n">
        <v>20300</v>
      </c>
      <c r="B14638" s="1">
        <f>B14614+1</f>
        <v>38596</v>
      </c>
      <c r="C14638" t="n">
        <v>21</v>
      </c>
    </row>
    <row r="14639" spans="1:3">
      <c r="A14639" t="n">
        <v>18835</v>
      </c>
      <c r="B14639" s="1">
        <f>B14615+1</f>
        <v>38596</v>
      </c>
      <c r="C14639" t="n">
        <v>22</v>
      </c>
    </row>
    <row r="14640" spans="1:3">
      <c r="A14640" t="n">
        <v>16839</v>
      </c>
      <c r="B14640" s="1">
        <f>B14616+1</f>
        <v>38596</v>
      </c>
      <c r="C14640" t="n">
        <v>23</v>
      </c>
    </row>
    <row r="14641" spans="1:3">
      <c r="A14641" t="n">
        <v>14915</v>
      </c>
      <c r="B14641" s="1">
        <f>B14617+1</f>
        <v>38596</v>
      </c>
      <c r="C14641" t="n">
        <v>24</v>
      </c>
    </row>
    <row r="14642" spans="1:3">
      <c r="A14642" t="n">
        <v>13579</v>
      </c>
      <c r="B14642" s="1">
        <f>B14618+1</f>
        <v>38597</v>
      </c>
      <c r="C14642" t="n">
        <v>1</v>
      </c>
    </row>
    <row r="14643" spans="1:3">
      <c r="A14643" t="n">
        <v>12725</v>
      </c>
      <c r="B14643" s="1">
        <f>B14619+1</f>
        <v>38597</v>
      </c>
      <c r="C14643" t="n">
        <v>2</v>
      </c>
    </row>
    <row r="14644" spans="1:3">
      <c r="A14644" t="n">
        <v>12250</v>
      </c>
      <c r="B14644" s="1">
        <f>B14620+1</f>
        <v>38597</v>
      </c>
      <c r="C14644" t="n">
        <v>3</v>
      </c>
    </row>
    <row r="14645" spans="1:3">
      <c r="A14645" t="n">
        <v>11982</v>
      </c>
      <c r="B14645" s="1">
        <f>B14621+1</f>
        <v>38597</v>
      </c>
      <c r="C14645" t="n">
        <v>4</v>
      </c>
    </row>
    <row r="14646" spans="1:3">
      <c r="A14646" t="n">
        <v>12088</v>
      </c>
      <c r="B14646" s="1">
        <f>B14622+1</f>
        <v>38597</v>
      </c>
      <c r="C14646" t="n">
        <v>5</v>
      </c>
    </row>
    <row r="14647" spans="1:3">
      <c r="A14647" t="n">
        <v>12946</v>
      </c>
      <c r="B14647" s="1">
        <f>B14623+1</f>
        <v>38597</v>
      </c>
      <c r="C14647" t="n">
        <v>6</v>
      </c>
    </row>
    <row r="14648" spans="1:3">
      <c r="A14648" t="n">
        <v>14470</v>
      </c>
      <c r="B14648" s="1">
        <f>B14624+1</f>
        <v>38597</v>
      </c>
      <c r="C14648" t="n">
        <v>7</v>
      </c>
    </row>
    <row r="14649" spans="1:3">
      <c r="A14649" t="n">
        <v>16132</v>
      </c>
      <c r="B14649" s="1">
        <f>B14625+1</f>
        <v>38597</v>
      </c>
      <c r="C14649" t="n">
        <v>8</v>
      </c>
    </row>
    <row r="14650" spans="1:3">
      <c r="A14650" t="n">
        <v>17435</v>
      </c>
      <c r="B14650" s="1">
        <f>B14626+1</f>
        <v>38597</v>
      </c>
      <c r="C14650" t="n">
        <v>9</v>
      </c>
    </row>
    <row r="14651" spans="1:3">
      <c r="A14651" t="n">
        <v>18534</v>
      </c>
      <c r="B14651" s="1">
        <f>B14627+1</f>
        <v>38597</v>
      </c>
      <c r="C14651" t="n">
        <v>10</v>
      </c>
    </row>
    <row r="14652" spans="1:3">
      <c r="A14652" t="n">
        <v>19450</v>
      </c>
      <c r="B14652" s="1">
        <f>B14628+1</f>
        <v>38597</v>
      </c>
      <c r="C14652" t="n">
        <v>11</v>
      </c>
    </row>
    <row r="14653" spans="1:3">
      <c r="A14653" t="n">
        <v>20072</v>
      </c>
      <c r="B14653" s="1">
        <f>B14629+1</f>
        <v>38597</v>
      </c>
      <c r="C14653" t="n">
        <v>12</v>
      </c>
    </row>
    <row r="14654" spans="1:3">
      <c r="A14654" t="n">
        <v>20458</v>
      </c>
      <c r="B14654" s="1">
        <f>B14630+1</f>
        <v>38597</v>
      </c>
      <c r="C14654" t="n">
        <v>13</v>
      </c>
    </row>
    <row r="14655" spans="1:3">
      <c r="A14655" t="n">
        <v>20820</v>
      </c>
      <c r="B14655" s="1">
        <f>B14631+1</f>
        <v>38597</v>
      </c>
      <c r="C14655" t="n">
        <v>14</v>
      </c>
    </row>
    <row r="14656" spans="1:3">
      <c r="A14656" t="n">
        <v>21046</v>
      </c>
      <c r="B14656" s="1">
        <f>B14632+1</f>
        <v>38597</v>
      </c>
      <c r="C14656" t="n">
        <v>15</v>
      </c>
    </row>
    <row r="14657" spans="1:3">
      <c r="A14657" t="n">
        <v>21099</v>
      </c>
      <c r="B14657" s="1">
        <f>B14633+1</f>
        <v>38597</v>
      </c>
      <c r="C14657" t="n">
        <v>16</v>
      </c>
    </row>
    <row r="14658" spans="1:3">
      <c r="A14658" t="n">
        <v>21031</v>
      </c>
      <c r="B14658" s="1">
        <f>B14634+1</f>
        <v>38597</v>
      </c>
      <c r="C14658" t="n">
        <v>17</v>
      </c>
    </row>
    <row r="14659" spans="1:3">
      <c r="A14659" t="n">
        <v>20607</v>
      </c>
      <c r="B14659" s="1">
        <f>B14635+1</f>
        <v>38597</v>
      </c>
      <c r="C14659" t="n">
        <v>18</v>
      </c>
    </row>
    <row r="14660" spans="1:3">
      <c r="A14660" t="n">
        <v>19832</v>
      </c>
      <c r="B14660" s="1">
        <f>B14636+1</f>
        <v>38597</v>
      </c>
      <c r="C14660" t="n">
        <v>19</v>
      </c>
    </row>
    <row r="14661" spans="1:3">
      <c r="A14661" t="n">
        <v>19611</v>
      </c>
      <c r="B14661" s="1">
        <f>B14637+1</f>
        <v>38597</v>
      </c>
      <c r="C14661" t="n">
        <v>20</v>
      </c>
    </row>
    <row r="14662" spans="1:3">
      <c r="A14662" t="n">
        <v>19495</v>
      </c>
      <c r="B14662" s="1">
        <f>B14638+1</f>
        <v>38597</v>
      </c>
      <c r="C14662" t="n">
        <v>21</v>
      </c>
    </row>
    <row r="14663" spans="1:3">
      <c r="A14663" t="n">
        <v>18304</v>
      </c>
      <c r="B14663" s="1">
        <f>B14639+1</f>
        <v>38597</v>
      </c>
      <c r="C14663" t="n">
        <v>22</v>
      </c>
    </row>
    <row r="14664" spans="1:3">
      <c r="A14664" t="n">
        <v>16589</v>
      </c>
      <c r="B14664" s="1">
        <f>B14640+1</f>
        <v>38597</v>
      </c>
      <c r="C14664" t="n">
        <v>23</v>
      </c>
    </row>
    <row r="14665" spans="1:3">
      <c r="A14665" t="n">
        <v>14879</v>
      </c>
      <c r="B14665" s="1">
        <f>B14641+1</f>
        <v>38597</v>
      </c>
      <c r="C14665" t="n">
        <v>24</v>
      </c>
    </row>
    <row r="14666" spans="1:3">
      <c r="A14666" t="n">
        <v>13583</v>
      </c>
      <c r="B14666" s="1">
        <f>B14642+1</f>
        <v>38598</v>
      </c>
      <c r="C14666" t="n">
        <v>1</v>
      </c>
    </row>
    <row r="14667" spans="1:3">
      <c r="A14667" t="n">
        <v>12712</v>
      </c>
      <c r="B14667" s="1">
        <f>B14643+1</f>
        <v>38598</v>
      </c>
      <c r="C14667" t="n">
        <v>2</v>
      </c>
    </row>
    <row r="14668" spans="1:3">
      <c r="A14668" t="n">
        <v>12125</v>
      </c>
      <c r="B14668" s="1">
        <f>B14644+1</f>
        <v>38598</v>
      </c>
      <c r="C14668" t="n">
        <v>3</v>
      </c>
    </row>
    <row r="14669" spans="1:3">
      <c r="A14669" t="n">
        <v>11703</v>
      </c>
      <c r="B14669" s="1">
        <f>B14645+1</f>
        <v>38598</v>
      </c>
      <c r="C14669" t="n">
        <v>4</v>
      </c>
    </row>
    <row r="14670" spans="1:3">
      <c r="A14670" t="n">
        <v>11588</v>
      </c>
      <c r="B14670" s="1">
        <f>B14646+1</f>
        <v>38598</v>
      </c>
      <c r="C14670" t="n">
        <v>5</v>
      </c>
    </row>
    <row r="14671" spans="1:3">
      <c r="A14671" t="n">
        <v>11752</v>
      </c>
      <c r="B14671" s="1">
        <f>B14647+1</f>
        <v>38598</v>
      </c>
      <c r="C14671" t="n">
        <v>6</v>
      </c>
    </row>
    <row r="14672" spans="1:3">
      <c r="A14672" t="n">
        <v>12063</v>
      </c>
      <c r="B14672" s="1">
        <f>B14648+1</f>
        <v>38598</v>
      </c>
      <c r="C14672" t="n">
        <v>7</v>
      </c>
    </row>
    <row r="14673" spans="1:3">
      <c r="A14673" t="n">
        <v>13171</v>
      </c>
      <c r="B14673" s="1">
        <f>B14649+1</f>
        <v>38598</v>
      </c>
      <c r="C14673" t="n">
        <v>8</v>
      </c>
    </row>
    <row r="14674" spans="1:3">
      <c r="A14674" t="n">
        <v>14627</v>
      </c>
      <c r="B14674" s="1">
        <f>B14650+1</f>
        <v>38598</v>
      </c>
      <c r="C14674" t="n">
        <v>9</v>
      </c>
    </row>
    <row r="14675" spans="1:3">
      <c r="A14675" t="n">
        <v>15749</v>
      </c>
      <c r="B14675" s="1">
        <f>B14651+1</f>
        <v>38598</v>
      </c>
      <c r="C14675" t="n">
        <v>10</v>
      </c>
    </row>
    <row r="14676" spans="1:3">
      <c r="A14676" t="n">
        <v>16421</v>
      </c>
      <c r="B14676" s="1">
        <f>B14652+1</f>
        <v>38598</v>
      </c>
      <c r="C14676" t="n">
        <v>11</v>
      </c>
    </row>
    <row r="14677" spans="1:3">
      <c r="A14677" t="n">
        <v>16784</v>
      </c>
      <c r="B14677" s="1">
        <f>B14653+1</f>
        <v>38598</v>
      </c>
      <c r="C14677" t="n">
        <v>12</v>
      </c>
    </row>
    <row r="14678" spans="1:3">
      <c r="A14678" t="n">
        <v>16896</v>
      </c>
      <c r="B14678" s="1">
        <f>B14654+1</f>
        <v>38598</v>
      </c>
      <c r="C14678" t="n">
        <v>13</v>
      </c>
    </row>
    <row r="14679" spans="1:3">
      <c r="A14679" t="n">
        <v>16891</v>
      </c>
      <c r="B14679" s="1">
        <f>B14655+1</f>
        <v>38598</v>
      </c>
      <c r="C14679" t="n">
        <v>14</v>
      </c>
    </row>
    <row r="14680" spans="1:3">
      <c r="A14680" t="n">
        <v>16858</v>
      </c>
      <c r="B14680" s="1">
        <f>B14656+1</f>
        <v>38598</v>
      </c>
      <c r="C14680" t="n">
        <v>15</v>
      </c>
    </row>
    <row r="14681" spans="1:3">
      <c r="A14681" t="n">
        <v>16867</v>
      </c>
      <c r="B14681" s="1">
        <f>B14657+1</f>
        <v>38598</v>
      </c>
      <c r="C14681" t="n">
        <v>16</v>
      </c>
    </row>
    <row r="14682" spans="1:3">
      <c r="A14682" t="n">
        <v>16909</v>
      </c>
      <c r="B14682" s="1">
        <f>B14658+1</f>
        <v>38598</v>
      </c>
      <c r="C14682" t="n">
        <v>17</v>
      </c>
    </row>
    <row r="14683" spans="1:3">
      <c r="A14683" t="n">
        <v>16897</v>
      </c>
      <c r="B14683" s="1">
        <f>B14659+1</f>
        <v>38598</v>
      </c>
      <c r="C14683" t="n">
        <v>18</v>
      </c>
    </row>
    <row r="14684" spans="1:3">
      <c r="A14684" t="n">
        <v>16571</v>
      </c>
      <c r="B14684" s="1">
        <f>B14660+1</f>
        <v>38598</v>
      </c>
      <c r="C14684" t="n">
        <v>19</v>
      </c>
    </row>
    <row r="14685" spans="1:3">
      <c r="A14685" t="n">
        <v>16643</v>
      </c>
      <c r="B14685" s="1">
        <f>B14661+1</f>
        <v>38598</v>
      </c>
      <c r="C14685" t="n">
        <v>20</v>
      </c>
    </row>
    <row r="14686" spans="1:3">
      <c r="A14686" t="n">
        <v>16676</v>
      </c>
      <c r="B14686" s="1">
        <f>B14662+1</f>
        <v>38598</v>
      </c>
      <c r="C14686" t="n">
        <v>21</v>
      </c>
    </row>
    <row r="14687" spans="1:3">
      <c r="A14687" t="n">
        <v>15835</v>
      </c>
      <c r="B14687" s="1">
        <f>B14663+1</f>
        <v>38598</v>
      </c>
      <c r="C14687" t="n">
        <v>22</v>
      </c>
    </row>
    <row r="14688" spans="1:3">
      <c r="A14688" t="n">
        <v>14588</v>
      </c>
      <c r="B14688" s="1">
        <f>B14664+1</f>
        <v>38598</v>
      </c>
      <c r="C14688" t="n">
        <v>23</v>
      </c>
    </row>
    <row r="14689" spans="1:3">
      <c r="A14689" t="n">
        <v>13221</v>
      </c>
      <c r="B14689" s="1">
        <f>B14665+1</f>
        <v>38598</v>
      </c>
      <c r="C14689" t="n">
        <v>24</v>
      </c>
    </row>
    <row r="14690" spans="1:3">
      <c r="A14690" t="n">
        <v>12178</v>
      </c>
      <c r="B14690" s="1">
        <f>B14666+1</f>
        <v>38599</v>
      </c>
      <c r="C14690" t="n">
        <v>1</v>
      </c>
    </row>
    <row r="14691" spans="1:3">
      <c r="A14691" t="n">
        <v>11443</v>
      </c>
      <c r="B14691" s="1">
        <f>B14667+1</f>
        <v>38599</v>
      </c>
      <c r="C14691" t="n">
        <v>2</v>
      </c>
    </row>
    <row r="14692" spans="1:3">
      <c r="A14692" t="n">
        <v>11030</v>
      </c>
      <c r="B14692" s="1">
        <f>B14668+1</f>
        <v>38599</v>
      </c>
      <c r="C14692" t="n">
        <v>3</v>
      </c>
    </row>
    <row r="14693" spans="1:3">
      <c r="A14693" t="n">
        <v>10805</v>
      </c>
      <c r="B14693" s="1">
        <f>B14669+1</f>
        <v>38599</v>
      </c>
      <c r="C14693" t="n">
        <v>4</v>
      </c>
    </row>
    <row r="14694" spans="1:3">
      <c r="A14694" t="n">
        <v>10710</v>
      </c>
      <c r="B14694" s="1">
        <f>B14670+1</f>
        <v>38599</v>
      </c>
      <c r="C14694" t="n">
        <v>5</v>
      </c>
    </row>
    <row r="14695" spans="1:3">
      <c r="A14695" t="n">
        <v>10770</v>
      </c>
      <c r="B14695" s="1">
        <f>B14671+1</f>
        <v>38599</v>
      </c>
      <c r="C14695" t="n">
        <v>6</v>
      </c>
    </row>
    <row r="14696" spans="1:3">
      <c r="A14696" t="n">
        <v>10934</v>
      </c>
      <c r="B14696" s="1">
        <f>B14672+1</f>
        <v>38599</v>
      </c>
      <c r="C14696" t="n">
        <v>7</v>
      </c>
    </row>
    <row r="14697" spans="1:3">
      <c r="A14697" t="n">
        <v>11780</v>
      </c>
      <c r="B14697" s="1">
        <f>B14673+1</f>
        <v>38599</v>
      </c>
      <c r="C14697" t="n">
        <v>8</v>
      </c>
    </row>
    <row r="14698" spans="1:3">
      <c r="A14698" t="n">
        <v>13066</v>
      </c>
      <c r="B14698" s="1">
        <f>B14674+1</f>
        <v>38599</v>
      </c>
      <c r="C14698" t="n">
        <v>9</v>
      </c>
    </row>
    <row r="14699" spans="1:3">
      <c r="A14699" t="n">
        <v>14215</v>
      </c>
      <c r="B14699" s="1">
        <f>B14675+1</f>
        <v>38599</v>
      </c>
      <c r="C14699" t="n">
        <v>10</v>
      </c>
    </row>
    <row r="14700" spans="1:3">
      <c r="A14700" t="n">
        <v>14951</v>
      </c>
      <c r="B14700" s="1">
        <f>B14676+1</f>
        <v>38599</v>
      </c>
      <c r="C14700" t="n">
        <v>11</v>
      </c>
    </row>
    <row r="14701" spans="1:3">
      <c r="A14701" t="n">
        <v>15484</v>
      </c>
      <c r="B14701" s="1">
        <f>B14677+1</f>
        <v>38599</v>
      </c>
      <c r="C14701" t="n">
        <v>12</v>
      </c>
    </row>
    <row r="14702" spans="1:3">
      <c r="A14702" t="n">
        <v>15716</v>
      </c>
      <c r="B14702" s="1">
        <f>B14678+1</f>
        <v>38599</v>
      </c>
      <c r="C14702" t="n">
        <v>13</v>
      </c>
    </row>
    <row r="14703" spans="1:3">
      <c r="A14703" t="n">
        <v>15722</v>
      </c>
      <c r="B14703" s="1">
        <f>B14679+1</f>
        <v>38599</v>
      </c>
      <c r="C14703" t="n">
        <v>14</v>
      </c>
    </row>
    <row r="14704" spans="1:3">
      <c r="A14704" t="n">
        <v>15681</v>
      </c>
      <c r="B14704" s="1">
        <f>B14680+1</f>
        <v>38599</v>
      </c>
      <c r="C14704" t="n">
        <v>15</v>
      </c>
    </row>
    <row r="14705" spans="1:3">
      <c r="A14705" t="n">
        <v>15633</v>
      </c>
      <c r="B14705" s="1">
        <f>B14681+1</f>
        <v>38599</v>
      </c>
      <c r="C14705" t="n">
        <v>16</v>
      </c>
    </row>
    <row r="14706" spans="1:3">
      <c r="A14706" t="n">
        <v>15740</v>
      </c>
      <c r="B14706" s="1">
        <f>B14682+1</f>
        <v>38599</v>
      </c>
      <c r="C14706" t="n">
        <v>17</v>
      </c>
    </row>
    <row r="14707" spans="1:3">
      <c r="A14707" t="n">
        <v>15723</v>
      </c>
      <c r="B14707" s="1">
        <f>B14683+1</f>
        <v>38599</v>
      </c>
      <c r="C14707" t="n">
        <v>18</v>
      </c>
    </row>
    <row r="14708" spans="1:3">
      <c r="A14708" t="n">
        <v>15502</v>
      </c>
      <c r="B14708" s="1">
        <f>B14684+1</f>
        <v>38599</v>
      </c>
      <c r="C14708" t="n">
        <v>19</v>
      </c>
    </row>
    <row r="14709" spans="1:3">
      <c r="A14709" t="n">
        <v>15722</v>
      </c>
      <c r="B14709" s="1">
        <f>B14685+1</f>
        <v>38599</v>
      </c>
      <c r="C14709" t="n">
        <v>20</v>
      </c>
    </row>
    <row r="14710" spans="1:3">
      <c r="A14710" t="n">
        <v>15842</v>
      </c>
      <c r="B14710" s="1">
        <f>B14686+1</f>
        <v>38599</v>
      </c>
      <c r="C14710" t="n">
        <v>21</v>
      </c>
    </row>
    <row r="14711" spans="1:3">
      <c r="A14711" t="n">
        <v>14979</v>
      </c>
      <c r="B14711" s="1">
        <f>B14687+1</f>
        <v>38599</v>
      </c>
      <c r="C14711" t="n">
        <v>22</v>
      </c>
    </row>
    <row r="14712" spans="1:3">
      <c r="A14712" t="n">
        <v>13868</v>
      </c>
      <c r="B14712" s="1">
        <f>B14688+1</f>
        <v>38599</v>
      </c>
      <c r="C14712" t="n">
        <v>23</v>
      </c>
    </row>
    <row r="14713" spans="1:3">
      <c r="A14713" t="n">
        <v>12600</v>
      </c>
      <c r="B14713" s="1">
        <f>B14689+1</f>
        <v>38599</v>
      </c>
      <c r="C14713" t="n">
        <v>24</v>
      </c>
    </row>
    <row r="14714" spans="1:3">
      <c r="A14714" t="n">
        <v>11626</v>
      </c>
      <c r="B14714" s="1">
        <f>B14690+1</f>
        <v>38600</v>
      </c>
      <c r="C14714" t="n">
        <v>1</v>
      </c>
    </row>
    <row r="14715" spans="1:3">
      <c r="A14715" t="n">
        <v>10968</v>
      </c>
      <c r="B14715" s="1">
        <f>B14691+1</f>
        <v>38600</v>
      </c>
      <c r="C14715" t="n">
        <v>2</v>
      </c>
    </row>
    <row r="14716" spans="1:3">
      <c r="A14716" t="n">
        <v>10604</v>
      </c>
      <c r="B14716" s="1">
        <f>B14692+1</f>
        <v>38600</v>
      </c>
      <c r="C14716" t="n">
        <v>3</v>
      </c>
    </row>
    <row r="14717" spans="1:3">
      <c r="A14717" t="n">
        <v>10411</v>
      </c>
      <c r="B14717" s="1">
        <f>B14693+1</f>
        <v>38600</v>
      </c>
      <c r="C14717" t="n">
        <v>4</v>
      </c>
    </row>
    <row r="14718" spans="1:3">
      <c r="A14718" t="n">
        <v>10387</v>
      </c>
      <c r="B14718" s="1">
        <f>B14694+1</f>
        <v>38600</v>
      </c>
      <c r="C14718" t="n">
        <v>5</v>
      </c>
    </row>
    <row r="14719" spans="1:3">
      <c r="A14719" t="n">
        <v>10627</v>
      </c>
      <c r="B14719" s="1">
        <f>B14695+1</f>
        <v>38600</v>
      </c>
      <c r="C14719" t="n">
        <v>6</v>
      </c>
    </row>
    <row r="14720" spans="1:3">
      <c r="A14720" t="n">
        <v>10867</v>
      </c>
      <c r="B14720" s="1">
        <f>B14696+1</f>
        <v>38600</v>
      </c>
      <c r="C14720" t="n">
        <v>7</v>
      </c>
    </row>
    <row r="14721" spans="1:3">
      <c r="A14721" t="n">
        <v>11674</v>
      </c>
      <c r="B14721" s="1">
        <f>B14697+1</f>
        <v>38600</v>
      </c>
      <c r="C14721" t="n">
        <v>8</v>
      </c>
    </row>
    <row r="14722" spans="1:3">
      <c r="A14722" t="n">
        <v>12941</v>
      </c>
      <c r="B14722" s="1">
        <f>B14698+1</f>
        <v>38600</v>
      </c>
      <c r="C14722" t="n">
        <v>9</v>
      </c>
    </row>
    <row r="14723" spans="1:3">
      <c r="A14723" t="n">
        <v>14183</v>
      </c>
      <c r="B14723" s="1">
        <f>B14699+1</f>
        <v>38600</v>
      </c>
      <c r="C14723" t="n">
        <v>10</v>
      </c>
    </row>
    <row r="14724" spans="1:3">
      <c r="A14724" t="n">
        <v>14966</v>
      </c>
      <c r="B14724" s="1">
        <f>B14700+1</f>
        <v>38600</v>
      </c>
      <c r="C14724" t="n">
        <v>11</v>
      </c>
    </row>
    <row r="14725" spans="1:3">
      <c r="A14725" t="n">
        <v>15349</v>
      </c>
      <c r="B14725" s="1">
        <f>B14701+1</f>
        <v>38600</v>
      </c>
      <c r="C14725" t="n">
        <v>12</v>
      </c>
    </row>
    <row r="14726" spans="1:3">
      <c r="A14726" t="n">
        <v>15506</v>
      </c>
      <c r="B14726" s="1">
        <f>B14702+1</f>
        <v>38600</v>
      </c>
      <c r="C14726" t="n">
        <v>13</v>
      </c>
    </row>
    <row r="14727" spans="1:3">
      <c r="A14727" t="n">
        <v>15482</v>
      </c>
      <c r="B14727" s="1">
        <f>B14703+1</f>
        <v>38600</v>
      </c>
      <c r="C14727" t="n">
        <v>14</v>
      </c>
    </row>
    <row r="14728" spans="1:3">
      <c r="A14728" t="n">
        <v>15478</v>
      </c>
      <c r="B14728" s="1">
        <f>B14704+1</f>
        <v>38600</v>
      </c>
      <c r="C14728" t="n">
        <v>15</v>
      </c>
    </row>
    <row r="14729" spans="1:3">
      <c r="A14729" t="n">
        <v>15568</v>
      </c>
      <c r="B14729" s="1">
        <f>B14705+1</f>
        <v>38600</v>
      </c>
      <c r="C14729" t="n">
        <v>16</v>
      </c>
    </row>
    <row r="14730" spans="1:3">
      <c r="A14730" t="n">
        <v>15832</v>
      </c>
      <c r="B14730" s="1">
        <f>B14706+1</f>
        <v>38600</v>
      </c>
      <c r="C14730" t="n">
        <v>17</v>
      </c>
    </row>
    <row r="14731" spans="1:3">
      <c r="A14731" t="n">
        <v>16054</v>
      </c>
      <c r="B14731" s="1">
        <f>B14707+1</f>
        <v>38600</v>
      </c>
      <c r="C14731" t="n">
        <v>18</v>
      </c>
    </row>
    <row r="14732" spans="1:3">
      <c r="A14732" t="n">
        <v>15967</v>
      </c>
      <c r="B14732" s="1">
        <f>B14708+1</f>
        <v>38600</v>
      </c>
      <c r="C14732" t="n">
        <v>19</v>
      </c>
    </row>
    <row r="14733" spans="1:3">
      <c r="A14733" t="n">
        <v>16457</v>
      </c>
      <c r="B14733" s="1">
        <f>B14709+1</f>
        <v>38600</v>
      </c>
      <c r="C14733" t="n">
        <v>20</v>
      </c>
    </row>
    <row r="14734" spans="1:3">
      <c r="A14734" t="n">
        <v>16530</v>
      </c>
      <c r="B14734" s="1">
        <f>B14710+1</f>
        <v>38600</v>
      </c>
      <c r="C14734" t="n">
        <v>21</v>
      </c>
    </row>
    <row r="14735" spans="1:3">
      <c r="A14735" t="n">
        <v>15363</v>
      </c>
      <c r="B14735" s="1">
        <f>B14711+1</f>
        <v>38600</v>
      </c>
      <c r="C14735" t="n">
        <v>22</v>
      </c>
    </row>
    <row r="14736" spans="1:3">
      <c r="A14736" t="n">
        <v>13628</v>
      </c>
      <c r="B14736" s="1">
        <f>B14712+1</f>
        <v>38600</v>
      </c>
      <c r="C14736" t="n">
        <v>23</v>
      </c>
    </row>
    <row r="14737" spans="1:3">
      <c r="A14737" t="n">
        <v>12128</v>
      </c>
      <c r="B14737" s="1">
        <f>B14713+1</f>
        <v>38600</v>
      </c>
      <c r="C14737" t="n">
        <v>24</v>
      </c>
    </row>
    <row r="14738" spans="1:3">
      <c r="A14738" t="n">
        <v>11232</v>
      </c>
      <c r="B14738" s="1">
        <f>B14714+1</f>
        <v>38601</v>
      </c>
      <c r="C14738" t="n">
        <v>1</v>
      </c>
    </row>
    <row r="14739" spans="1:3">
      <c r="A14739" t="n">
        <v>10723</v>
      </c>
      <c r="B14739" s="1">
        <f>B14715+1</f>
        <v>38601</v>
      </c>
      <c r="C14739" t="n">
        <v>2</v>
      </c>
    </row>
    <row r="14740" spans="1:3">
      <c r="A14740" t="n">
        <v>10474</v>
      </c>
      <c r="B14740" s="1">
        <f>B14716+1</f>
        <v>38601</v>
      </c>
      <c r="C14740" t="n">
        <v>3</v>
      </c>
    </row>
    <row r="14741" spans="1:3">
      <c r="A14741" t="n">
        <v>10375</v>
      </c>
      <c r="B14741" s="1">
        <f>B14717+1</f>
        <v>38601</v>
      </c>
      <c r="C14741" t="n">
        <v>4</v>
      </c>
    </row>
    <row r="14742" spans="1:3">
      <c r="A14742" t="n">
        <v>10607</v>
      </c>
      <c r="B14742" s="1">
        <f>B14718+1</f>
        <v>38601</v>
      </c>
      <c r="C14742" t="n">
        <v>5</v>
      </c>
    </row>
    <row r="14743" spans="1:3">
      <c r="A14743" t="n">
        <v>11709</v>
      </c>
      <c r="B14743" s="1">
        <f>B14719+1</f>
        <v>38601</v>
      </c>
      <c r="C14743" t="n">
        <v>6</v>
      </c>
    </row>
    <row r="14744" spans="1:3">
      <c r="A14744" t="n">
        <v>13540</v>
      </c>
      <c r="B14744" s="1">
        <f>B14720+1</f>
        <v>38601</v>
      </c>
      <c r="C14744" t="n">
        <v>7</v>
      </c>
    </row>
    <row r="14745" spans="1:3">
      <c r="A14745" t="n">
        <v>15100</v>
      </c>
      <c r="B14745" s="1">
        <f>B14721+1</f>
        <v>38601</v>
      </c>
      <c r="C14745" t="n">
        <v>8</v>
      </c>
    </row>
    <row r="14746" spans="1:3">
      <c r="A14746" t="n">
        <v>16088</v>
      </c>
      <c r="B14746" s="1">
        <f>B14722+1</f>
        <v>38601</v>
      </c>
      <c r="C14746" t="n">
        <v>9</v>
      </c>
    </row>
    <row r="14747" spans="1:3">
      <c r="A14747" t="n">
        <v>16935</v>
      </c>
      <c r="B14747" s="1">
        <f>B14723+1</f>
        <v>38601</v>
      </c>
      <c r="C14747" t="n">
        <v>10</v>
      </c>
    </row>
    <row r="14748" spans="1:3">
      <c r="A14748" t="n">
        <v>17611</v>
      </c>
      <c r="B14748" s="1">
        <f>B14724+1</f>
        <v>38601</v>
      </c>
      <c r="C14748" t="n">
        <v>11</v>
      </c>
    </row>
    <row r="14749" spans="1:3">
      <c r="A14749" t="n">
        <v>18049</v>
      </c>
      <c r="B14749" s="1">
        <f>B14725+1</f>
        <v>38601</v>
      </c>
      <c r="C14749" t="n">
        <v>12</v>
      </c>
    </row>
    <row r="14750" spans="1:3">
      <c r="A14750" t="n">
        <v>18269</v>
      </c>
      <c r="B14750" s="1">
        <f>B14726+1</f>
        <v>38601</v>
      </c>
      <c r="C14750" t="n">
        <v>13</v>
      </c>
    </row>
    <row r="14751" spans="1:3">
      <c r="A14751" t="n">
        <v>18560</v>
      </c>
      <c r="B14751" s="1">
        <f>B14727+1</f>
        <v>38601</v>
      </c>
      <c r="C14751" t="n">
        <v>14</v>
      </c>
    </row>
    <row r="14752" spans="1:3">
      <c r="A14752" t="n">
        <v>18644</v>
      </c>
      <c r="B14752" s="1">
        <f>B14728+1</f>
        <v>38601</v>
      </c>
      <c r="C14752" t="n">
        <v>15</v>
      </c>
    </row>
    <row r="14753" spans="1:3">
      <c r="A14753" t="n">
        <v>18646</v>
      </c>
      <c r="B14753" s="1">
        <f>B14729+1</f>
        <v>38601</v>
      </c>
      <c r="C14753" t="n">
        <v>16</v>
      </c>
    </row>
    <row r="14754" spans="1:3">
      <c r="A14754" t="n">
        <v>18595</v>
      </c>
      <c r="B14754" s="1">
        <f>B14730+1</f>
        <v>38601</v>
      </c>
      <c r="C14754" t="n">
        <v>17</v>
      </c>
    </row>
    <row r="14755" spans="1:3">
      <c r="A14755" t="n">
        <v>18400</v>
      </c>
      <c r="B14755" s="1">
        <f>B14731+1</f>
        <v>38601</v>
      </c>
      <c r="C14755" t="n">
        <v>18</v>
      </c>
    </row>
    <row r="14756" spans="1:3">
      <c r="A14756" t="n">
        <v>17944</v>
      </c>
      <c r="B14756" s="1">
        <f>B14732+1</f>
        <v>38601</v>
      </c>
      <c r="C14756" t="n">
        <v>19</v>
      </c>
    </row>
    <row r="14757" spans="1:3">
      <c r="A14757" t="n">
        <v>18210</v>
      </c>
      <c r="B14757" s="1">
        <f>B14733+1</f>
        <v>38601</v>
      </c>
      <c r="C14757" t="n">
        <v>20</v>
      </c>
    </row>
    <row r="14758" spans="1:3">
      <c r="A14758" t="n">
        <v>18046</v>
      </c>
      <c r="B14758" s="1">
        <f>B14734+1</f>
        <v>38601</v>
      </c>
      <c r="C14758" t="n">
        <v>21</v>
      </c>
    </row>
    <row r="14759" spans="1:3">
      <c r="A14759" t="n">
        <v>16665</v>
      </c>
      <c r="B14759" s="1">
        <f>B14735+1</f>
        <v>38601</v>
      </c>
      <c r="C14759" t="n">
        <v>22</v>
      </c>
    </row>
    <row r="14760" spans="1:3">
      <c r="A14760" t="n">
        <v>14740</v>
      </c>
      <c r="B14760" s="1">
        <f>B14736+1</f>
        <v>38601</v>
      </c>
      <c r="C14760" t="n">
        <v>23</v>
      </c>
    </row>
    <row r="14761" spans="1:3">
      <c r="A14761" t="n">
        <v>12983</v>
      </c>
      <c r="B14761" s="1">
        <f>B14737+1</f>
        <v>38601</v>
      </c>
      <c r="C14761" t="n">
        <v>24</v>
      </c>
    </row>
    <row r="14762" spans="1:3">
      <c r="A14762" t="n">
        <v>11951</v>
      </c>
      <c r="B14762" s="1">
        <f>B14738+1</f>
        <v>38602</v>
      </c>
      <c r="C14762" t="n">
        <v>1</v>
      </c>
    </row>
    <row r="14763" spans="1:3">
      <c r="A14763" t="n">
        <v>11310</v>
      </c>
      <c r="B14763" s="1">
        <f>B14739+1</f>
        <v>38602</v>
      </c>
      <c r="C14763" t="n">
        <v>2</v>
      </c>
    </row>
    <row r="14764" spans="1:3">
      <c r="A14764" t="n">
        <v>11011</v>
      </c>
      <c r="B14764" s="1">
        <f>B14740+1</f>
        <v>38602</v>
      </c>
      <c r="C14764" t="n">
        <v>3</v>
      </c>
    </row>
    <row r="14765" spans="1:3">
      <c r="A14765" t="n">
        <v>10861</v>
      </c>
      <c r="B14765" s="1">
        <f>B14741+1</f>
        <v>38602</v>
      </c>
      <c r="C14765" t="n">
        <v>4</v>
      </c>
    </row>
    <row r="14766" spans="1:3">
      <c r="A14766" t="n">
        <v>11060</v>
      </c>
      <c r="B14766" s="1">
        <f>B14742+1</f>
        <v>38602</v>
      </c>
      <c r="C14766" t="n">
        <v>5</v>
      </c>
    </row>
    <row r="14767" spans="1:3">
      <c r="A14767" t="n">
        <v>12113</v>
      </c>
      <c r="B14767" s="1">
        <f>B14743+1</f>
        <v>38602</v>
      </c>
      <c r="C14767" t="n">
        <v>6</v>
      </c>
    </row>
    <row r="14768" spans="1:3">
      <c r="A14768" t="n">
        <v>13945</v>
      </c>
      <c r="B14768" s="1">
        <f>B14744+1</f>
        <v>38602</v>
      </c>
      <c r="C14768" t="n">
        <v>7</v>
      </c>
    </row>
    <row r="14769" spans="1:3">
      <c r="A14769" t="n">
        <v>15447</v>
      </c>
      <c r="B14769" s="1">
        <f>B14745+1</f>
        <v>38602</v>
      </c>
      <c r="C14769" t="n">
        <v>8</v>
      </c>
    </row>
    <row r="14770" spans="1:3">
      <c r="A14770" t="n">
        <v>16321</v>
      </c>
      <c r="B14770" s="1">
        <f>B14746+1</f>
        <v>38602</v>
      </c>
      <c r="C14770" t="n">
        <v>9</v>
      </c>
    </row>
    <row r="14771" spans="1:3">
      <c r="A14771" t="n">
        <v>17097</v>
      </c>
      <c r="B14771" s="1">
        <f>B14747+1</f>
        <v>38602</v>
      </c>
      <c r="C14771" t="n">
        <v>10</v>
      </c>
    </row>
    <row r="14772" spans="1:3">
      <c r="A14772" t="n">
        <v>17813</v>
      </c>
      <c r="B14772" s="1">
        <f>B14748+1</f>
        <v>38602</v>
      </c>
      <c r="C14772" t="n">
        <v>11</v>
      </c>
    </row>
    <row r="14773" spans="1:3">
      <c r="A14773" t="n">
        <v>18349</v>
      </c>
      <c r="B14773" s="1">
        <f>B14749+1</f>
        <v>38602</v>
      </c>
      <c r="C14773" t="n">
        <v>12</v>
      </c>
    </row>
    <row r="14774" spans="1:3">
      <c r="A14774" t="n">
        <v>18651</v>
      </c>
      <c r="B14774" s="1">
        <f>B14750+1</f>
        <v>38602</v>
      </c>
      <c r="C14774" t="n">
        <v>13</v>
      </c>
    </row>
    <row r="14775" spans="1:3">
      <c r="A14775" t="n">
        <v>19036</v>
      </c>
      <c r="B14775" s="1">
        <f>B14751+1</f>
        <v>38602</v>
      </c>
      <c r="C14775" t="n">
        <v>14</v>
      </c>
    </row>
    <row r="14776" spans="1:3">
      <c r="A14776" t="n">
        <v>19250</v>
      </c>
      <c r="B14776" s="1">
        <f>B14752+1</f>
        <v>38602</v>
      </c>
      <c r="C14776" t="n">
        <v>15</v>
      </c>
    </row>
    <row r="14777" spans="1:3">
      <c r="A14777" t="n">
        <v>19379</v>
      </c>
      <c r="B14777" s="1">
        <f>B14753+1</f>
        <v>38602</v>
      </c>
      <c r="C14777" t="n">
        <v>16</v>
      </c>
    </row>
    <row r="14778" spans="1:3">
      <c r="A14778" t="n">
        <v>19428</v>
      </c>
      <c r="B14778" s="1">
        <f>B14754+1</f>
        <v>38602</v>
      </c>
      <c r="C14778" t="n">
        <v>17</v>
      </c>
    </row>
    <row r="14779" spans="1:3">
      <c r="A14779" t="n">
        <v>19170</v>
      </c>
      <c r="B14779" s="1">
        <f>B14755+1</f>
        <v>38602</v>
      </c>
      <c r="C14779" t="n">
        <v>18</v>
      </c>
    </row>
    <row r="14780" spans="1:3">
      <c r="A14780" t="n">
        <v>18638</v>
      </c>
      <c r="B14780" s="1">
        <f>B14756+1</f>
        <v>38602</v>
      </c>
      <c r="C14780" t="n">
        <v>19</v>
      </c>
    </row>
    <row r="14781" spans="1:3">
      <c r="A14781" t="n">
        <v>18929</v>
      </c>
      <c r="B14781" s="1">
        <f>B14757+1</f>
        <v>38602</v>
      </c>
      <c r="C14781" t="n">
        <v>20</v>
      </c>
    </row>
    <row r="14782" spans="1:3">
      <c r="A14782" t="n">
        <v>18688</v>
      </c>
      <c r="B14782" s="1">
        <f>B14758+1</f>
        <v>38602</v>
      </c>
      <c r="C14782" t="n">
        <v>21</v>
      </c>
    </row>
    <row r="14783" spans="1:3">
      <c r="A14783" t="n">
        <v>17207</v>
      </c>
      <c r="B14783" s="1">
        <f>B14759+1</f>
        <v>38602</v>
      </c>
      <c r="C14783" t="n">
        <v>22</v>
      </c>
    </row>
    <row r="14784" spans="1:3">
      <c r="A14784" t="n">
        <v>15301</v>
      </c>
      <c r="B14784" s="1">
        <f>B14760+1</f>
        <v>38602</v>
      </c>
      <c r="C14784" t="n">
        <v>23</v>
      </c>
    </row>
    <row r="14785" spans="1:3">
      <c r="A14785" t="n">
        <v>13547</v>
      </c>
      <c r="B14785" s="1">
        <f>B14761+1</f>
        <v>38602</v>
      </c>
      <c r="C14785" t="n">
        <v>24</v>
      </c>
    </row>
    <row r="14786" spans="1:3">
      <c r="A14786" t="n">
        <v>12354</v>
      </c>
      <c r="B14786" s="1">
        <f>B14762+1</f>
        <v>38603</v>
      </c>
      <c r="C14786" t="n">
        <v>1</v>
      </c>
    </row>
    <row r="14787" spans="1:3">
      <c r="A14787" t="n">
        <v>11681</v>
      </c>
      <c r="B14787" s="1">
        <f>B14763+1</f>
        <v>38603</v>
      </c>
      <c r="C14787" t="n">
        <v>2</v>
      </c>
    </row>
    <row r="14788" spans="1:3">
      <c r="A14788" t="n">
        <v>11309</v>
      </c>
      <c r="B14788" s="1">
        <f>B14764+1</f>
        <v>38603</v>
      </c>
      <c r="C14788" t="n">
        <v>3</v>
      </c>
    </row>
    <row r="14789" spans="1:3">
      <c r="A14789" t="n">
        <v>11153</v>
      </c>
      <c r="B14789" s="1">
        <f>B14765+1</f>
        <v>38603</v>
      </c>
      <c r="C14789" t="n">
        <v>4</v>
      </c>
    </row>
    <row r="14790" spans="1:3">
      <c r="A14790" t="n">
        <v>11348</v>
      </c>
      <c r="B14790" s="1">
        <f>B14766+1</f>
        <v>38603</v>
      </c>
      <c r="C14790" t="n">
        <v>5</v>
      </c>
    </row>
    <row r="14791" spans="1:3">
      <c r="A14791" t="n">
        <v>12391</v>
      </c>
      <c r="B14791" s="1">
        <f>B14767+1</f>
        <v>38603</v>
      </c>
      <c r="C14791" t="n">
        <v>6</v>
      </c>
    </row>
    <row r="14792" spans="1:3">
      <c r="A14792" t="n">
        <v>14314</v>
      </c>
      <c r="B14792" s="1">
        <f>B14768+1</f>
        <v>38603</v>
      </c>
      <c r="C14792" t="n">
        <v>7</v>
      </c>
    </row>
    <row r="14793" spans="1:3">
      <c r="A14793" t="n">
        <v>15849</v>
      </c>
      <c r="B14793" s="1">
        <f>B14769+1</f>
        <v>38603</v>
      </c>
      <c r="C14793" t="n">
        <v>8</v>
      </c>
    </row>
    <row r="14794" spans="1:3">
      <c r="A14794" t="n">
        <v>16758</v>
      </c>
      <c r="B14794" s="1">
        <f>B14770+1</f>
        <v>38603</v>
      </c>
      <c r="C14794" t="n">
        <v>9</v>
      </c>
    </row>
    <row r="14795" spans="1:3">
      <c r="A14795" t="n">
        <v>17668</v>
      </c>
      <c r="B14795" s="1">
        <f>B14771+1</f>
        <v>38603</v>
      </c>
      <c r="C14795" t="n">
        <v>10</v>
      </c>
    </row>
    <row r="14796" spans="1:3">
      <c r="A14796" t="n">
        <v>18445</v>
      </c>
      <c r="B14796" s="1">
        <f>B14772+1</f>
        <v>38603</v>
      </c>
      <c r="C14796" t="n">
        <v>11</v>
      </c>
    </row>
    <row r="14797" spans="1:3">
      <c r="A14797" t="n">
        <v>19006</v>
      </c>
      <c r="B14797" s="1">
        <f>B14773+1</f>
        <v>38603</v>
      </c>
      <c r="C14797" t="n">
        <v>12</v>
      </c>
    </row>
    <row r="14798" spans="1:3">
      <c r="A14798" t="n">
        <v>19354</v>
      </c>
      <c r="B14798" s="1">
        <f>B14774+1</f>
        <v>38603</v>
      </c>
      <c r="C14798" t="n">
        <v>13</v>
      </c>
    </row>
    <row r="14799" spans="1:3">
      <c r="A14799" t="n">
        <v>19799</v>
      </c>
      <c r="B14799" s="1">
        <f>B14775+1</f>
        <v>38603</v>
      </c>
      <c r="C14799" t="n">
        <v>14</v>
      </c>
    </row>
    <row r="14800" spans="1:3">
      <c r="A14800" t="n">
        <v>19990</v>
      </c>
      <c r="B14800" s="1">
        <f>B14776+1</f>
        <v>38603</v>
      </c>
      <c r="C14800" t="n">
        <v>15</v>
      </c>
    </row>
    <row r="14801" spans="1:3">
      <c r="A14801" t="n">
        <v>20099</v>
      </c>
      <c r="B14801" s="1">
        <f>B14777+1</f>
        <v>38603</v>
      </c>
      <c r="C14801" t="n">
        <v>16</v>
      </c>
    </row>
    <row r="14802" spans="1:3">
      <c r="A14802" t="n">
        <v>20069</v>
      </c>
      <c r="B14802" s="1">
        <f>B14778+1</f>
        <v>38603</v>
      </c>
      <c r="C14802" t="n">
        <v>17</v>
      </c>
    </row>
    <row r="14803" spans="1:3">
      <c r="A14803" t="n">
        <v>19659</v>
      </c>
      <c r="B14803" s="1">
        <f>B14779+1</f>
        <v>38603</v>
      </c>
      <c r="C14803" t="n">
        <v>18</v>
      </c>
    </row>
    <row r="14804" spans="1:3">
      <c r="A14804" t="n">
        <v>19187</v>
      </c>
      <c r="B14804" s="1">
        <f>B14780+1</f>
        <v>38603</v>
      </c>
      <c r="C14804" t="n">
        <v>19</v>
      </c>
    </row>
    <row r="14805" spans="1:3">
      <c r="A14805" t="n">
        <v>19584</v>
      </c>
      <c r="B14805" s="1">
        <f>B14781+1</f>
        <v>38603</v>
      </c>
      <c r="C14805" t="n">
        <v>20</v>
      </c>
    </row>
    <row r="14806" spans="1:3">
      <c r="A14806" t="n">
        <v>19313</v>
      </c>
      <c r="B14806" s="1">
        <f>B14782+1</f>
        <v>38603</v>
      </c>
      <c r="C14806" t="n">
        <v>21</v>
      </c>
    </row>
    <row r="14807" spans="1:3">
      <c r="A14807" t="n">
        <v>17976</v>
      </c>
      <c r="B14807" s="1">
        <f>B14783+1</f>
        <v>38603</v>
      </c>
      <c r="C14807" t="n">
        <v>22</v>
      </c>
    </row>
    <row r="14808" spans="1:3">
      <c r="A14808" t="n">
        <v>16099</v>
      </c>
      <c r="B14808" s="1">
        <f>B14784+1</f>
        <v>38603</v>
      </c>
      <c r="C14808" t="n">
        <v>23</v>
      </c>
    </row>
    <row r="14809" spans="1:3">
      <c r="A14809" t="n">
        <v>14366</v>
      </c>
      <c r="B14809" s="1">
        <f>B14785+1</f>
        <v>38603</v>
      </c>
      <c r="C14809" t="n">
        <v>24</v>
      </c>
    </row>
    <row r="14810" spans="1:3">
      <c r="A14810" t="n">
        <v>13108</v>
      </c>
      <c r="B14810" s="1">
        <f>B14786+1</f>
        <v>38604</v>
      </c>
      <c r="C14810" t="n">
        <v>1</v>
      </c>
    </row>
    <row r="14811" spans="1:3">
      <c r="A14811" t="n">
        <v>12363</v>
      </c>
      <c r="B14811" s="1">
        <f>B14787+1</f>
        <v>38604</v>
      </c>
      <c r="C14811" t="n">
        <v>2</v>
      </c>
    </row>
    <row r="14812" spans="1:3">
      <c r="A14812" t="n">
        <v>11991</v>
      </c>
      <c r="B14812" s="1">
        <f>B14788+1</f>
        <v>38604</v>
      </c>
      <c r="C14812" t="n">
        <v>3</v>
      </c>
    </row>
    <row r="14813" spans="1:3">
      <c r="A14813" t="n">
        <v>11760</v>
      </c>
      <c r="B14813" s="1">
        <f>B14789+1</f>
        <v>38604</v>
      </c>
      <c r="C14813" t="n">
        <v>4</v>
      </c>
    </row>
    <row r="14814" spans="1:3">
      <c r="A14814" t="n">
        <v>11929</v>
      </c>
      <c r="B14814" s="1">
        <f>B14790+1</f>
        <v>38604</v>
      </c>
      <c r="C14814" t="n">
        <v>5</v>
      </c>
    </row>
    <row r="14815" spans="1:3">
      <c r="A14815" t="n">
        <v>13004</v>
      </c>
      <c r="B14815" s="1">
        <f>B14791+1</f>
        <v>38604</v>
      </c>
      <c r="C14815" t="n">
        <v>6</v>
      </c>
    </row>
    <row r="14816" spans="1:3">
      <c r="A14816" t="n">
        <v>14836</v>
      </c>
      <c r="B14816" s="1">
        <f>B14792+1</f>
        <v>38604</v>
      </c>
      <c r="C14816" t="n">
        <v>7</v>
      </c>
    </row>
    <row r="14817" spans="1:3">
      <c r="A14817" t="n">
        <v>16284</v>
      </c>
      <c r="B14817" s="1">
        <f>B14793+1</f>
        <v>38604</v>
      </c>
      <c r="C14817" t="n">
        <v>8</v>
      </c>
    </row>
    <row r="14818" spans="1:3">
      <c r="A14818" t="n">
        <v>17053</v>
      </c>
      <c r="B14818" s="1">
        <f>B14794+1</f>
        <v>38604</v>
      </c>
      <c r="C14818" t="n">
        <v>9</v>
      </c>
    </row>
    <row r="14819" spans="1:3">
      <c r="A14819" t="n">
        <v>17619</v>
      </c>
      <c r="B14819" s="1">
        <f>B14795+1</f>
        <v>38604</v>
      </c>
      <c r="C14819" t="n">
        <v>10</v>
      </c>
    </row>
    <row r="14820" spans="1:3">
      <c r="A14820" t="n">
        <v>18122</v>
      </c>
      <c r="B14820" s="1">
        <f>B14796+1</f>
        <v>38604</v>
      </c>
      <c r="C14820" t="n">
        <v>11</v>
      </c>
    </row>
    <row r="14821" spans="1:3">
      <c r="A14821" t="n">
        <v>18243</v>
      </c>
      <c r="B14821" s="1">
        <f>B14797+1</f>
        <v>38604</v>
      </c>
      <c r="C14821" t="n">
        <v>12</v>
      </c>
    </row>
    <row r="14822" spans="1:3">
      <c r="A14822" t="n">
        <v>18205</v>
      </c>
      <c r="B14822" s="1">
        <f>B14798+1</f>
        <v>38604</v>
      </c>
      <c r="C14822" t="n">
        <v>13</v>
      </c>
    </row>
    <row r="14823" spans="1:3">
      <c r="A14823" t="n">
        <v>18265</v>
      </c>
      <c r="B14823" s="1">
        <f>B14799+1</f>
        <v>38604</v>
      </c>
      <c r="C14823" t="n">
        <v>14</v>
      </c>
    </row>
    <row r="14824" spans="1:3">
      <c r="A14824" t="n">
        <v>18185</v>
      </c>
      <c r="B14824" s="1">
        <f>B14800+1</f>
        <v>38604</v>
      </c>
      <c r="C14824" t="n">
        <v>15</v>
      </c>
    </row>
    <row r="14825" spans="1:3">
      <c r="A14825" t="n">
        <v>18117</v>
      </c>
      <c r="B14825" s="1">
        <f>B14801+1</f>
        <v>38604</v>
      </c>
      <c r="C14825" t="n">
        <v>16</v>
      </c>
    </row>
    <row r="14826" spans="1:3">
      <c r="A14826" t="n">
        <v>18037</v>
      </c>
      <c r="B14826" s="1">
        <f>B14802+1</f>
        <v>38604</v>
      </c>
      <c r="C14826" t="n">
        <v>17</v>
      </c>
    </row>
    <row r="14827" spans="1:3">
      <c r="A14827" t="n">
        <v>17641</v>
      </c>
      <c r="B14827" s="1">
        <f>B14803+1</f>
        <v>38604</v>
      </c>
      <c r="C14827" t="n">
        <v>18</v>
      </c>
    </row>
    <row r="14828" spans="1:3">
      <c r="A14828" t="n">
        <v>17078</v>
      </c>
      <c r="B14828" s="1">
        <f>B14804+1</f>
        <v>38604</v>
      </c>
      <c r="C14828" t="n">
        <v>19</v>
      </c>
    </row>
    <row r="14829" spans="1:3">
      <c r="A14829" t="n">
        <v>17299</v>
      </c>
      <c r="B14829" s="1">
        <f>B14805+1</f>
        <v>38604</v>
      </c>
      <c r="C14829" t="n">
        <v>20</v>
      </c>
    </row>
    <row r="14830" spans="1:3">
      <c r="A14830" t="n">
        <v>17090</v>
      </c>
      <c r="B14830" s="1">
        <f>B14806+1</f>
        <v>38604</v>
      </c>
      <c r="C14830" t="n">
        <v>21</v>
      </c>
    </row>
    <row r="14831" spans="1:3">
      <c r="A14831" t="n">
        <v>15983</v>
      </c>
      <c r="B14831" s="1">
        <f>B14807+1</f>
        <v>38604</v>
      </c>
      <c r="C14831" t="n">
        <v>22</v>
      </c>
    </row>
    <row r="14832" spans="1:3">
      <c r="A14832" t="n">
        <v>14552</v>
      </c>
      <c r="B14832" s="1">
        <f>B14808+1</f>
        <v>38604</v>
      </c>
      <c r="C14832" t="n">
        <v>23</v>
      </c>
    </row>
    <row r="14833" spans="1:3">
      <c r="A14833" t="n">
        <v>13041</v>
      </c>
      <c r="B14833" s="1">
        <f>B14809+1</f>
        <v>38604</v>
      </c>
      <c r="C14833" t="n">
        <v>24</v>
      </c>
    </row>
    <row r="14834" spans="1:3">
      <c r="A14834" t="n">
        <v>11917</v>
      </c>
      <c r="B14834" s="1">
        <f>B14810+1</f>
        <v>38605</v>
      </c>
      <c r="C14834" t="n">
        <v>1</v>
      </c>
    </row>
    <row r="14835" spans="1:3">
      <c r="A14835" t="n">
        <v>11219</v>
      </c>
      <c r="B14835" s="1">
        <f>B14811+1</f>
        <v>38605</v>
      </c>
      <c r="C14835" t="n">
        <v>2</v>
      </c>
    </row>
    <row r="14836" spans="1:3">
      <c r="A14836" t="n">
        <v>10853</v>
      </c>
      <c r="B14836" s="1">
        <f>B14812+1</f>
        <v>38605</v>
      </c>
      <c r="C14836" t="n">
        <v>3</v>
      </c>
    </row>
    <row r="14837" spans="1:3">
      <c r="A14837" t="n">
        <v>10626</v>
      </c>
      <c r="B14837" s="1">
        <f>B14813+1</f>
        <v>38605</v>
      </c>
      <c r="C14837" t="n">
        <v>4</v>
      </c>
    </row>
    <row r="14838" spans="1:3">
      <c r="A14838" t="n">
        <v>10567</v>
      </c>
      <c r="B14838" s="1">
        <f>B14814+1</f>
        <v>38605</v>
      </c>
      <c r="C14838" t="n">
        <v>5</v>
      </c>
    </row>
    <row r="14839" spans="1:3">
      <c r="A14839" t="n">
        <v>10873</v>
      </c>
      <c r="B14839" s="1">
        <f>B14815+1</f>
        <v>38605</v>
      </c>
      <c r="C14839" t="n">
        <v>6</v>
      </c>
    </row>
    <row r="14840" spans="1:3">
      <c r="A14840" t="n">
        <v>11358</v>
      </c>
      <c r="B14840" s="1">
        <f>B14816+1</f>
        <v>38605</v>
      </c>
      <c r="C14840" t="n">
        <v>7</v>
      </c>
    </row>
    <row r="14841" spans="1:3">
      <c r="A14841" t="n">
        <v>12462</v>
      </c>
      <c r="B14841" s="1">
        <f>B14817+1</f>
        <v>38605</v>
      </c>
      <c r="C14841" t="n">
        <v>8</v>
      </c>
    </row>
    <row r="14842" spans="1:3">
      <c r="A14842" t="n">
        <v>13832</v>
      </c>
      <c r="B14842" s="1">
        <f>B14818+1</f>
        <v>38605</v>
      </c>
      <c r="C14842" t="n">
        <v>9</v>
      </c>
    </row>
    <row r="14843" spans="1:3">
      <c r="A14843" t="n">
        <v>14695</v>
      </c>
      <c r="B14843" s="1">
        <f>B14819+1</f>
        <v>38605</v>
      </c>
      <c r="C14843" t="n">
        <v>10</v>
      </c>
    </row>
    <row r="14844" spans="1:3">
      <c r="A14844" t="n">
        <v>15178</v>
      </c>
      <c r="B14844" s="1">
        <f>B14820+1</f>
        <v>38605</v>
      </c>
      <c r="C14844" t="n">
        <v>11</v>
      </c>
    </row>
    <row r="14845" spans="1:3">
      <c r="A14845" t="n">
        <v>15320</v>
      </c>
      <c r="B14845" s="1">
        <f>B14821+1</f>
        <v>38605</v>
      </c>
      <c r="C14845" t="n">
        <v>12</v>
      </c>
    </row>
    <row r="14846" spans="1:3">
      <c r="A14846" t="n">
        <v>15259</v>
      </c>
      <c r="B14846" s="1">
        <f>B14822+1</f>
        <v>38605</v>
      </c>
      <c r="C14846" t="n">
        <v>13</v>
      </c>
    </row>
    <row r="14847" spans="1:3">
      <c r="A14847" t="n">
        <v>15132</v>
      </c>
      <c r="B14847" s="1">
        <f>B14823+1</f>
        <v>38605</v>
      </c>
      <c r="C14847" t="n">
        <v>14</v>
      </c>
    </row>
    <row r="14848" spans="1:3">
      <c r="A14848" t="n">
        <v>15043</v>
      </c>
      <c r="B14848" s="1">
        <f>B14824+1</f>
        <v>38605</v>
      </c>
      <c r="C14848" t="n">
        <v>15</v>
      </c>
    </row>
    <row r="14849" spans="1:3">
      <c r="A14849" t="n">
        <v>15026</v>
      </c>
      <c r="B14849" s="1">
        <f>B14825+1</f>
        <v>38605</v>
      </c>
      <c r="C14849" t="n">
        <v>16</v>
      </c>
    </row>
    <row r="14850" spans="1:3">
      <c r="A14850" t="n">
        <v>15080</v>
      </c>
      <c r="B14850" s="1">
        <f>B14826+1</f>
        <v>38605</v>
      </c>
      <c r="C14850" t="n">
        <v>17</v>
      </c>
    </row>
    <row r="14851" spans="1:3">
      <c r="A14851" t="n">
        <v>15084</v>
      </c>
      <c r="B14851" s="1">
        <f>B14827+1</f>
        <v>38605</v>
      </c>
      <c r="C14851" t="n">
        <v>18</v>
      </c>
    </row>
    <row r="14852" spans="1:3">
      <c r="A14852" t="n">
        <v>14940</v>
      </c>
      <c r="B14852" s="1">
        <f>B14828+1</f>
        <v>38605</v>
      </c>
      <c r="C14852" t="n">
        <v>19</v>
      </c>
    </row>
    <row r="14853" spans="1:3">
      <c r="A14853" t="n">
        <v>15396</v>
      </c>
      <c r="B14853" s="1">
        <f>B14829+1</f>
        <v>38605</v>
      </c>
      <c r="C14853" t="n">
        <v>20</v>
      </c>
    </row>
    <row r="14854" spans="1:3">
      <c r="A14854" t="n">
        <v>15209</v>
      </c>
      <c r="B14854" s="1">
        <f>B14830+1</f>
        <v>38605</v>
      </c>
      <c r="C14854" t="n">
        <v>21</v>
      </c>
    </row>
    <row r="14855" spans="1:3">
      <c r="A14855" t="n">
        <v>14355</v>
      </c>
      <c r="B14855" s="1">
        <f>B14831+1</f>
        <v>38605</v>
      </c>
      <c r="C14855" t="n">
        <v>22</v>
      </c>
    </row>
    <row r="14856" spans="1:3">
      <c r="A14856" t="n">
        <v>13133</v>
      </c>
      <c r="B14856" s="1">
        <f>B14832+1</f>
        <v>38605</v>
      </c>
      <c r="C14856" t="n">
        <v>23</v>
      </c>
    </row>
    <row r="14857" spans="1:3">
      <c r="A14857" t="n">
        <v>11933</v>
      </c>
      <c r="B14857" s="1">
        <f>B14833+1</f>
        <v>38605</v>
      </c>
      <c r="C14857" t="n">
        <v>24</v>
      </c>
    </row>
    <row r="14858" spans="1:3">
      <c r="A14858" t="n">
        <v>10977</v>
      </c>
      <c r="B14858" s="1">
        <f>B14834+1</f>
        <v>38606</v>
      </c>
      <c r="C14858" t="n">
        <v>1</v>
      </c>
    </row>
    <row r="14859" spans="1:3">
      <c r="A14859" t="n">
        <v>10381</v>
      </c>
      <c r="B14859" s="1">
        <f>B14835+1</f>
        <v>38606</v>
      </c>
      <c r="C14859" t="n">
        <v>2</v>
      </c>
    </row>
    <row r="14860" spans="1:3">
      <c r="A14860" t="n">
        <v>10067</v>
      </c>
      <c r="B14860" s="1">
        <f>B14836+1</f>
        <v>38606</v>
      </c>
      <c r="C14860" t="n">
        <v>3</v>
      </c>
    </row>
    <row r="14861" spans="1:3">
      <c r="A14861" t="n">
        <v>9903</v>
      </c>
      <c r="B14861" s="1">
        <f>B14837+1</f>
        <v>38606</v>
      </c>
      <c r="C14861" t="n">
        <v>4</v>
      </c>
    </row>
    <row r="14862" spans="1:3">
      <c r="A14862" t="n">
        <v>9846</v>
      </c>
      <c r="B14862" s="1">
        <f>B14838+1</f>
        <v>38606</v>
      </c>
      <c r="C14862" t="n">
        <v>5</v>
      </c>
    </row>
    <row r="14863" spans="1:3">
      <c r="A14863" t="n">
        <v>10020</v>
      </c>
      <c r="B14863" s="1">
        <f>B14839+1</f>
        <v>38606</v>
      </c>
      <c r="C14863" t="n">
        <v>6</v>
      </c>
    </row>
    <row r="14864" spans="1:3">
      <c r="A14864" t="n">
        <v>10247</v>
      </c>
      <c r="B14864" s="1">
        <f>B14840+1</f>
        <v>38606</v>
      </c>
      <c r="C14864" t="n">
        <v>7</v>
      </c>
    </row>
    <row r="14865" spans="1:3">
      <c r="A14865" t="n">
        <v>10993</v>
      </c>
      <c r="B14865" s="1">
        <f>B14841+1</f>
        <v>38606</v>
      </c>
      <c r="C14865" t="n">
        <v>8</v>
      </c>
    </row>
    <row r="14866" spans="1:3">
      <c r="A14866" t="n">
        <v>12188</v>
      </c>
      <c r="B14866" s="1">
        <f>B14842+1</f>
        <v>38606</v>
      </c>
      <c r="C14866" t="n">
        <v>9</v>
      </c>
    </row>
    <row r="14867" spans="1:3">
      <c r="A14867" t="n">
        <v>13142</v>
      </c>
      <c r="B14867" s="1">
        <f>B14843+1</f>
        <v>38606</v>
      </c>
      <c r="C14867" t="n">
        <v>10</v>
      </c>
    </row>
    <row r="14868" spans="1:3">
      <c r="A14868" t="n">
        <v>13743</v>
      </c>
      <c r="B14868" s="1">
        <f>B14844+1</f>
        <v>38606</v>
      </c>
      <c r="C14868" t="n">
        <v>11</v>
      </c>
    </row>
    <row r="14869" spans="1:3">
      <c r="A14869" t="n">
        <v>14117</v>
      </c>
      <c r="B14869" s="1">
        <f>B14845+1</f>
        <v>38606</v>
      </c>
      <c r="C14869" t="n">
        <v>12</v>
      </c>
    </row>
    <row r="14870" spans="1:3">
      <c r="A14870" t="n">
        <v>14327</v>
      </c>
      <c r="B14870" s="1">
        <f>B14846+1</f>
        <v>38606</v>
      </c>
      <c r="C14870" t="n">
        <v>13</v>
      </c>
    </row>
    <row r="14871" spans="1:3">
      <c r="A14871" t="n">
        <v>14359</v>
      </c>
      <c r="B14871" s="1">
        <f>B14847+1</f>
        <v>38606</v>
      </c>
      <c r="C14871" t="n">
        <v>14</v>
      </c>
    </row>
    <row r="14872" spans="1:3">
      <c r="A14872" t="n">
        <v>14383</v>
      </c>
      <c r="B14872" s="1">
        <f>B14848+1</f>
        <v>38606</v>
      </c>
      <c r="C14872" t="n">
        <v>15</v>
      </c>
    </row>
    <row r="14873" spans="1:3">
      <c r="A14873" t="n">
        <v>14447</v>
      </c>
      <c r="B14873" s="1">
        <f>B14849+1</f>
        <v>38606</v>
      </c>
      <c r="C14873" t="n">
        <v>16</v>
      </c>
    </row>
    <row r="14874" spans="1:3">
      <c r="A14874" t="n">
        <v>14748</v>
      </c>
      <c r="B14874" s="1">
        <f>B14850+1</f>
        <v>38606</v>
      </c>
      <c r="C14874" t="n">
        <v>17</v>
      </c>
    </row>
    <row r="14875" spans="1:3">
      <c r="A14875" t="n">
        <v>15057</v>
      </c>
      <c r="B14875" s="1">
        <f>B14851+1</f>
        <v>38606</v>
      </c>
      <c r="C14875" t="n">
        <v>18</v>
      </c>
    </row>
    <row r="14876" spans="1:3">
      <c r="A14876" t="n">
        <v>15149</v>
      </c>
      <c r="B14876" s="1">
        <f>B14852+1</f>
        <v>38606</v>
      </c>
      <c r="C14876" t="n">
        <v>19</v>
      </c>
    </row>
    <row r="14877" spans="1:3">
      <c r="A14877" t="n">
        <v>15925</v>
      </c>
      <c r="B14877" s="1">
        <f>B14853+1</f>
        <v>38606</v>
      </c>
      <c r="C14877" t="n">
        <v>20</v>
      </c>
    </row>
    <row r="14878" spans="1:3">
      <c r="A14878" t="n">
        <v>15892</v>
      </c>
      <c r="B14878" s="1">
        <f>B14854+1</f>
        <v>38606</v>
      </c>
      <c r="C14878" t="n">
        <v>21</v>
      </c>
    </row>
    <row r="14879" spans="1:3">
      <c r="A14879" t="n">
        <v>14753</v>
      </c>
      <c r="B14879" s="1">
        <f>B14855+1</f>
        <v>38606</v>
      </c>
      <c r="C14879" t="n">
        <v>22</v>
      </c>
    </row>
    <row r="14880" spans="1:3">
      <c r="A14880" t="n">
        <v>13249</v>
      </c>
      <c r="B14880" s="1">
        <f>B14856+1</f>
        <v>38606</v>
      </c>
      <c r="C14880" t="n">
        <v>23</v>
      </c>
    </row>
    <row r="14881" spans="1:3">
      <c r="A14881" t="n">
        <v>12051</v>
      </c>
      <c r="B14881" s="1">
        <f>B14857+1</f>
        <v>38606</v>
      </c>
      <c r="C14881" t="n">
        <v>24</v>
      </c>
    </row>
    <row r="14882" spans="1:3">
      <c r="A14882" t="n">
        <v>11195</v>
      </c>
      <c r="B14882" s="1">
        <f>B14858+1</f>
        <v>38607</v>
      </c>
      <c r="C14882" t="n">
        <v>1</v>
      </c>
    </row>
    <row r="14883" spans="1:3">
      <c r="A14883" t="n">
        <v>10781</v>
      </c>
      <c r="B14883" s="1">
        <f>B14859+1</f>
        <v>38607</v>
      </c>
      <c r="C14883" t="n">
        <v>2</v>
      </c>
    </row>
    <row r="14884" spans="1:3">
      <c r="A14884" t="n">
        <v>10576</v>
      </c>
      <c r="B14884" s="1">
        <f>B14860+1</f>
        <v>38607</v>
      </c>
      <c r="C14884" t="n">
        <v>3</v>
      </c>
    </row>
    <row r="14885" spans="1:3">
      <c r="A14885" t="n">
        <v>10546</v>
      </c>
      <c r="B14885" s="1">
        <f>B14861+1</f>
        <v>38607</v>
      </c>
      <c r="C14885" t="n">
        <v>4</v>
      </c>
    </row>
    <row r="14886" spans="1:3">
      <c r="A14886" t="n">
        <v>10849</v>
      </c>
      <c r="B14886" s="1">
        <f>B14862+1</f>
        <v>38607</v>
      </c>
      <c r="C14886" t="n">
        <v>5</v>
      </c>
    </row>
    <row r="14887" spans="1:3">
      <c r="A14887" t="n">
        <v>11955</v>
      </c>
      <c r="B14887" s="1">
        <f>B14863+1</f>
        <v>38607</v>
      </c>
      <c r="C14887" t="n">
        <v>6</v>
      </c>
    </row>
    <row r="14888" spans="1:3">
      <c r="A14888" t="n">
        <v>13978</v>
      </c>
      <c r="B14888" s="1">
        <f>B14864+1</f>
        <v>38607</v>
      </c>
      <c r="C14888" t="n">
        <v>7</v>
      </c>
    </row>
    <row r="14889" spans="1:3">
      <c r="A14889" t="n">
        <v>15585</v>
      </c>
      <c r="B14889" s="1">
        <f>B14865+1</f>
        <v>38607</v>
      </c>
      <c r="C14889" t="n">
        <v>8</v>
      </c>
    </row>
    <row r="14890" spans="1:3">
      <c r="A14890" t="n">
        <v>16558</v>
      </c>
      <c r="B14890" s="1">
        <f>B14866+1</f>
        <v>38607</v>
      </c>
      <c r="C14890" t="n">
        <v>9</v>
      </c>
    </row>
    <row r="14891" spans="1:3">
      <c r="A14891" t="n">
        <v>17429</v>
      </c>
      <c r="B14891" s="1">
        <f>B14867+1</f>
        <v>38607</v>
      </c>
      <c r="C14891" t="n">
        <v>10</v>
      </c>
    </row>
    <row r="14892" spans="1:3">
      <c r="A14892" t="n">
        <v>18259</v>
      </c>
      <c r="B14892" s="1">
        <f>B14868+1</f>
        <v>38607</v>
      </c>
      <c r="C14892" t="n">
        <v>11</v>
      </c>
    </row>
    <row r="14893" spans="1:3">
      <c r="A14893" t="n">
        <v>18932</v>
      </c>
      <c r="B14893" s="1">
        <f>B14869+1</f>
        <v>38607</v>
      </c>
      <c r="C14893" t="n">
        <v>12</v>
      </c>
    </row>
    <row r="14894" spans="1:3">
      <c r="A14894" t="n">
        <v>19426</v>
      </c>
      <c r="B14894" s="1">
        <f>B14870+1</f>
        <v>38607</v>
      </c>
      <c r="C14894" t="n">
        <v>13</v>
      </c>
    </row>
    <row r="14895" spans="1:3">
      <c r="A14895" t="n">
        <v>20103</v>
      </c>
      <c r="B14895" s="1">
        <f>B14871+1</f>
        <v>38607</v>
      </c>
      <c r="C14895" t="n">
        <v>14</v>
      </c>
    </row>
    <row r="14896" spans="1:3">
      <c r="A14896" t="n">
        <v>20614</v>
      </c>
      <c r="B14896" s="1">
        <f>B14872+1</f>
        <v>38607</v>
      </c>
      <c r="C14896" t="n">
        <v>15</v>
      </c>
    </row>
    <row r="14897" spans="1:3">
      <c r="A14897" t="n">
        <v>21031</v>
      </c>
      <c r="B14897" s="1">
        <f>B14873+1</f>
        <v>38607</v>
      </c>
      <c r="C14897" t="n">
        <v>16</v>
      </c>
    </row>
    <row r="14898" spans="1:3">
      <c r="A14898" t="n">
        <v>21337</v>
      </c>
      <c r="B14898" s="1">
        <f>B14874+1</f>
        <v>38607</v>
      </c>
      <c r="C14898" t="n">
        <v>17</v>
      </c>
    </row>
    <row r="14899" spans="1:3">
      <c r="A14899" t="n">
        <v>21269</v>
      </c>
      <c r="B14899" s="1">
        <f>B14875+1</f>
        <v>38607</v>
      </c>
      <c r="C14899" t="n">
        <v>18</v>
      </c>
    </row>
    <row r="14900" spans="1:3">
      <c r="A14900" t="n">
        <v>20875</v>
      </c>
      <c r="B14900" s="1">
        <f>B14876+1</f>
        <v>38607</v>
      </c>
      <c r="C14900" t="n">
        <v>19</v>
      </c>
    </row>
    <row r="14901" spans="1:3">
      <c r="A14901" t="n">
        <v>21348</v>
      </c>
      <c r="B14901" s="1">
        <f>B14877+1</f>
        <v>38607</v>
      </c>
      <c r="C14901" t="n">
        <v>20</v>
      </c>
    </row>
    <row r="14902" spans="1:3">
      <c r="A14902" t="n">
        <v>20889</v>
      </c>
      <c r="B14902" s="1">
        <f>B14878+1</f>
        <v>38607</v>
      </c>
      <c r="C14902" t="n">
        <v>21</v>
      </c>
    </row>
    <row r="14903" spans="1:3">
      <c r="A14903" t="n">
        <v>19296</v>
      </c>
      <c r="B14903" s="1">
        <f>B14879+1</f>
        <v>38607</v>
      </c>
      <c r="C14903" t="n">
        <v>22</v>
      </c>
    </row>
    <row r="14904" spans="1:3">
      <c r="A14904" t="n">
        <v>17152</v>
      </c>
      <c r="B14904" s="1">
        <f>B14880+1</f>
        <v>38607</v>
      </c>
      <c r="C14904" t="n">
        <v>23</v>
      </c>
    </row>
    <row r="14905" spans="1:3">
      <c r="A14905" t="n">
        <v>15240</v>
      </c>
      <c r="B14905" s="1">
        <f>B14881+1</f>
        <v>38607</v>
      </c>
      <c r="C14905" t="n">
        <v>24</v>
      </c>
    </row>
    <row r="14906" spans="1:3">
      <c r="A14906" t="n">
        <v>13892</v>
      </c>
      <c r="B14906" s="1">
        <f>B14882+1</f>
        <v>38608</v>
      </c>
      <c r="C14906" t="n">
        <v>1</v>
      </c>
    </row>
    <row r="14907" spans="1:3">
      <c r="A14907" t="n">
        <v>13122</v>
      </c>
      <c r="B14907" s="1">
        <f>B14883+1</f>
        <v>38608</v>
      </c>
      <c r="C14907" t="n">
        <v>2</v>
      </c>
    </row>
    <row r="14908" spans="1:3">
      <c r="A14908" t="n">
        <v>12613</v>
      </c>
      <c r="B14908" s="1">
        <f>B14884+1</f>
        <v>38608</v>
      </c>
      <c r="C14908" t="n">
        <v>3</v>
      </c>
    </row>
    <row r="14909" spans="1:3">
      <c r="A14909" t="n">
        <v>12381</v>
      </c>
      <c r="B14909" s="1">
        <f>B14885+1</f>
        <v>38608</v>
      </c>
      <c r="C14909" t="n">
        <v>4</v>
      </c>
    </row>
    <row r="14910" spans="1:3">
      <c r="A14910" t="n">
        <v>12486</v>
      </c>
      <c r="B14910" s="1">
        <f>B14886+1</f>
        <v>38608</v>
      </c>
      <c r="C14910" t="n">
        <v>5</v>
      </c>
    </row>
    <row r="14911" spans="1:3">
      <c r="A14911" t="n">
        <v>13502</v>
      </c>
      <c r="B14911" s="1">
        <f>B14887+1</f>
        <v>38608</v>
      </c>
      <c r="C14911" t="n">
        <v>6</v>
      </c>
    </row>
    <row r="14912" spans="1:3">
      <c r="A14912" t="n">
        <v>15499</v>
      </c>
      <c r="B14912" s="1">
        <f>B14888+1</f>
        <v>38608</v>
      </c>
      <c r="C14912" t="n">
        <v>7</v>
      </c>
    </row>
    <row r="14913" spans="1:3">
      <c r="A14913" t="n">
        <v>16956</v>
      </c>
      <c r="B14913" s="1">
        <f>B14889+1</f>
        <v>38608</v>
      </c>
      <c r="C14913" t="n">
        <v>8</v>
      </c>
    </row>
    <row r="14914" spans="1:3">
      <c r="A14914" t="n">
        <v>17959</v>
      </c>
      <c r="B14914" s="1">
        <f>B14890+1</f>
        <v>38608</v>
      </c>
      <c r="C14914" t="n">
        <v>9</v>
      </c>
    </row>
    <row r="14915" spans="1:3">
      <c r="A14915" t="n">
        <v>18920</v>
      </c>
      <c r="B14915" s="1">
        <f>B14891+1</f>
        <v>38608</v>
      </c>
      <c r="C14915" t="n">
        <v>10</v>
      </c>
    </row>
    <row r="14916" spans="1:3">
      <c r="A14916" t="n">
        <v>19834</v>
      </c>
      <c r="B14916" s="1">
        <f>B14892+1</f>
        <v>38608</v>
      </c>
      <c r="C14916" t="n">
        <v>11</v>
      </c>
    </row>
    <row r="14917" spans="1:3">
      <c r="A14917" t="n">
        <v>20552</v>
      </c>
      <c r="B14917" s="1">
        <f>B14893+1</f>
        <v>38608</v>
      </c>
      <c r="C14917" t="n">
        <v>12</v>
      </c>
    </row>
    <row r="14918" spans="1:3">
      <c r="A14918" t="n">
        <v>21148</v>
      </c>
      <c r="B14918" s="1">
        <f>B14894+1</f>
        <v>38608</v>
      </c>
      <c r="C14918" t="n">
        <v>13</v>
      </c>
    </row>
    <row r="14919" spans="1:3">
      <c r="A14919" t="n">
        <v>21659</v>
      </c>
      <c r="B14919" s="1">
        <f>B14895+1</f>
        <v>38608</v>
      </c>
      <c r="C14919" t="n">
        <v>14</v>
      </c>
    </row>
    <row r="14920" spans="1:3">
      <c r="A14920" t="n">
        <v>22010</v>
      </c>
      <c r="B14920" s="1">
        <f>B14896+1</f>
        <v>38608</v>
      </c>
      <c r="C14920" t="n">
        <v>15</v>
      </c>
    </row>
    <row r="14921" spans="1:3">
      <c r="A14921" t="n">
        <v>22168</v>
      </c>
      <c r="B14921" s="1">
        <f>B14897+1</f>
        <v>38608</v>
      </c>
      <c r="C14921" t="n">
        <v>16</v>
      </c>
    </row>
    <row r="14922" spans="1:3">
      <c r="A14922" t="n">
        <v>22149</v>
      </c>
      <c r="B14922" s="1">
        <f>B14898+1</f>
        <v>38608</v>
      </c>
      <c r="C14922" t="n">
        <v>17</v>
      </c>
    </row>
    <row r="14923" spans="1:3">
      <c r="A14923" t="n">
        <v>21742</v>
      </c>
      <c r="B14923" s="1">
        <f>B14899+1</f>
        <v>38608</v>
      </c>
      <c r="C14923" t="n">
        <v>18</v>
      </c>
    </row>
    <row r="14924" spans="1:3">
      <c r="A14924" t="n">
        <v>21170</v>
      </c>
      <c r="B14924" s="1">
        <f>B14900+1</f>
        <v>38608</v>
      </c>
      <c r="C14924" t="n">
        <v>19</v>
      </c>
    </row>
    <row r="14925" spans="1:3">
      <c r="A14925" t="n">
        <v>21604</v>
      </c>
      <c r="B14925" s="1">
        <f>B14901+1</f>
        <v>38608</v>
      </c>
      <c r="C14925" t="n">
        <v>20</v>
      </c>
    </row>
    <row r="14926" spans="1:3">
      <c r="A14926" t="n">
        <v>21022</v>
      </c>
      <c r="B14926" s="1">
        <f>B14902+1</f>
        <v>38608</v>
      </c>
      <c r="C14926" t="n">
        <v>21</v>
      </c>
    </row>
    <row r="14927" spans="1:3">
      <c r="A14927" t="n">
        <v>19352</v>
      </c>
      <c r="B14927" s="1">
        <f>B14903+1</f>
        <v>38608</v>
      </c>
      <c r="C14927" t="n">
        <v>22</v>
      </c>
    </row>
    <row r="14928" spans="1:3">
      <c r="A14928" t="n">
        <v>17210</v>
      </c>
      <c r="B14928" s="1">
        <f>B14904+1</f>
        <v>38608</v>
      </c>
      <c r="C14928" t="n">
        <v>23</v>
      </c>
    </row>
    <row r="14929" spans="1:3">
      <c r="A14929" t="n">
        <v>15228</v>
      </c>
      <c r="B14929" s="1">
        <f>B14905+1</f>
        <v>38608</v>
      </c>
      <c r="C14929" t="n">
        <v>24</v>
      </c>
    </row>
    <row r="14930" spans="1:3">
      <c r="A14930" t="n">
        <v>13930</v>
      </c>
      <c r="B14930" s="1">
        <f>B14906+1</f>
        <v>38609</v>
      </c>
      <c r="C14930" t="n">
        <v>1</v>
      </c>
    </row>
    <row r="14931" spans="1:3">
      <c r="A14931" t="n">
        <v>13239</v>
      </c>
      <c r="B14931" s="1">
        <f>B14907+1</f>
        <v>38609</v>
      </c>
      <c r="C14931" t="n">
        <v>2</v>
      </c>
    </row>
    <row r="14932" spans="1:3">
      <c r="A14932" t="n">
        <v>12815</v>
      </c>
      <c r="B14932" s="1">
        <f>B14908+1</f>
        <v>38609</v>
      </c>
      <c r="C14932" t="n">
        <v>3</v>
      </c>
    </row>
    <row r="14933" spans="1:3">
      <c r="A14933" t="n">
        <v>12591</v>
      </c>
      <c r="B14933" s="1">
        <f>B14909+1</f>
        <v>38609</v>
      </c>
      <c r="C14933" t="n">
        <v>4</v>
      </c>
    </row>
    <row r="14934" spans="1:3">
      <c r="A14934" t="n">
        <v>12744</v>
      </c>
      <c r="B14934" s="1">
        <f>B14910+1</f>
        <v>38609</v>
      </c>
      <c r="C14934" t="n">
        <v>5</v>
      </c>
    </row>
    <row r="14935" spans="1:3">
      <c r="A14935" t="n">
        <v>13847</v>
      </c>
      <c r="B14935" s="1">
        <f>B14911+1</f>
        <v>38609</v>
      </c>
      <c r="C14935" t="n">
        <v>6</v>
      </c>
    </row>
    <row r="14936" spans="1:3">
      <c r="A14936" t="n">
        <v>15967</v>
      </c>
      <c r="B14936" s="1">
        <f>B14912+1</f>
        <v>38609</v>
      </c>
      <c r="C14936" t="n">
        <v>7</v>
      </c>
    </row>
    <row r="14937" spans="1:3">
      <c r="A14937" t="n">
        <v>17498</v>
      </c>
      <c r="B14937" s="1">
        <f>B14913+1</f>
        <v>38609</v>
      </c>
      <c r="C14937" t="n">
        <v>8</v>
      </c>
    </row>
    <row r="14938" spans="1:3">
      <c r="A14938" t="n">
        <v>18225</v>
      </c>
      <c r="B14938" s="1">
        <f>B14914+1</f>
        <v>38609</v>
      </c>
      <c r="C14938" t="n">
        <v>9</v>
      </c>
    </row>
    <row r="14939" spans="1:3">
      <c r="A14939" t="n">
        <v>19075</v>
      </c>
      <c r="B14939" s="1">
        <f>B14915+1</f>
        <v>38609</v>
      </c>
      <c r="C14939" t="n">
        <v>10</v>
      </c>
    </row>
    <row r="14940" spans="1:3">
      <c r="A14940" t="n">
        <v>20005</v>
      </c>
      <c r="B14940" s="1">
        <f>B14916+1</f>
        <v>38609</v>
      </c>
      <c r="C14940" t="n">
        <v>11</v>
      </c>
    </row>
    <row r="14941" spans="1:3">
      <c r="A14941" t="n">
        <v>20742</v>
      </c>
      <c r="B14941" s="1">
        <f>B14917+1</f>
        <v>38609</v>
      </c>
      <c r="C14941" t="n">
        <v>12</v>
      </c>
    </row>
    <row r="14942" spans="1:3">
      <c r="A14942" t="n">
        <v>21345</v>
      </c>
      <c r="B14942" s="1">
        <f>B14918+1</f>
        <v>38609</v>
      </c>
      <c r="C14942" t="n">
        <v>13</v>
      </c>
    </row>
    <row r="14943" spans="1:3">
      <c r="A14943" t="n">
        <v>21905</v>
      </c>
      <c r="B14943" s="1">
        <f>B14919+1</f>
        <v>38609</v>
      </c>
      <c r="C14943" t="n">
        <v>14</v>
      </c>
    </row>
    <row r="14944" spans="1:3">
      <c r="A14944" t="n">
        <v>22195</v>
      </c>
      <c r="B14944" s="1">
        <f>B14920+1</f>
        <v>38609</v>
      </c>
      <c r="C14944" t="n">
        <v>15</v>
      </c>
    </row>
    <row r="14945" spans="1:3">
      <c r="A14945" t="n">
        <v>22399</v>
      </c>
      <c r="B14945" s="1">
        <f>B14921+1</f>
        <v>38609</v>
      </c>
      <c r="C14945" t="n">
        <v>16</v>
      </c>
    </row>
    <row r="14946" spans="1:3">
      <c r="A14946" t="n">
        <v>22425</v>
      </c>
      <c r="B14946" s="1">
        <f>B14922+1</f>
        <v>38609</v>
      </c>
      <c r="C14946" t="n">
        <v>17</v>
      </c>
    </row>
    <row r="14947" spans="1:3">
      <c r="A14947" t="n">
        <v>22072</v>
      </c>
      <c r="B14947" s="1">
        <f>B14923+1</f>
        <v>38609</v>
      </c>
      <c r="C14947" t="n">
        <v>18</v>
      </c>
    </row>
    <row r="14948" spans="1:3">
      <c r="A14948" t="n">
        <v>21621</v>
      </c>
      <c r="B14948" s="1">
        <f>B14924+1</f>
        <v>38609</v>
      </c>
      <c r="C14948" t="n">
        <v>19</v>
      </c>
    </row>
    <row r="14949" spans="1:3">
      <c r="A14949" t="n">
        <v>22117</v>
      </c>
      <c r="B14949" s="1">
        <f>B14925+1</f>
        <v>38609</v>
      </c>
      <c r="C14949" t="n">
        <v>20</v>
      </c>
    </row>
    <row r="14950" spans="1:3">
      <c r="A14950" t="n">
        <v>21756</v>
      </c>
      <c r="B14950" s="1">
        <f>B14926+1</f>
        <v>38609</v>
      </c>
      <c r="C14950" t="n">
        <v>21</v>
      </c>
    </row>
    <row r="14951" spans="1:3">
      <c r="A14951" t="n">
        <v>20312</v>
      </c>
      <c r="B14951" s="1">
        <f>B14927+1</f>
        <v>38609</v>
      </c>
      <c r="C14951" t="n">
        <v>22</v>
      </c>
    </row>
    <row r="14952" spans="1:3">
      <c r="A14952" t="n">
        <v>18243</v>
      </c>
      <c r="B14952" s="1">
        <f>B14928+1</f>
        <v>38609</v>
      </c>
      <c r="C14952" t="n">
        <v>23</v>
      </c>
    </row>
    <row r="14953" spans="1:3">
      <c r="A14953" t="n">
        <v>16340</v>
      </c>
      <c r="B14953" s="1">
        <f>B14929+1</f>
        <v>38609</v>
      </c>
      <c r="C14953" t="n">
        <v>24</v>
      </c>
    </row>
    <row r="14954" spans="1:3">
      <c r="A14954" t="n">
        <v>15052</v>
      </c>
      <c r="B14954" s="1">
        <f>B14930+1</f>
        <v>38610</v>
      </c>
      <c r="C14954" t="n">
        <v>1</v>
      </c>
    </row>
    <row r="14955" spans="1:3">
      <c r="A14955" t="n">
        <v>14343</v>
      </c>
      <c r="B14955" s="1">
        <f>B14931+1</f>
        <v>38610</v>
      </c>
      <c r="C14955" t="n">
        <v>2</v>
      </c>
    </row>
    <row r="14956" spans="1:3">
      <c r="A14956" t="n">
        <v>13897</v>
      </c>
      <c r="B14956" s="1">
        <f>B14932+1</f>
        <v>38610</v>
      </c>
      <c r="C14956" t="n">
        <v>3</v>
      </c>
    </row>
    <row r="14957" spans="1:3">
      <c r="A14957" t="n">
        <v>13621</v>
      </c>
      <c r="B14957" s="1">
        <f>B14933+1</f>
        <v>38610</v>
      </c>
      <c r="C14957" t="n">
        <v>4</v>
      </c>
    </row>
    <row r="14958" spans="1:3">
      <c r="A14958" t="n">
        <v>13800</v>
      </c>
      <c r="B14958" s="1">
        <f>B14934+1</f>
        <v>38610</v>
      </c>
      <c r="C14958" t="n">
        <v>5</v>
      </c>
    </row>
    <row r="14959" spans="1:3">
      <c r="A14959" t="n">
        <v>14876</v>
      </c>
      <c r="B14959" s="1">
        <f>B14935+1</f>
        <v>38610</v>
      </c>
      <c r="C14959" t="n">
        <v>6</v>
      </c>
    </row>
    <row r="14960" spans="1:3">
      <c r="A14960" t="n">
        <v>17049</v>
      </c>
      <c r="B14960" s="1">
        <f>B14936+1</f>
        <v>38610</v>
      </c>
      <c r="C14960" t="n">
        <v>7</v>
      </c>
    </row>
    <row r="14961" spans="1:3">
      <c r="A14961" t="n">
        <v>18629</v>
      </c>
      <c r="B14961" s="1">
        <f>B14937+1</f>
        <v>38610</v>
      </c>
      <c r="C14961" t="n">
        <v>8</v>
      </c>
    </row>
    <row r="14962" spans="1:3">
      <c r="A14962" t="n">
        <v>19439</v>
      </c>
      <c r="B14962" s="1">
        <f>B14938+1</f>
        <v>38610</v>
      </c>
      <c r="C14962" t="n">
        <v>9</v>
      </c>
    </row>
    <row r="14963" spans="1:3">
      <c r="A14963" t="n">
        <v>20089</v>
      </c>
      <c r="B14963" s="1">
        <f>B14939+1</f>
        <v>38610</v>
      </c>
      <c r="C14963" t="n">
        <v>10</v>
      </c>
    </row>
    <row r="14964" spans="1:3">
      <c r="A14964" t="n">
        <v>20575</v>
      </c>
      <c r="B14964" s="1">
        <f>B14940+1</f>
        <v>38610</v>
      </c>
      <c r="C14964" t="n">
        <v>11</v>
      </c>
    </row>
    <row r="14965" spans="1:3">
      <c r="A14965" t="n">
        <v>20678</v>
      </c>
      <c r="B14965" s="1">
        <f>B14941+1</f>
        <v>38610</v>
      </c>
      <c r="C14965" t="n">
        <v>12</v>
      </c>
    </row>
    <row r="14966" spans="1:3">
      <c r="A14966" t="n">
        <v>20707</v>
      </c>
      <c r="B14966" s="1">
        <f>B14942+1</f>
        <v>38610</v>
      </c>
      <c r="C14966" t="n">
        <v>13</v>
      </c>
    </row>
    <row r="14967" spans="1:3">
      <c r="A14967" t="n">
        <v>20833</v>
      </c>
      <c r="B14967" s="1">
        <f>B14943+1</f>
        <v>38610</v>
      </c>
      <c r="C14967" t="n">
        <v>14</v>
      </c>
    </row>
    <row r="14968" spans="1:3">
      <c r="A14968" t="n">
        <v>20751</v>
      </c>
      <c r="B14968" s="1">
        <f>B14944+1</f>
        <v>38610</v>
      </c>
      <c r="C14968" t="n">
        <v>15</v>
      </c>
    </row>
    <row r="14969" spans="1:3">
      <c r="A14969" t="n">
        <v>20636</v>
      </c>
      <c r="B14969" s="1">
        <f>B14945+1</f>
        <v>38610</v>
      </c>
      <c r="C14969" t="n">
        <v>16</v>
      </c>
    </row>
    <row r="14970" spans="1:3">
      <c r="A14970" t="n">
        <v>20671</v>
      </c>
      <c r="B14970" s="1">
        <f>B14946+1</f>
        <v>38610</v>
      </c>
      <c r="C14970" t="n">
        <v>17</v>
      </c>
    </row>
    <row r="14971" spans="1:3">
      <c r="A14971" t="n">
        <v>20495</v>
      </c>
      <c r="B14971" s="1">
        <f>B14947+1</f>
        <v>38610</v>
      </c>
      <c r="C14971" t="n">
        <v>18</v>
      </c>
    </row>
    <row r="14972" spans="1:3">
      <c r="A14972" t="n">
        <v>20366</v>
      </c>
      <c r="B14972" s="1">
        <f>B14948+1</f>
        <v>38610</v>
      </c>
      <c r="C14972" t="n">
        <v>19</v>
      </c>
    </row>
    <row r="14973" spans="1:3">
      <c r="A14973" t="n">
        <v>20788</v>
      </c>
      <c r="B14973" s="1">
        <f>B14949+1</f>
        <v>38610</v>
      </c>
      <c r="C14973" t="n">
        <v>20</v>
      </c>
    </row>
    <row r="14974" spans="1:3">
      <c r="A14974" t="n">
        <v>20295</v>
      </c>
      <c r="B14974" s="1">
        <f>B14950+1</f>
        <v>38610</v>
      </c>
      <c r="C14974" t="n">
        <v>21</v>
      </c>
    </row>
    <row r="14975" spans="1:3">
      <c r="A14975" t="n">
        <v>19027</v>
      </c>
      <c r="B14975" s="1">
        <f>B14951+1</f>
        <v>38610</v>
      </c>
      <c r="C14975" t="n">
        <v>22</v>
      </c>
    </row>
    <row r="14976" spans="1:3">
      <c r="A14976" t="n">
        <v>17088</v>
      </c>
      <c r="B14976" s="1">
        <f>B14952+1</f>
        <v>38610</v>
      </c>
      <c r="C14976" t="n">
        <v>23</v>
      </c>
    </row>
    <row r="14977" spans="1:3">
      <c r="A14977" t="n">
        <v>15256</v>
      </c>
      <c r="B14977" s="1">
        <f>B14953+1</f>
        <v>38610</v>
      </c>
      <c r="C14977" t="n">
        <v>24</v>
      </c>
    </row>
    <row r="14978" spans="1:3">
      <c r="A14978" t="n">
        <v>14011</v>
      </c>
      <c r="B14978" s="1">
        <f>B14954+1</f>
        <v>38611</v>
      </c>
      <c r="C14978" t="n">
        <v>1</v>
      </c>
    </row>
    <row r="14979" spans="1:3">
      <c r="A14979" t="n">
        <v>13376</v>
      </c>
      <c r="B14979" s="1">
        <f>B14955+1</f>
        <v>38611</v>
      </c>
      <c r="C14979" t="n">
        <v>2</v>
      </c>
    </row>
    <row r="14980" spans="1:3">
      <c r="A14980" t="n">
        <v>12991</v>
      </c>
      <c r="B14980" s="1">
        <f>B14956+1</f>
        <v>38611</v>
      </c>
      <c r="C14980" t="n">
        <v>3</v>
      </c>
    </row>
    <row r="14981" spans="1:3">
      <c r="A14981" t="n">
        <v>12798</v>
      </c>
      <c r="B14981" s="1">
        <f>B14957+1</f>
        <v>38611</v>
      </c>
      <c r="C14981" t="n">
        <v>4</v>
      </c>
    </row>
    <row r="14982" spans="1:3">
      <c r="A14982" t="n">
        <v>12973</v>
      </c>
      <c r="B14982" s="1">
        <f>B14958+1</f>
        <v>38611</v>
      </c>
      <c r="C14982" t="n">
        <v>5</v>
      </c>
    </row>
    <row r="14983" spans="1:3">
      <c r="A14983" t="n">
        <v>14022</v>
      </c>
      <c r="B14983" s="1">
        <f>B14959+1</f>
        <v>38611</v>
      </c>
      <c r="C14983" t="n">
        <v>6</v>
      </c>
    </row>
    <row r="14984" spans="1:3">
      <c r="A14984" t="n">
        <v>16255</v>
      </c>
      <c r="B14984" s="1">
        <f>B14960+1</f>
        <v>38611</v>
      </c>
      <c r="C14984" t="n">
        <v>7</v>
      </c>
    </row>
    <row r="14985" spans="1:3">
      <c r="A14985" t="n">
        <v>17735</v>
      </c>
      <c r="B14985" s="1">
        <f>B14961+1</f>
        <v>38611</v>
      </c>
      <c r="C14985" t="n">
        <v>8</v>
      </c>
    </row>
    <row r="14986" spans="1:3">
      <c r="A14986" t="n">
        <v>18461</v>
      </c>
      <c r="B14986" s="1">
        <f>B14962+1</f>
        <v>38611</v>
      </c>
      <c r="C14986" t="n">
        <v>9</v>
      </c>
    </row>
    <row r="14987" spans="1:3">
      <c r="A14987" t="n">
        <v>18929</v>
      </c>
      <c r="B14987" s="1">
        <f>B14963+1</f>
        <v>38611</v>
      </c>
      <c r="C14987" t="n">
        <v>10</v>
      </c>
    </row>
    <row r="14988" spans="1:3">
      <c r="A14988" t="n">
        <v>19274</v>
      </c>
      <c r="B14988" s="1">
        <f>B14964+1</f>
        <v>38611</v>
      </c>
      <c r="C14988" t="n">
        <v>11</v>
      </c>
    </row>
    <row r="14989" spans="1:3">
      <c r="A14989" t="n">
        <v>19325</v>
      </c>
      <c r="B14989" s="1">
        <f>B14965+1</f>
        <v>38611</v>
      </c>
      <c r="C14989" t="n">
        <v>12</v>
      </c>
    </row>
    <row r="14990" spans="1:3">
      <c r="A14990" t="n">
        <v>19204</v>
      </c>
      <c r="B14990" s="1">
        <f>B14966+1</f>
        <v>38611</v>
      </c>
      <c r="C14990" t="n">
        <v>13</v>
      </c>
    </row>
    <row r="14991" spans="1:3">
      <c r="A14991" t="n">
        <v>19163</v>
      </c>
      <c r="B14991" s="1">
        <f>B14967+1</f>
        <v>38611</v>
      </c>
      <c r="C14991" t="n">
        <v>14</v>
      </c>
    </row>
    <row r="14992" spans="1:3">
      <c r="A14992" t="n">
        <v>18987</v>
      </c>
      <c r="B14992" s="1">
        <f>B14968+1</f>
        <v>38611</v>
      </c>
      <c r="C14992" t="n">
        <v>15</v>
      </c>
    </row>
    <row r="14993" spans="1:3">
      <c r="A14993" t="n">
        <v>18783</v>
      </c>
      <c r="B14993" s="1">
        <f>B14969+1</f>
        <v>38611</v>
      </c>
      <c r="C14993" t="n">
        <v>16</v>
      </c>
    </row>
    <row r="14994" spans="1:3">
      <c r="A14994" t="n">
        <v>18644</v>
      </c>
      <c r="B14994" s="1">
        <f>B14970+1</f>
        <v>38611</v>
      </c>
      <c r="C14994" t="n">
        <v>17</v>
      </c>
    </row>
    <row r="14995" spans="1:3">
      <c r="A14995" t="n">
        <v>18439</v>
      </c>
      <c r="B14995" s="1">
        <f>B14971+1</f>
        <v>38611</v>
      </c>
      <c r="C14995" t="n">
        <v>18</v>
      </c>
    </row>
    <row r="14996" spans="1:3">
      <c r="A14996" t="n">
        <v>18274</v>
      </c>
      <c r="B14996" s="1">
        <f>B14972+1</f>
        <v>38611</v>
      </c>
      <c r="C14996" t="n">
        <v>19</v>
      </c>
    </row>
    <row r="14997" spans="1:3">
      <c r="A14997" t="n">
        <v>18453</v>
      </c>
      <c r="B14997" s="1">
        <f>B14973+1</f>
        <v>38611</v>
      </c>
      <c r="C14997" t="n">
        <v>20</v>
      </c>
    </row>
    <row r="14998" spans="1:3">
      <c r="A14998" t="n">
        <v>17926</v>
      </c>
      <c r="B14998" s="1">
        <f>B14974+1</f>
        <v>38611</v>
      </c>
      <c r="C14998" t="n">
        <v>21</v>
      </c>
    </row>
    <row r="14999" spans="1:3">
      <c r="A14999" t="n">
        <v>16876</v>
      </c>
      <c r="B14999" s="1">
        <f>B14975+1</f>
        <v>38611</v>
      </c>
      <c r="C14999" t="n">
        <v>22</v>
      </c>
    </row>
    <row r="15000" spans="1:3">
      <c r="A15000" t="n">
        <v>15460</v>
      </c>
      <c r="B15000" s="1">
        <f>B14976+1</f>
        <v>38611</v>
      </c>
      <c r="C15000" t="n">
        <v>23</v>
      </c>
    </row>
    <row r="15001" spans="1:3">
      <c r="A15001" t="n">
        <v>14026</v>
      </c>
      <c r="B15001" s="1">
        <f>B14977+1</f>
        <v>38611</v>
      </c>
      <c r="C15001" t="n">
        <v>24</v>
      </c>
    </row>
    <row r="15002" spans="1:3">
      <c r="A15002" t="n">
        <v>12889</v>
      </c>
      <c r="B15002" s="1">
        <f>B14978+1</f>
        <v>38612</v>
      </c>
      <c r="C15002" t="n">
        <v>1</v>
      </c>
    </row>
    <row r="15003" spans="1:3">
      <c r="A15003" t="n">
        <v>12213</v>
      </c>
      <c r="B15003" s="1">
        <f>B14979+1</f>
        <v>38612</v>
      </c>
      <c r="C15003" t="n">
        <v>2</v>
      </c>
    </row>
    <row r="15004" spans="1:3">
      <c r="A15004" t="n">
        <v>11801</v>
      </c>
      <c r="B15004" s="1">
        <f>B14980+1</f>
        <v>38612</v>
      </c>
      <c r="C15004" t="n">
        <v>3</v>
      </c>
    </row>
    <row r="15005" spans="1:3">
      <c r="A15005" t="n">
        <v>11572</v>
      </c>
      <c r="B15005" s="1">
        <f>B14981+1</f>
        <v>38612</v>
      </c>
      <c r="C15005" t="n">
        <v>4</v>
      </c>
    </row>
    <row r="15006" spans="1:3">
      <c r="A15006" t="n">
        <v>11524</v>
      </c>
      <c r="B15006" s="1">
        <f>B14982+1</f>
        <v>38612</v>
      </c>
      <c r="C15006" t="n">
        <v>5</v>
      </c>
    </row>
    <row r="15007" spans="1:3">
      <c r="A15007" t="n">
        <v>11845</v>
      </c>
      <c r="B15007" s="1">
        <f>B14983+1</f>
        <v>38612</v>
      </c>
      <c r="C15007" t="n">
        <v>6</v>
      </c>
    </row>
    <row r="15008" spans="1:3">
      <c r="A15008" t="n">
        <v>12570</v>
      </c>
      <c r="B15008" s="1">
        <f>B14984+1</f>
        <v>38612</v>
      </c>
      <c r="C15008" t="n">
        <v>7</v>
      </c>
    </row>
    <row r="15009" spans="1:3">
      <c r="A15009" t="n">
        <v>13567</v>
      </c>
      <c r="B15009" s="1">
        <f>B14985+1</f>
        <v>38612</v>
      </c>
      <c r="C15009" t="n">
        <v>8</v>
      </c>
    </row>
    <row r="15010" spans="1:3">
      <c r="A15010" t="n">
        <v>14977</v>
      </c>
      <c r="B15010" s="1">
        <f>B14986+1</f>
        <v>38612</v>
      </c>
      <c r="C15010" t="n">
        <v>9</v>
      </c>
    </row>
    <row r="15011" spans="1:3">
      <c r="A15011" t="n">
        <v>15983</v>
      </c>
      <c r="B15011" s="1">
        <f>B14987+1</f>
        <v>38612</v>
      </c>
      <c r="C15011" t="n">
        <v>10</v>
      </c>
    </row>
    <row r="15012" spans="1:3">
      <c r="A15012" t="n">
        <v>16632</v>
      </c>
      <c r="B15012" s="1">
        <f>B14988+1</f>
        <v>38612</v>
      </c>
      <c r="C15012" t="n">
        <v>11</v>
      </c>
    </row>
    <row r="15013" spans="1:3">
      <c r="A15013" t="n">
        <v>16885</v>
      </c>
      <c r="B15013" s="1">
        <f>B14989+1</f>
        <v>38612</v>
      </c>
      <c r="C15013" t="n">
        <v>12</v>
      </c>
    </row>
    <row r="15014" spans="1:3">
      <c r="A15014" t="n">
        <v>16967</v>
      </c>
      <c r="B15014" s="1">
        <f>B14990+1</f>
        <v>38612</v>
      </c>
      <c r="C15014" t="n">
        <v>13</v>
      </c>
    </row>
    <row r="15015" spans="1:3">
      <c r="A15015" t="n">
        <v>16944</v>
      </c>
      <c r="B15015" s="1">
        <f>B14991+1</f>
        <v>38612</v>
      </c>
      <c r="C15015" t="n">
        <v>14</v>
      </c>
    </row>
    <row r="15016" spans="1:3">
      <c r="A15016" t="n">
        <v>16904</v>
      </c>
      <c r="B15016" s="1">
        <f>B14992+1</f>
        <v>38612</v>
      </c>
      <c r="C15016" t="n">
        <v>15</v>
      </c>
    </row>
    <row r="15017" spans="1:3">
      <c r="A15017" t="n">
        <v>16965</v>
      </c>
      <c r="B15017" s="1">
        <f>B14993+1</f>
        <v>38612</v>
      </c>
      <c r="C15017" t="n">
        <v>16</v>
      </c>
    </row>
    <row r="15018" spans="1:3">
      <c r="A15018" t="n">
        <v>16986</v>
      </c>
      <c r="B15018" s="1">
        <f>B14994+1</f>
        <v>38612</v>
      </c>
      <c r="C15018" t="n">
        <v>17</v>
      </c>
    </row>
    <row r="15019" spans="1:3">
      <c r="A15019" t="n">
        <v>16919</v>
      </c>
      <c r="B15019" s="1">
        <f>B14995+1</f>
        <v>38612</v>
      </c>
      <c r="C15019" t="n">
        <v>18</v>
      </c>
    </row>
    <row r="15020" spans="1:3">
      <c r="A15020" t="n">
        <v>16915</v>
      </c>
      <c r="B15020" s="1">
        <f>B14996+1</f>
        <v>38612</v>
      </c>
      <c r="C15020" t="n">
        <v>19</v>
      </c>
    </row>
    <row r="15021" spans="1:3">
      <c r="A15021" t="n">
        <v>17245</v>
      </c>
      <c r="B15021" s="1">
        <f>B14997+1</f>
        <v>38612</v>
      </c>
      <c r="C15021" t="n">
        <v>20</v>
      </c>
    </row>
    <row r="15022" spans="1:3">
      <c r="A15022" t="n">
        <v>16836</v>
      </c>
      <c r="B15022" s="1">
        <f>B14998+1</f>
        <v>38612</v>
      </c>
      <c r="C15022" t="n">
        <v>21</v>
      </c>
    </row>
    <row r="15023" spans="1:3">
      <c r="A15023" t="n">
        <v>15937</v>
      </c>
      <c r="B15023" s="1">
        <f>B14999+1</f>
        <v>38612</v>
      </c>
      <c r="C15023" t="n">
        <v>22</v>
      </c>
    </row>
    <row r="15024" spans="1:3">
      <c r="A15024" t="n">
        <v>14739</v>
      </c>
      <c r="B15024" s="1">
        <f>B15000+1</f>
        <v>38612</v>
      </c>
      <c r="C15024" t="n">
        <v>23</v>
      </c>
    </row>
    <row r="15025" spans="1:3">
      <c r="A15025" t="n">
        <v>13424</v>
      </c>
      <c r="B15025" s="1">
        <f>B15001+1</f>
        <v>38612</v>
      </c>
      <c r="C15025" t="n">
        <v>24</v>
      </c>
    </row>
    <row r="15026" spans="1:3">
      <c r="A15026" t="n">
        <v>12319</v>
      </c>
      <c r="B15026" s="1">
        <f>B15002+1</f>
        <v>38613</v>
      </c>
      <c r="C15026" t="n">
        <v>1</v>
      </c>
    </row>
    <row r="15027" spans="1:3">
      <c r="A15027" t="n">
        <v>11644</v>
      </c>
      <c r="B15027" s="1">
        <f>B15003+1</f>
        <v>38613</v>
      </c>
      <c r="C15027" t="n">
        <v>2</v>
      </c>
    </row>
    <row r="15028" spans="1:3">
      <c r="A15028" t="n">
        <v>11203</v>
      </c>
      <c r="B15028" s="1">
        <f>B15004+1</f>
        <v>38613</v>
      </c>
      <c r="C15028" t="n">
        <v>3</v>
      </c>
    </row>
    <row r="15029" spans="1:3">
      <c r="A15029" t="n">
        <v>10947</v>
      </c>
      <c r="B15029" s="1">
        <f>B15005+1</f>
        <v>38613</v>
      </c>
      <c r="C15029" t="n">
        <v>4</v>
      </c>
    </row>
    <row r="15030" spans="1:3">
      <c r="A15030" t="n">
        <v>10842</v>
      </c>
      <c r="B15030" s="1">
        <f>B15006+1</f>
        <v>38613</v>
      </c>
      <c r="C15030" t="n">
        <v>5</v>
      </c>
    </row>
    <row r="15031" spans="1:3">
      <c r="A15031" t="n">
        <v>10959</v>
      </c>
      <c r="B15031" s="1">
        <f>B15007+1</f>
        <v>38613</v>
      </c>
      <c r="C15031" t="n">
        <v>6</v>
      </c>
    </row>
    <row r="15032" spans="1:3">
      <c r="A15032" t="n">
        <v>11294</v>
      </c>
      <c r="B15032" s="1">
        <f>B15008+1</f>
        <v>38613</v>
      </c>
      <c r="C15032" t="n">
        <v>7</v>
      </c>
    </row>
    <row r="15033" spans="1:3">
      <c r="A15033" t="n">
        <v>12023</v>
      </c>
      <c r="B15033" s="1">
        <f>B15009+1</f>
        <v>38613</v>
      </c>
      <c r="C15033" t="n">
        <v>8</v>
      </c>
    </row>
    <row r="15034" spans="1:3">
      <c r="A15034" t="n">
        <v>13294</v>
      </c>
      <c r="B15034" s="1">
        <f>B15010+1</f>
        <v>38613</v>
      </c>
      <c r="C15034" t="n">
        <v>9</v>
      </c>
    </row>
    <row r="15035" spans="1:3">
      <c r="A15035" t="n">
        <v>14453</v>
      </c>
      <c r="B15035" s="1">
        <f>B15011+1</f>
        <v>38613</v>
      </c>
      <c r="C15035" t="n">
        <v>10</v>
      </c>
    </row>
    <row r="15036" spans="1:3">
      <c r="A15036" t="n">
        <v>15144</v>
      </c>
      <c r="B15036" s="1">
        <f>B15012+1</f>
        <v>38613</v>
      </c>
      <c r="C15036" t="n">
        <v>11</v>
      </c>
    </row>
    <row r="15037" spans="1:3">
      <c r="A15037" t="n">
        <v>15640</v>
      </c>
      <c r="B15037" s="1">
        <f>B15013+1</f>
        <v>38613</v>
      </c>
      <c r="C15037" t="n">
        <v>12</v>
      </c>
    </row>
    <row r="15038" spans="1:3">
      <c r="A15038" t="n">
        <v>15844</v>
      </c>
      <c r="B15038" s="1">
        <f>B15014+1</f>
        <v>38613</v>
      </c>
      <c r="C15038" t="n">
        <v>13</v>
      </c>
    </row>
    <row r="15039" spans="1:3">
      <c r="A15039" t="n">
        <v>15904</v>
      </c>
      <c r="B15039" s="1">
        <f>B15015+1</f>
        <v>38613</v>
      </c>
      <c r="C15039" t="n">
        <v>14</v>
      </c>
    </row>
    <row r="15040" spans="1:3">
      <c r="A15040" t="n">
        <v>15863</v>
      </c>
      <c r="B15040" s="1">
        <f>B15016+1</f>
        <v>38613</v>
      </c>
      <c r="C15040" t="n">
        <v>15</v>
      </c>
    </row>
    <row r="15041" spans="1:3">
      <c r="A15041" t="n">
        <v>15822</v>
      </c>
      <c r="B15041" s="1">
        <f>B15017+1</f>
        <v>38613</v>
      </c>
      <c r="C15041" t="n">
        <v>16</v>
      </c>
    </row>
    <row r="15042" spans="1:3">
      <c r="A15042" t="n">
        <v>15981</v>
      </c>
      <c r="B15042" s="1">
        <f>B15018+1</f>
        <v>38613</v>
      </c>
      <c r="C15042" t="n">
        <v>17</v>
      </c>
    </row>
    <row r="15043" spans="1:3">
      <c r="A15043" t="n">
        <v>16234</v>
      </c>
      <c r="B15043" s="1">
        <f>B15019+1</f>
        <v>38613</v>
      </c>
      <c r="C15043" t="n">
        <v>18</v>
      </c>
    </row>
    <row r="15044" spans="1:3">
      <c r="A15044" t="n">
        <v>16466</v>
      </c>
      <c r="B15044" s="1">
        <f>B15020+1</f>
        <v>38613</v>
      </c>
      <c r="C15044" t="n">
        <v>19</v>
      </c>
    </row>
    <row r="15045" spans="1:3">
      <c r="A15045" t="n">
        <v>17177</v>
      </c>
      <c r="B15045" s="1">
        <f>B15021+1</f>
        <v>38613</v>
      </c>
      <c r="C15045" t="n">
        <v>20</v>
      </c>
    </row>
    <row r="15046" spans="1:3">
      <c r="A15046" t="n">
        <v>16727</v>
      </c>
      <c r="B15046" s="1">
        <f>B15022+1</f>
        <v>38613</v>
      </c>
      <c r="C15046" t="n">
        <v>21</v>
      </c>
    </row>
    <row r="15047" spans="1:3">
      <c r="A15047" t="n">
        <v>15481</v>
      </c>
      <c r="B15047" s="1">
        <f>B15023+1</f>
        <v>38613</v>
      </c>
      <c r="C15047" t="n">
        <v>22</v>
      </c>
    </row>
    <row r="15048" spans="1:3">
      <c r="A15048" t="n">
        <v>13932</v>
      </c>
      <c r="B15048" s="1">
        <f>B15024+1</f>
        <v>38613</v>
      </c>
      <c r="C15048" t="n">
        <v>23</v>
      </c>
    </row>
    <row r="15049" spans="1:3">
      <c r="A15049" t="n">
        <v>12502</v>
      </c>
      <c r="B15049" s="1">
        <f>B15025+1</f>
        <v>38613</v>
      </c>
      <c r="C15049" t="n">
        <v>24</v>
      </c>
    </row>
    <row r="15050" spans="1:3">
      <c r="A15050" t="n">
        <v>11590</v>
      </c>
      <c r="B15050" s="1">
        <f>B15026+1</f>
        <v>38614</v>
      </c>
      <c r="C15050" t="n">
        <v>1</v>
      </c>
    </row>
    <row r="15051" spans="1:3">
      <c r="A15051" t="n">
        <v>11030</v>
      </c>
      <c r="B15051" s="1">
        <f>B15027+1</f>
        <v>38614</v>
      </c>
      <c r="C15051" t="n">
        <v>2</v>
      </c>
    </row>
    <row r="15052" spans="1:3">
      <c r="A15052" t="n">
        <v>10739</v>
      </c>
      <c r="B15052" s="1">
        <f>B15028+1</f>
        <v>38614</v>
      </c>
      <c r="C15052" t="n">
        <v>3</v>
      </c>
    </row>
    <row r="15053" spans="1:3">
      <c r="A15053" t="n">
        <v>10632</v>
      </c>
      <c r="B15053" s="1">
        <f>B15029+1</f>
        <v>38614</v>
      </c>
      <c r="C15053" t="n">
        <v>4</v>
      </c>
    </row>
    <row r="15054" spans="1:3">
      <c r="A15054" t="n">
        <v>10856</v>
      </c>
      <c r="B15054" s="1">
        <f>B15030+1</f>
        <v>38614</v>
      </c>
      <c r="C15054" t="n">
        <v>5</v>
      </c>
    </row>
    <row r="15055" spans="1:3">
      <c r="A15055" t="n">
        <v>11985</v>
      </c>
      <c r="B15055" s="1">
        <f>B15031+1</f>
        <v>38614</v>
      </c>
      <c r="C15055" t="n">
        <v>6</v>
      </c>
    </row>
    <row r="15056" spans="1:3">
      <c r="A15056" t="n">
        <v>14032</v>
      </c>
      <c r="B15056" s="1">
        <f>B15032+1</f>
        <v>38614</v>
      </c>
      <c r="C15056" t="n">
        <v>7</v>
      </c>
    </row>
    <row r="15057" spans="1:3">
      <c r="A15057" t="n">
        <v>15441</v>
      </c>
      <c r="B15057" s="1">
        <f>B15033+1</f>
        <v>38614</v>
      </c>
      <c r="C15057" t="n">
        <v>8</v>
      </c>
    </row>
    <row r="15058" spans="1:3">
      <c r="A15058" t="n">
        <v>16332</v>
      </c>
      <c r="B15058" s="1">
        <f>B15034+1</f>
        <v>38614</v>
      </c>
      <c r="C15058" t="n">
        <v>9</v>
      </c>
    </row>
    <row r="15059" spans="1:3">
      <c r="A15059" t="n">
        <v>17140</v>
      </c>
      <c r="B15059" s="1">
        <f>B15035+1</f>
        <v>38614</v>
      </c>
      <c r="C15059" t="n">
        <v>10</v>
      </c>
    </row>
    <row r="15060" spans="1:3">
      <c r="A15060" t="n">
        <v>17935</v>
      </c>
      <c r="B15060" s="1">
        <f>B15036+1</f>
        <v>38614</v>
      </c>
      <c r="C15060" t="n">
        <v>11</v>
      </c>
    </row>
    <row r="15061" spans="1:3">
      <c r="A15061" t="n">
        <v>18392</v>
      </c>
      <c r="B15061" s="1">
        <f>B15037+1</f>
        <v>38614</v>
      </c>
      <c r="C15061" t="n">
        <v>12</v>
      </c>
    </row>
    <row r="15062" spans="1:3">
      <c r="A15062" t="n">
        <v>18664</v>
      </c>
      <c r="B15062" s="1">
        <f>B15038+1</f>
        <v>38614</v>
      </c>
      <c r="C15062" t="n">
        <v>13</v>
      </c>
    </row>
    <row r="15063" spans="1:3">
      <c r="A15063" t="n">
        <v>19033</v>
      </c>
      <c r="B15063" s="1">
        <f>B15039+1</f>
        <v>38614</v>
      </c>
      <c r="C15063" t="n">
        <v>14</v>
      </c>
    </row>
    <row r="15064" spans="1:3">
      <c r="A15064" t="n">
        <v>19191</v>
      </c>
      <c r="B15064" s="1">
        <f>B15040+1</f>
        <v>38614</v>
      </c>
      <c r="C15064" t="n">
        <v>15</v>
      </c>
    </row>
    <row r="15065" spans="1:3">
      <c r="A15065" t="n">
        <v>19261</v>
      </c>
      <c r="B15065" s="1">
        <f>B15041+1</f>
        <v>38614</v>
      </c>
      <c r="C15065" t="n">
        <v>16</v>
      </c>
    </row>
    <row r="15066" spans="1:3">
      <c r="A15066" t="n">
        <v>19252</v>
      </c>
      <c r="B15066" s="1">
        <f>B15042+1</f>
        <v>38614</v>
      </c>
      <c r="C15066" t="n">
        <v>17</v>
      </c>
    </row>
    <row r="15067" spans="1:3">
      <c r="A15067" t="n">
        <v>19008</v>
      </c>
      <c r="B15067" s="1">
        <f>B15043+1</f>
        <v>38614</v>
      </c>
      <c r="C15067" t="n">
        <v>18</v>
      </c>
    </row>
    <row r="15068" spans="1:3">
      <c r="A15068" t="n">
        <v>18785</v>
      </c>
      <c r="B15068" s="1">
        <f>B15044+1</f>
        <v>38614</v>
      </c>
      <c r="C15068" t="n">
        <v>19</v>
      </c>
    </row>
    <row r="15069" spans="1:3">
      <c r="A15069" t="n">
        <v>19318</v>
      </c>
      <c r="B15069" s="1">
        <f>B15045+1</f>
        <v>38614</v>
      </c>
      <c r="C15069" t="n">
        <v>20</v>
      </c>
    </row>
    <row r="15070" spans="1:3">
      <c r="A15070" t="n">
        <v>18640</v>
      </c>
      <c r="B15070" s="1">
        <f>B15046+1</f>
        <v>38614</v>
      </c>
      <c r="C15070" t="n">
        <v>21</v>
      </c>
    </row>
    <row r="15071" spans="1:3">
      <c r="A15071" t="n">
        <v>17121</v>
      </c>
      <c r="B15071" s="1">
        <f>B15047+1</f>
        <v>38614</v>
      </c>
      <c r="C15071" t="n">
        <v>22</v>
      </c>
    </row>
    <row r="15072" spans="1:3">
      <c r="A15072" t="n">
        <v>15226</v>
      </c>
      <c r="B15072" s="1">
        <f>B15048+1</f>
        <v>38614</v>
      </c>
      <c r="C15072" t="n">
        <v>23</v>
      </c>
    </row>
    <row r="15073" spans="1:3">
      <c r="A15073" t="n">
        <v>13458</v>
      </c>
      <c r="B15073" s="1">
        <f>B15049+1</f>
        <v>38614</v>
      </c>
      <c r="C15073" t="n">
        <v>24</v>
      </c>
    </row>
    <row r="15074" spans="1:3">
      <c r="A15074" t="n">
        <v>12367</v>
      </c>
      <c r="B15074" s="1">
        <f>B15050+1</f>
        <v>38615</v>
      </c>
      <c r="C15074" t="n">
        <v>1</v>
      </c>
    </row>
    <row r="15075" spans="1:3">
      <c r="A15075" t="n">
        <v>11742</v>
      </c>
      <c r="B15075" s="1">
        <f>B15051+1</f>
        <v>38615</v>
      </c>
      <c r="C15075" t="n">
        <v>2</v>
      </c>
    </row>
    <row r="15076" spans="1:3">
      <c r="A15076" t="n">
        <v>11412</v>
      </c>
      <c r="B15076" s="1">
        <f>B15052+1</f>
        <v>38615</v>
      </c>
      <c r="C15076" t="n">
        <v>3</v>
      </c>
    </row>
    <row r="15077" spans="1:3">
      <c r="A15077" t="n">
        <v>11296</v>
      </c>
      <c r="B15077" s="1">
        <f>B15053+1</f>
        <v>38615</v>
      </c>
      <c r="C15077" t="n">
        <v>4</v>
      </c>
    </row>
    <row r="15078" spans="1:3">
      <c r="A15078" t="n">
        <v>11583</v>
      </c>
      <c r="B15078" s="1">
        <f>B15054+1</f>
        <v>38615</v>
      </c>
      <c r="C15078" t="n">
        <v>5</v>
      </c>
    </row>
    <row r="15079" spans="1:3">
      <c r="A15079" t="n">
        <v>12712</v>
      </c>
      <c r="B15079" s="1">
        <f>B15055+1</f>
        <v>38615</v>
      </c>
      <c r="C15079" t="n">
        <v>6</v>
      </c>
    </row>
    <row r="15080" spans="1:3">
      <c r="A15080" t="n">
        <v>15040</v>
      </c>
      <c r="B15080" s="1">
        <f>B15056+1</f>
        <v>38615</v>
      </c>
      <c r="C15080" t="n">
        <v>7</v>
      </c>
    </row>
    <row r="15081" spans="1:3">
      <c r="A15081" t="n">
        <v>16560</v>
      </c>
      <c r="B15081" s="1">
        <f>B15057+1</f>
        <v>38615</v>
      </c>
      <c r="C15081" t="n">
        <v>8</v>
      </c>
    </row>
    <row r="15082" spans="1:3">
      <c r="A15082" t="n">
        <v>17408</v>
      </c>
      <c r="B15082" s="1">
        <f>B15058+1</f>
        <v>38615</v>
      </c>
      <c r="C15082" t="n">
        <v>9</v>
      </c>
    </row>
    <row r="15083" spans="1:3">
      <c r="A15083" t="n">
        <v>18033</v>
      </c>
      <c r="B15083" s="1">
        <f>B15059+1</f>
        <v>38615</v>
      </c>
      <c r="C15083" t="n">
        <v>10</v>
      </c>
    </row>
    <row r="15084" spans="1:3">
      <c r="A15084" t="n">
        <v>18521</v>
      </c>
      <c r="B15084" s="1">
        <f>B15060+1</f>
        <v>38615</v>
      </c>
      <c r="C15084" t="n">
        <v>11</v>
      </c>
    </row>
    <row r="15085" spans="1:3">
      <c r="A15085" t="n">
        <v>18770</v>
      </c>
      <c r="B15085" s="1">
        <f>B15061+1</f>
        <v>38615</v>
      </c>
      <c r="C15085" t="n">
        <v>12</v>
      </c>
    </row>
    <row r="15086" spans="1:3">
      <c r="A15086" t="n">
        <v>18870</v>
      </c>
      <c r="B15086" s="1">
        <f>B15062+1</f>
        <v>38615</v>
      </c>
      <c r="C15086" t="n">
        <v>13</v>
      </c>
    </row>
    <row r="15087" spans="1:3">
      <c r="A15087" t="n">
        <v>18988</v>
      </c>
      <c r="B15087" s="1">
        <f>B15063+1</f>
        <v>38615</v>
      </c>
      <c r="C15087" t="n">
        <v>14</v>
      </c>
    </row>
    <row r="15088" spans="1:3">
      <c r="A15088" t="n">
        <v>18893</v>
      </c>
      <c r="B15088" s="1">
        <f>B15064+1</f>
        <v>38615</v>
      </c>
      <c r="C15088" t="n">
        <v>15</v>
      </c>
    </row>
    <row r="15089" spans="1:3">
      <c r="A15089" t="n">
        <v>18868</v>
      </c>
      <c r="B15089" s="1">
        <f>B15065+1</f>
        <v>38615</v>
      </c>
      <c r="C15089" t="n">
        <v>16</v>
      </c>
    </row>
    <row r="15090" spans="1:3">
      <c r="A15090" t="n">
        <v>18984</v>
      </c>
      <c r="B15090" s="1">
        <f>B15066+1</f>
        <v>38615</v>
      </c>
      <c r="C15090" t="n">
        <v>17</v>
      </c>
    </row>
    <row r="15091" spans="1:3">
      <c r="A15091" t="n">
        <v>18994</v>
      </c>
      <c r="B15091" s="1">
        <f>B15067+1</f>
        <v>38615</v>
      </c>
      <c r="C15091" t="n">
        <v>18</v>
      </c>
    </row>
    <row r="15092" spans="1:3">
      <c r="A15092" t="n">
        <v>19019</v>
      </c>
      <c r="B15092" s="1">
        <f>B15068+1</f>
        <v>38615</v>
      </c>
      <c r="C15092" t="n">
        <v>19</v>
      </c>
    </row>
    <row r="15093" spans="1:3">
      <c r="A15093" t="n">
        <v>19614</v>
      </c>
      <c r="B15093" s="1">
        <f>B15069+1</f>
        <v>38615</v>
      </c>
      <c r="C15093" t="n">
        <v>20</v>
      </c>
    </row>
    <row r="15094" spans="1:3">
      <c r="A15094" t="n">
        <v>19005</v>
      </c>
      <c r="B15094" s="1">
        <f>B15070+1</f>
        <v>38615</v>
      </c>
      <c r="C15094" t="n">
        <v>21</v>
      </c>
    </row>
    <row r="15095" spans="1:3">
      <c r="A15095" t="n">
        <v>17543</v>
      </c>
      <c r="B15095" s="1">
        <f>B15071+1</f>
        <v>38615</v>
      </c>
      <c r="C15095" t="n">
        <v>22</v>
      </c>
    </row>
    <row r="15096" spans="1:3">
      <c r="A15096" t="n">
        <v>15659</v>
      </c>
      <c r="B15096" s="1">
        <f>B15072+1</f>
        <v>38615</v>
      </c>
      <c r="C15096" t="n">
        <v>23</v>
      </c>
    </row>
    <row r="15097" spans="1:3">
      <c r="A15097" t="n">
        <v>13853</v>
      </c>
      <c r="B15097" s="1">
        <f>B15073+1</f>
        <v>38615</v>
      </c>
      <c r="C15097" t="n">
        <v>24</v>
      </c>
    </row>
    <row r="15098" spans="1:3">
      <c r="A15098" t="n">
        <v>12582</v>
      </c>
      <c r="B15098" s="1">
        <f>B15074+1</f>
        <v>38616</v>
      </c>
      <c r="C15098" t="n">
        <v>1</v>
      </c>
    </row>
    <row r="15099" spans="1:3">
      <c r="A15099" t="n">
        <v>11889</v>
      </c>
      <c r="B15099" s="1">
        <f>B15075+1</f>
        <v>38616</v>
      </c>
      <c r="C15099" t="n">
        <v>2</v>
      </c>
    </row>
    <row r="15100" spans="1:3">
      <c r="A15100" t="n">
        <v>11509</v>
      </c>
      <c r="B15100" s="1">
        <f>B15076+1</f>
        <v>38616</v>
      </c>
      <c r="C15100" t="n">
        <v>3</v>
      </c>
    </row>
    <row r="15101" spans="1:3">
      <c r="A15101" t="n">
        <v>11304</v>
      </c>
      <c r="B15101" s="1">
        <f>B15077+1</f>
        <v>38616</v>
      </c>
      <c r="C15101" t="n">
        <v>4</v>
      </c>
    </row>
    <row r="15102" spans="1:3">
      <c r="A15102" t="n">
        <v>11441</v>
      </c>
      <c r="B15102" s="1">
        <f>B15078+1</f>
        <v>38616</v>
      </c>
      <c r="C15102" t="n">
        <v>5</v>
      </c>
    </row>
    <row r="15103" spans="1:3">
      <c r="A15103" t="n">
        <v>12416</v>
      </c>
      <c r="B15103" s="1">
        <f>B15079+1</f>
        <v>38616</v>
      </c>
      <c r="C15103" t="n">
        <v>6</v>
      </c>
    </row>
    <row r="15104" spans="1:3">
      <c r="A15104" t="n">
        <v>14454</v>
      </c>
      <c r="B15104" s="1">
        <f>B15080+1</f>
        <v>38616</v>
      </c>
      <c r="C15104" t="n">
        <v>7</v>
      </c>
    </row>
    <row r="15105" spans="1:3">
      <c r="A15105" t="n">
        <v>15803</v>
      </c>
      <c r="B15105" s="1">
        <f>B15081+1</f>
        <v>38616</v>
      </c>
      <c r="C15105" t="n">
        <v>8</v>
      </c>
    </row>
    <row r="15106" spans="1:3">
      <c r="A15106" t="n">
        <v>16617</v>
      </c>
      <c r="B15106" s="1">
        <f>B15082+1</f>
        <v>38616</v>
      </c>
      <c r="C15106" t="n">
        <v>9</v>
      </c>
    </row>
    <row r="15107" spans="1:3">
      <c r="A15107" t="n">
        <v>17207</v>
      </c>
      <c r="B15107" s="1">
        <f>B15083+1</f>
        <v>38616</v>
      </c>
      <c r="C15107" t="n">
        <v>10</v>
      </c>
    </row>
    <row r="15108" spans="1:3">
      <c r="A15108" t="n">
        <v>17689</v>
      </c>
      <c r="B15108" s="1">
        <f>B15084+1</f>
        <v>38616</v>
      </c>
      <c r="C15108" t="n">
        <v>11</v>
      </c>
    </row>
    <row r="15109" spans="1:3">
      <c r="A15109" t="n">
        <v>18036</v>
      </c>
      <c r="B15109" s="1">
        <f>B15085+1</f>
        <v>38616</v>
      </c>
      <c r="C15109" t="n">
        <v>12</v>
      </c>
    </row>
    <row r="15110" spans="1:3">
      <c r="A15110" t="n">
        <v>18222</v>
      </c>
      <c r="B15110" s="1">
        <f>B15086+1</f>
        <v>38616</v>
      </c>
      <c r="C15110" t="n">
        <v>13</v>
      </c>
    </row>
    <row r="15111" spans="1:3">
      <c r="A15111" t="n">
        <v>18566</v>
      </c>
      <c r="B15111" s="1">
        <f>B15087+1</f>
        <v>38616</v>
      </c>
      <c r="C15111" t="n">
        <v>14</v>
      </c>
    </row>
    <row r="15112" spans="1:3">
      <c r="A15112" t="n">
        <v>18712</v>
      </c>
      <c r="B15112" s="1">
        <f>B15088+1</f>
        <v>38616</v>
      </c>
      <c r="C15112" t="n">
        <v>15</v>
      </c>
    </row>
    <row r="15113" spans="1:3">
      <c r="A15113" t="n">
        <v>18819</v>
      </c>
      <c r="B15113" s="1">
        <f>B15089+1</f>
        <v>38616</v>
      </c>
      <c r="C15113" t="n">
        <v>16</v>
      </c>
    </row>
    <row r="15114" spans="1:3">
      <c r="A15114" t="n">
        <v>18911</v>
      </c>
      <c r="B15114" s="1">
        <f>B15090+1</f>
        <v>38616</v>
      </c>
      <c r="C15114" t="n">
        <v>17</v>
      </c>
    </row>
    <row r="15115" spans="1:3">
      <c r="A15115" t="n">
        <v>18666</v>
      </c>
      <c r="B15115" s="1">
        <f>B15091+1</f>
        <v>38616</v>
      </c>
      <c r="C15115" t="n">
        <v>18</v>
      </c>
    </row>
    <row r="15116" spans="1:3">
      <c r="A15116" t="n">
        <v>18365</v>
      </c>
      <c r="B15116" s="1">
        <f>B15092+1</f>
        <v>38616</v>
      </c>
      <c r="C15116" t="n">
        <v>19</v>
      </c>
    </row>
    <row r="15117" spans="1:3">
      <c r="A15117" t="n">
        <v>18971</v>
      </c>
      <c r="B15117" s="1">
        <f>B15093+1</f>
        <v>38616</v>
      </c>
      <c r="C15117" t="n">
        <v>20</v>
      </c>
    </row>
    <row r="15118" spans="1:3">
      <c r="A15118" t="n">
        <v>18398</v>
      </c>
      <c r="B15118" s="1">
        <f>B15094+1</f>
        <v>38616</v>
      </c>
      <c r="C15118" t="n">
        <v>21</v>
      </c>
    </row>
    <row r="15119" spans="1:3">
      <c r="A15119" t="n">
        <v>16909</v>
      </c>
      <c r="B15119" s="1">
        <f>B15095+1</f>
        <v>38616</v>
      </c>
      <c r="C15119" t="n">
        <v>22</v>
      </c>
    </row>
    <row r="15120" spans="1:3">
      <c r="A15120" t="n">
        <v>15037</v>
      </c>
      <c r="B15120" s="1">
        <f>B15096+1</f>
        <v>38616</v>
      </c>
      <c r="C15120" t="n">
        <v>23</v>
      </c>
    </row>
    <row r="15121" spans="1:3">
      <c r="A15121" t="n">
        <v>13332</v>
      </c>
      <c r="B15121" s="1">
        <f>B15097+1</f>
        <v>38616</v>
      </c>
      <c r="C15121" t="n">
        <v>24</v>
      </c>
    </row>
    <row r="15122" spans="1:3">
      <c r="A15122" t="n">
        <v>12128</v>
      </c>
      <c r="B15122" s="1">
        <f>B15098+1</f>
        <v>38617</v>
      </c>
      <c r="C15122" t="n">
        <v>1</v>
      </c>
    </row>
    <row r="15123" spans="1:3">
      <c r="A15123" t="n">
        <v>11455</v>
      </c>
      <c r="B15123" s="1">
        <f>B15099+1</f>
        <v>38617</v>
      </c>
      <c r="C15123" t="n">
        <v>2</v>
      </c>
    </row>
    <row r="15124" spans="1:3">
      <c r="A15124" t="n">
        <v>11119</v>
      </c>
      <c r="B15124" s="1">
        <f>B15100+1</f>
        <v>38617</v>
      </c>
      <c r="C15124" t="n">
        <v>3</v>
      </c>
    </row>
    <row r="15125" spans="1:3">
      <c r="A15125" t="n">
        <v>10968</v>
      </c>
      <c r="B15125" s="1">
        <f>B15101+1</f>
        <v>38617</v>
      </c>
      <c r="C15125" t="n">
        <v>4</v>
      </c>
    </row>
    <row r="15126" spans="1:3">
      <c r="A15126" t="n">
        <v>11157</v>
      </c>
      <c r="B15126" s="1">
        <f>B15102+1</f>
        <v>38617</v>
      </c>
      <c r="C15126" t="n">
        <v>5</v>
      </c>
    </row>
    <row r="15127" spans="1:3">
      <c r="A15127" t="n">
        <v>12197</v>
      </c>
      <c r="B15127" s="1">
        <f>B15103+1</f>
        <v>38617</v>
      </c>
      <c r="C15127" t="n">
        <v>6</v>
      </c>
    </row>
    <row r="15128" spans="1:3">
      <c r="A15128" t="n">
        <v>14283</v>
      </c>
      <c r="B15128" s="1">
        <f>B15104+1</f>
        <v>38617</v>
      </c>
      <c r="C15128" t="n">
        <v>7</v>
      </c>
    </row>
    <row r="15129" spans="1:3">
      <c r="A15129" t="n">
        <v>15610</v>
      </c>
      <c r="B15129" s="1">
        <f>B15105+1</f>
        <v>38617</v>
      </c>
      <c r="C15129" t="n">
        <v>8</v>
      </c>
    </row>
    <row r="15130" spans="1:3">
      <c r="A15130" t="n">
        <v>16470</v>
      </c>
      <c r="B15130" s="1">
        <f>B15106+1</f>
        <v>38617</v>
      </c>
      <c r="C15130" t="n">
        <v>9</v>
      </c>
    </row>
    <row r="15131" spans="1:3">
      <c r="A15131" t="n">
        <v>17345</v>
      </c>
      <c r="B15131" s="1">
        <f>B15107+1</f>
        <v>38617</v>
      </c>
      <c r="C15131" t="n">
        <v>10</v>
      </c>
    </row>
    <row r="15132" spans="1:3">
      <c r="A15132" t="n">
        <v>18126</v>
      </c>
      <c r="B15132" s="1">
        <f>B15108+1</f>
        <v>38617</v>
      </c>
      <c r="C15132" t="n">
        <v>11</v>
      </c>
    </row>
    <row r="15133" spans="1:3">
      <c r="A15133" t="n">
        <v>18695</v>
      </c>
      <c r="B15133" s="1">
        <f>B15109+1</f>
        <v>38617</v>
      </c>
      <c r="C15133" t="n">
        <v>12</v>
      </c>
    </row>
    <row r="15134" spans="1:3">
      <c r="A15134" t="n">
        <v>18948</v>
      </c>
      <c r="B15134" s="1">
        <f>B15110+1</f>
        <v>38617</v>
      </c>
      <c r="C15134" t="n">
        <v>13</v>
      </c>
    </row>
    <row r="15135" spans="1:3">
      <c r="A15135" t="n">
        <v>19241</v>
      </c>
      <c r="B15135" s="1">
        <f>B15111+1</f>
        <v>38617</v>
      </c>
      <c r="C15135" t="n">
        <v>14</v>
      </c>
    </row>
    <row r="15136" spans="1:3">
      <c r="A15136" t="n">
        <v>19347</v>
      </c>
      <c r="B15136" s="1">
        <f>B15112+1</f>
        <v>38617</v>
      </c>
      <c r="C15136" t="n">
        <v>15</v>
      </c>
    </row>
    <row r="15137" spans="1:3">
      <c r="A15137" t="n">
        <v>19339</v>
      </c>
      <c r="B15137" s="1">
        <f>B15113+1</f>
        <v>38617</v>
      </c>
      <c r="C15137" t="n">
        <v>16</v>
      </c>
    </row>
    <row r="15138" spans="1:3">
      <c r="A15138" t="n">
        <v>19278</v>
      </c>
      <c r="B15138" s="1">
        <f>B15114+1</f>
        <v>38617</v>
      </c>
      <c r="C15138" t="n">
        <v>17</v>
      </c>
    </row>
    <row r="15139" spans="1:3">
      <c r="A15139" t="n">
        <v>18873</v>
      </c>
      <c r="B15139" s="1">
        <f>B15115+1</f>
        <v>38617</v>
      </c>
      <c r="C15139" t="n">
        <v>18</v>
      </c>
    </row>
    <row r="15140" spans="1:3">
      <c r="A15140" t="n">
        <v>18594</v>
      </c>
      <c r="B15140" s="1">
        <f>B15116+1</f>
        <v>38617</v>
      </c>
      <c r="C15140" t="n">
        <v>19</v>
      </c>
    </row>
    <row r="15141" spans="1:3">
      <c r="A15141" t="n">
        <v>19126</v>
      </c>
      <c r="B15141" s="1">
        <f>B15117+1</f>
        <v>38617</v>
      </c>
      <c r="C15141" t="n">
        <v>20</v>
      </c>
    </row>
    <row r="15142" spans="1:3">
      <c r="A15142" t="n">
        <v>18424</v>
      </c>
      <c r="B15142" s="1">
        <f>B15118+1</f>
        <v>38617</v>
      </c>
      <c r="C15142" t="n">
        <v>21</v>
      </c>
    </row>
    <row r="15143" spans="1:3">
      <c r="A15143" t="n">
        <v>17015</v>
      </c>
      <c r="B15143" s="1">
        <f>B15119+1</f>
        <v>38617</v>
      </c>
      <c r="C15143" t="n">
        <v>22</v>
      </c>
    </row>
    <row r="15144" spans="1:3">
      <c r="A15144" t="n">
        <v>15223</v>
      </c>
      <c r="B15144" s="1">
        <f>B15120+1</f>
        <v>38617</v>
      </c>
      <c r="C15144" t="n">
        <v>23</v>
      </c>
    </row>
    <row r="15145" spans="1:3">
      <c r="A15145" t="n">
        <v>13621</v>
      </c>
      <c r="B15145" s="1">
        <f>B15121+1</f>
        <v>38617</v>
      </c>
      <c r="C15145" t="n">
        <v>24</v>
      </c>
    </row>
    <row r="15146" spans="1:3">
      <c r="A15146" t="n">
        <v>12571</v>
      </c>
      <c r="B15146" s="1">
        <f>B15122+1</f>
        <v>38618</v>
      </c>
      <c r="C15146" t="n">
        <v>1</v>
      </c>
    </row>
    <row r="15147" spans="1:3">
      <c r="A15147" t="n">
        <v>12011</v>
      </c>
      <c r="B15147" s="1">
        <f>B15123+1</f>
        <v>38618</v>
      </c>
      <c r="C15147" t="n">
        <v>2</v>
      </c>
    </row>
    <row r="15148" spans="1:3">
      <c r="A15148" t="n">
        <v>11757</v>
      </c>
      <c r="B15148" s="1">
        <f>B15124+1</f>
        <v>38618</v>
      </c>
      <c r="C15148" t="n">
        <v>3</v>
      </c>
    </row>
    <row r="15149" spans="1:3">
      <c r="A15149" t="n">
        <v>11657</v>
      </c>
      <c r="B15149" s="1">
        <f>B15125+1</f>
        <v>38618</v>
      </c>
      <c r="C15149" t="n">
        <v>4</v>
      </c>
    </row>
    <row r="15150" spans="1:3">
      <c r="A15150" t="n">
        <v>11938</v>
      </c>
      <c r="B15150" s="1">
        <f>B15126+1</f>
        <v>38618</v>
      </c>
      <c r="C15150" t="n">
        <v>5</v>
      </c>
    </row>
    <row r="15151" spans="1:3">
      <c r="A15151" t="n">
        <v>13002</v>
      </c>
      <c r="B15151" s="1">
        <f>B15127+1</f>
        <v>38618</v>
      </c>
      <c r="C15151" t="n">
        <v>6</v>
      </c>
    </row>
    <row r="15152" spans="1:3">
      <c r="A15152" t="n">
        <v>15112</v>
      </c>
      <c r="B15152" s="1">
        <f>B15128+1</f>
        <v>38618</v>
      </c>
      <c r="C15152" t="n">
        <v>7</v>
      </c>
    </row>
    <row r="15153" spans="1:3">
      <c r="A15153" t="n">
        <v>16622</v>
      </c>
      <c r="B15153" s="1">
        <f>B15129+1</f>
        <v>38618</v>
      </c>
      <c r="C15153" t="n">
        <v>8</v>
      </c>
    </row>
    <row r="15154" spans="1:3">
      <c r="A15154" t="n">
        <v>17501</v>
      </c>
      <c r="B15154" s="1">
        <f>B15130+1</f>
        <v>38618</v>
      </c>
      <c r="C15154" t="n">
        <v>9</v>
      </c>
    </row>
    <row r="15155" spans="1:3">
      <c r="A15155" t="n">
        <v>18120</v>
      </c>
      <c r="B15155" s="1">
        <f>B15131+1</f>
        <v>38618</v>
      </c>
      <c r="C15155" t="n">
        <v>10</v>
      </c>
    </row>
    <row r="15156" spans="1:3">
      <c r="A15156" t="n">
        <v>18573</v>
      </c>
      <c r="B15156" s="1">
        <f>B15132+1</f>
        <v>38618</v>
      </c>
      <c r="C15156" t="n">
        <v>11</v>
      </c>
    </row>
    <row r="15157" spans="1:3">
      <c r="A15157" t="n">
        <v>18835</v>
      </c>
      <c r="B15157" s="1">
        <f>B15133+1</f>
        <v>38618</v>
      </c>
      <c r="C15157" t="n">
        <v>12</v>
      </c>
    </row>
    <row r="15158" spans="1:3">
      <c r="A15158" t="n">
        <v>18989</v>
      </c>
      <c r="B15158" s="1">
        <f>B15134+1</f>
        <v>38618</v>
      </c>
      <c r="C15158" t="n">
        <v>13</v>
      </c>
    </row>
    <row r="15159" spans="1:3">
      <c r="A15159" t="n">
        <v>19211</v>
      </c>
      <c r="B15159" s="1">
        <f>B15135+1</f>
        <v>38618</v>
      </c>
      <c r="C15159" t="n">
        <v>14</v>
      </c>
    </row>
    <row r="15160" spans="1:3">
      <c r="A15160" t="n">
        <v>19162</v>
      </c>
      <c r="B15160" s="1">
        <f>B15136+1</f>
        <v>38618</v>
      </c>
      <c r="C15160" t="n">
        <v>15</v>
      </c>
    </row>
    <row r="15161" spans="1:3">
      <c r="A15161" t="n">
        <v>19069</v>
      </c>
      <c r="B15161" s="1">
        <f>B15137+1</f>
        <v>38618</v>
      </c>
      <c r="C15161" t="n">
        <v>16</v>
      </c>
    </row>
    <row r="15162" spans="1:3">
      <c r="A15162" t="n">
        <v>18874</v>
      </c>
      <c r="B15162" s="1">
        <f>B15138+1</f>
        <v>38618</v>
      </c>
      <c r="C15162" t="n">
        <v>17</v>
      </c>
    </row>
    <row r="15163" spans="1:3">
      <c r="A15163" t="n">
        <v>18314</v>
      </c>
      <c r="B15163" s="1">
        <f>B15139+1</f>
        <v>38618</v>
      </c>
      <c r="C15163" t="n">
        <v>18</v>
      </c>
    </row>
    <row r="15164" spans="1:3">
      <c r="A15164" t="n">
        <v>17920</v>
      </c>
      <c r="B15164" s="1">
        <f>B15140+1</f>
        <v>38618</v>
      </c>
      <c r="C15164" t="n">
        <v>19</v>
      </c>
    </row>
    <row r="15165" spans="1:3">
      <c r="A15165" t="n">
        <v>18143</v>
      </c>
      <c r="B15165" s="1">
        <f>B15141+1</f>
        <v>38618</v>
      </c>
      <c r="C15165" t="n">
        <v>20</v>
      </c>
    </row>
    <row r="15166" spans="1:3">
      <c r="A15166" t="n">
        <v>17388</v>
      </c>
      <c r="B15166" s="1">
        <f>B15142+1</f>
        <v>38618</v>
      </c>
      <c r="C15166" t="n">
        <v>21</v>
      </c>
    </row>
    <row r="15167" spans="1:3">
      <c r="A15167" t="n">
        <v>16122</v>
      </c>
      <c r="B15167" s="1">
        <f>B15143+1</f>
        <v>38618</v>
      </c>
      <c r="C15167" t="n">
        <v>22</v>
      </c>
    </row>
    <row r="15168" spans="1:3">
      <c r="A15168" t="n">
        <v>14592</v>
      </c>
      <c r="B15168" s="1">
        <f>B15144+1</f>
        <v>38618</v>
      </c>
      <c r="C15168" t="n">
        <v>23</v>
      </c>
    </row>
    <row r="15169" spans="1:3">
      <c r="A15169" t="n">
        <v>12942</v>
      </c>
      <c r="B15169" s="1">
        <f>B15145+1</f>
        <v>38618</v>
      </c>
      <c r="C15169" t="n">
        <v>24</v>
      </c>
    </row>
    <row r="15170" spans="1:3">
      <c r="A15170" t="n">
        <v>11794</v>
      </c>
      <c r="B15170" s="1">
        <f>B15146+1</f>
        <v>38619</v>
      </c>
      <c r="C15170" t="n">
        <v>1</v>
      </c>
    </row>
    <row r="15171" spans="1:3">
      <c r="A15171" t="n">
        <v>11100</v>
      </c>
      <c r="B15171" s="1">
        <f>B15147+1</f>
        <v>38619</v>
      </c>
      <c r="C15171" t="n">
        <v>2</v>
      </c>
    </row>
    <row r="15172" spans="1:3">
      <c r="A15172" t="n">
        <v>10676</v>
      </c>
      <c r="B15172" s="1">
        <f>B15148+1</f>
        <v>38619</v>
      </c>
      <c r="C15172" t="n">
        <v>3</v>
      </c>
    </row>
    <row r="15173" spans="1:3">
      <c r="A15173" t="n">
        <v>10442</v>
      </c>
      <c r="B15173" s="1">
        <f>B15149+1</f>
        <v>38619</v>
      </c>
      <c r="C15173" t="n">
        <v>4</v>
      </c>
    </row>
    <row r="15174" spans="1:3">
      <c r="A15174" t="n">
        <v>10412</v>
      </c>
      <c r="B15174" s="1">
        <f>B15150+1</f>
        <v>38619</v>
      </c>
      <c r="C15174" t="n">
        <v>5</v>
      </c>
    </row>
    <row r="15175" spans="1:3">
      <c r="A15175" t="n">
        <v>10718</v>
      </c>
      <c r="B15175" s="1">
        <f>B15151+1</f>
        <v>38619</v>
      </c>
      <c r="C15175" t="n">
        <v>6</v>
      </c>
    </row>
    <row r="15176" spans="1:3">
      <c r="A15176" t="n">
        <v>11318</v>
      </c>
      <c r="B15176" s="1">
        <f>B15152+1</f>
        <v>38619</v>
      </c>
      <c r="C15176" t="n">
        <v>7</v>
      </c>
    </row>
    <row r="15177" spans="1:3">
      <c r="A15177" t="n">
        <v>12231</v>
      </c>
      <c r="B15177" s="1">
        <f>B15153+1</f>
        <v>38619</v>
      </c>
      <c r="C15177" t="n">
        <v>8</v>
      </c>
    </row>
    <row r="15178" spans="1:3">
      <c r="A15178" t="n">
        <v>13528</v>
      </c>
      <c r="B15178" s="1">
        <f>B15154+1</f>
        <v>38619</v>
      </c>
      <c r="C15178" t="n">
        <v>9</v>
      </c>
    </row>
    <row r="15179" spans="1:3">
      <c r="A15179" t="n">
        <v>14356</v>
      </c>
      <c r="B15179" s="1">
        <f>B15155+1</f>
        <v>38619</v>
      </c>
      <c r="C15179" t="n">
        <v>10</v>
      </c>
    </row>
    <row r="15180" spans="1:3">
      <c r="A15180" t="n">
        <v>14714</v>
      </c>
      <c r="B15180" s="1">
        <f>B15156+1</f>
        <v>38619</v>
      </c>
      <c r="C15180" t="n">
        <v>11</v>
      </c>
    </row>
    <row r="15181" spans="1:3">
      <c r="A15181" t="n">
        <v>14764</v>
      </c>
      <c r="B15181" s="1">
        <f>B15157+1</f>
        <v>38619</v>
      </c>
      <c r="C15181" t="n">
        <v>12</v>
      </c>
    </row>
    <row r="15182" spans="1:3">
      <c r="A15182" t="n">
        <v>14660</v>
      </c>
      <c r="B15182" s="1">
        <f>B15158+1</f>
        <v>38619</v>
      </c>
      <c r="C15182" t="n">
        <v>13</v>
      </c>
    </row>
    <row r="15183" spans="1:3">
      <c r="A15183" t="n">
        <v>14428</v>
      </c>
      <c r="B15183" s="1">
        <f>B15159+1</f>
        <v>38619</v>
      </c>
      <c r="C15183" t="n">
        <v>14</v>
      </c>
    </row>
    <row r="15184" spans="1:3">
      <c r="A15184" t="n">
        <v>14246</v>
      </c>
      <c r="B15184" s="1">
        <f>B15160+1</f>
        <v>38619</v>
      </c>
      <c r="C15184" t="n">
        <v>15</v>
      </c>
    </row>
    <row r="15185" spans="1:3">
      <c r="A15185" t="n">
        <v>14187</v>
      </c>
      <c r="B15185" s="1">
        <f>B15161+1</f>
        <v>38619</v>
      </c>
      <c r="C15185" t="n">
        <v>16</v>
      </c>
    </row>
    <row r="15186" spans="1:3">
      <c r="A15186" t="n">
        <v>14281</v>
      </c>
      <c r="B15186" s="1">
        <f>B15162+1</f>
        <v>38619</v>
      </c>
      <c r="C15186" t="n">
        <v>17</v>
      </c>
    </row>
    <row r="15187" spans="1:3">
      <c r="A15187" t="n">
        <v>14408</v>
      </c>
      <c r="B15187" s="1">
        <f>B15163+1</f>
        <v>38619</v>
      </c>
      <c r="C15187" t="n">
        <v>18</v>
      </c>
    </row>
    <row r="15188" spans="1:3">
      <c r="A15188" t="n">
        <v>14566</v>
      </c>
      <c r="B15188" s="1">
        <f>B15164+1</f>
        <v>38619</v>
      </c>
      <c r="C15188" t="n">
        <v>19</v>
      </c>
    </row>
    <row r="15189" spans="1:3">
      <c r="A15189" t="n">
        <v>15126</v>
      </c>
      <c r="B15189" s="1">
        <f>B15165+1</f>
        <v>38619</v>
      </c>
      <c r="C15189" t="n">
        <v>20</v>
      </c>
    </row>
    <row r="15190" spans="1:3">
      <c r="A15190" t="n">
        <v>14696</v>
      </c>
      <c r="B15190" s="1">
        <f>B15166+1</f>
        <v>38619</v>
      </c>
      <c r="C15190" t="n">
        <v>21</v>
      </c>
    </row>
    <row r="15191" spans="1:3">
      <c r="A15191" t="n">
        <v>13891</v>
      </c>
      <c r="B15191" s="1">
        <f>B15167+1</f>
        <v>38619</v>
      </c>
      <c r="C15191" t="n">
        <v>22</v>
      </c>
    </row>
    <row r="15192" spans="1:3">
      <c r="A15192" t="n">
        <v>12757</v>
      </c>
      <c r="B15192" s="1">
        <f>B15168+1</f>
        <v>38619</v>
      </c>
      <c r="C15192" t="n">
        <v>23</v>
      </c>
    </row>
    <row r="15193" spans="1:3">
      <c r="A15193" t="n">
        <v>11533</v>
      </c>
      <c r="B15193" s="1">
        <f>B15169+1</f>
        <v>38619</v>
      </c>
      <c r="C15193" t="n">
        <v>24</v>
      </c>
    </row>
    <row r="15194" spans="1:3">
      <c r="A15194" t="n">
        <v>10633</v>
      </c>
      <c r="B15194" s="1">
        <f>B15170+1</f>
        <v>38620</v>
      </c>
      <c r="C15194" t="n">
        <v>1</v>
      </c>
    </row>
    <row r="15195" spans="1:3">
      <c r="A15195" t="n">
        <v>10100</v>
      </c>
      <c r="B15195" s="1">
        <f>B15171+1</f>
        <v>38620</v>
      </c>
      <c r="C15195" t="n">
        <v>2</v>
      </c>
    </row>
    <row r="15196" spans="1:3">
      <c r="A15196" t="n">
        <v>9805</v>
      </c>
      <c r="B15196" s="1">
        <f>B15172+1</f>
        <v>38620</v>
      </c>
      <c r="C15196" t="n">
        <v>3</v>
      </c>
    </row>
    <row r="15197" spans="1:3">
      <c r="A15197" t="n">
        <v>9623</v>
      </c>
      <c r="B15197" s="1">
        <f>B15173+1</f>
        <v>38620</v>
      </c>
      <c r="C15197" t="n">
        <v>4</v>
      </c>
    </row>
    <row r="15198" spans="1:3">
      <c r="A15198" t="n">
        <v>9604</v>
      </c>
      <c r="B15198" s="1">
        <f>B15174+1</f>
        <v>38620</v>
      </c>
      <c r="C15198" t="n">
        <v>5</v>
      </c>
    </row>
    <row r="15199" spans="1:3">
      <c r="A15199" t="n">
        <v>9793</v>
      </c>
      <c r="B15199" s="1">
        <f>B15175+1</f>
        <v>38620</v>
      </c>
      <c r="C15199" t="n">
        <v>6</v>
      </c>
    </row>
    <row r="15200" spans="1:3">
      <c r="A15200" t="n">
        <v>10154</v>
      </c>
      <c r="B15200" s="1">
        <f>B15176+1</f>
        <v>38620</v>
      </c>
      <c r="C15200" t="n">
        <v>7</v>
      </c>
    </row>
    <row r="15201" spans="1:3">
      <c r="A15201" t="n">
        <v>10906</v>
      </c>
      <c r="B15201" s="1">
        <f>B15177+1</f>
        <v>38620</v>
      </c>
      <c r="C15201" t="n">
        <v>8</v>
      </c>
    </row>
    <row r="15202" spans="1:3">
      <c r="A15202" t="n">
        <v>12096</v>
      </c>
      <c r="B15202" s="1">
        <f>B15178+1</f>
        <v>38620</v>
      </c>
      <c r="C15202" t="n">
        <v>9</v>
      </c>
    </row>
    <row r="15203" spans="1:3">
      <c r="A15203" t="n">
        <v>13019</v>
      </c>
      <c r="B15203" s="1">
        <f>B15179+1</f>
        <v>38620</v>
      </c>
      <c r="C15203" t="n">
        <v>10</v>
      </c>
    </row>
    <row r="15204" spans="1:3">
      <c r="A15204" t="n">
        <v>13587</v>
      </c>
      <c r="B15204" s="1">
        <f>B15180+1</f>
        <v>38620</v>
      </c>
      <c r="C15204" t="n">
        <v>11</v>
      </c>
    </row>
    <row r="15205" spans="1:3">
      <c r="A15205" t="n">
        <v>13887</v>
      </c>
      <c r="B15205" s="1">
        <f>B15181+1</f>
        <v>38620</v>
      </c>
      <c r="C15205" t="n">
        <v>12</v>
      </c>
    </row>
    <row r="15206" spans="1:3">
      <c r="A15206" t="n">
        <v>14033</v>
      </c>
      <c r="B15206" s="1">
        <f>B15182+1</f>
        <v>38620</v>
      </c>
      <c r="C15206" t="n">
        <v>13</v>
      </c>
    </row>
    <row r="15207" spans="1:3">
      <c r="A15207" t="n">
        <v>13962</v>
      </c>
      <c r="B15207" s="1">
        <f>B15183+1</f>
        <v>38620</v>
      </c>
      <c r="C15207" t="n">
        <v>14</v>
      </c>
    </row>
    <row r="15208" spans="1:3">
      <c r="A15208" t="n">
        <v>13874</v>
      </c>
      <c r="B15208" s="1">
        <f>B15184+1</f>
        <v>38620</v>
      </c>
      <c r="C15208" t="n">
        <v>15</v>
      </c>
    </row>
    <row r="15209" spans="1:3">
      <c r="A15209" t="n">
        <v>13914</v>
      </c>
      <c r="B15209" s="1">
        <f>B15185+1</f>
        <v>38620</v>
      </c>
      <c r="C15209" t="n">
        <v>16</v>
      </c>
    </row>
    <row r="15210" spans="1:3">
      <c r="A15210" t="n">
        <v>14175</v>
      </c>
      <c r="B15210" s="1">
        <f>B15186+1</f>
        <v>38620</v>
      </c>
      <c r="C15210" t="n">
        <v>17</v>
      </c>
    </row>
    <row r="15211" spans="1:3">
      <c r="A15211" t="n">
        <v>14604</v>
      </c>
      <c r="B15211" s="1">
        <f>B15187+1</f>
        <v>38620</v>
      </c>
      <c r="C15211" t="n">
        <v>18</v>
      </c>
    </row>
    <row r="15212" spans="1:3">
      <c r="A15212" t="n">
        <v>15225</v>
      </c>
      <c r="B15212" s="1">
        <f>B15188+1</f>
        <v>38620</v>
      </c>
      <c r="C15212" t="n">
        <v>19</v>
      </c>
    </row>
    <row r="15213" spans="1:3">
      <c r="A15213" t="n">
        <v>15749</v>
      </c>
      <c r="B15213" s="1">
        <f>B15189+1</f>
        <v>38620</v>
      </c>
      <c r="C15213" t="n">
        <v>20</v>
      </c>
    </row>
    <row r="15214" spans="1:3">
      <c r="A15214" t="n">
        <v>15353</v>
      </c>
      <c r="B15214" s="1">
        <f>B15190+1</f>
        <v>38620</v>
      </c>
      <c r="C15214" t="n">
        <v>21</v>
      </c>
    </row>
    <row r="15215" spans="1:3">
      <c r="A15215" t="n">
        <v>14269</v>
      </c>
      <c r="B15215" s="1">
        <f>B15191+1</f>
        <v>38620</v>
      </c>
      <c r="C15215" t="n">
        <v>22</v>
      </c>
    </row>
    <row r="15216" spans="1:3">
      <c r="A15216" t="n">
        <v>12889</v>
      </c>
      <c r="B15216" s="1">
        <f>B15192+1</f>
        <v>38620</v>
      </c>
      <c r="C15216" t="n">
        <v>23</v>
      </c>
    </row>
    <row r="15217" spans="1:3">
      <c r="A15217" t="n">
        <v>11642</v>
      </c>
      <c r="B15217" s="1">
        <f>B15193+1</f>
        <v>38620</v>
      </c>
      <c r="C15217" t="n">
        <v>24</v>
      </c>
    </row>
    <row r="15218" spans="1:3">
      <c r="A15218" t="n">
        <v>10864</v>
      </c>
      <c r="B15218" s="1">
        <f>B15194+1</f>
        <v>38621</v>
      </c>
      <c r="C15218" t="n">
        <v>1</v>
      </c>
    </row>
    <row r="15219" spans="1:3">
      <c r="A15219" t="n">
        <v>10444</v>
      </c>
      <c r="B15219" s="1">
        <f>B15195+1</f>
        <v>38621</v>
      </c>
      <c r="C15219" t="n">
        <v>2</v>
      </c>
    </row>
    <row r="15220" spans="1:3">
      <c r="A15220" t="n">
        <v>10311</v>
      </c>
      <c r="B15220" s="1">
        <f>B15196+1</f>
        <v>38621</v>
      </c>
      <c r="C15220" t="n">
        <v>3</v>
      </c>
    </row>
    <row r="15221" spans="1:3">
      <c r="A15221" t="n">
        <v>10318</v>
      </c>
      <c r="B15221" s="1">
        <f>B15197+1</f>
        <v>38621</v>
      </c>
      <c r="C15221" t="n">
        <v>4</v>
      </c>
    </row>
    <row r="15222" spans="1:3">
      <c r="A15222" t="n">
        <v>10701</v>
      </c>
      <c r="B15222" s="1">
        <f>B15198+1</f>
        <v>38621</v>
      </c>
      <c r="C15222" t="n">
        <v>5</v>
      </c>
    </row>
    <row r="15223" spans="1:3">
      <c r="A15223" t="n">
        <v>11878</v>
      </c>
      <c r="B15223" s="1">
        <f>B15199+1</f>
        <v>38621</v>
      </c>
      <c r="C15223" t="n">
        <v>6</v>
      </c>
    </row>
    <row r="15224" spans="1:3">
      <c r="A15224" t="n">
        <v>14258</v>
      </c>
      <c r="B15224" s="1">
        <f>B15200+1</f>
        <v>38621</v>
      </c>
      <c r="C15224" t="n">
        <v>7</v>
      </c>
    </row>
    <row r="15225" spans="1:3">
      <c r="A15225" t="n">
        <v>15793</v>
      </c>
      <c r="B15225" s="1">
        <f>B15201+1</f>
        <v>38621</v>
      </c>
      <c r="C15225" t="n">
        <v>8</v>
      </c>
    </row>
    <row r="15226" spans="1:3">
      <c r="A15226" t="n">
        <v>16514</v>
      </c>
      <c r="B15226" s="1">
        <f>B15202+1</f>
        <v>38621</v>
      </c>
      <c r="C15226" t="n">
        <v>9</v>
      </c>
    </row>
    <row r="15227" spans="1:3">
      <c r="A15227" t="n">
        <v>17040</v>
      </c>
      <c r="B15227" s="1">
        <f>B15203+1</f>
        <v>38621</v>
      </c>
      <c r="C15227" t="n">
        <v>10</v>
      </c>
    </row>
    <row r="15228" spans="1:3">
      <c r="A15228" t="n">
        <v>17510</v>
      </c>
      <c r="B15228" s="1">
        <f>B15204+1</f>
        <v>38621</v>
      </c>
      <c r="C15228" t="n">
        <v>11</v>
      </c>
    </row>
    <row r="15229" spans="1:3">
      <c r="A15229" t="n">
        <v>17723</v>
      </c>
      <c r="B15229" s="1">
        <f>B15205+1</f>
        <v>38621</v>
      </c>
      <c r="C15229" t="n">
        <v>12</v>
      </c>
    </row>
    <row r="15230" spans="1:3">
      <c r="A15230" t="n">
        <v>17731</v>
      </c>
      <c r="B15230" s="1">
        <f>B15206+1</f>
        <v>38621</v>
      </c>
      <c r="C15230" t="n">
        <v>13</v>
      </c>
    </row>
    <row r="15231" spans="1:3">
      <c r="A15231" t="n">
        <v>17767</v>
      </c>
      <c r="B15231" s="1">
        <f>B15207+1</f>
        <v>38621</v>
      </c>
      <c r="C15231" t="n">
        <v>14</v>
      </c>
    </row>
    <row r="15232" spans="1:3">
      <c r="A15232" t="n">
        <v>17679</v>
      </c>
      <c r="B15232" s="1">
        <f>B15208+1</f>
        <v>38621</v>
      </c>
      <c r="C15232" t="n">
        <v>15</v>
      </c>
    </row>
    <row r="15233" spans="1:3">
      <c r="A15233" t="n">
        <v>17609</v>
      </c>
      <c r="B15233" s="1">
        <f>B15209+1</f>
        <v>38621</v>
      </c>
      <c r="C15233" t="n">
        <v>16</v>
      </c>
    </row>
    <row r="15234" spans="1:3">
      <c r="A15234" t="n">
        <v>17752</v>
      </c>
      <c r="B15234" s="1">
        <f>B15210+1</f>
        <v>38621</v>
      </c>
      <c r="C15234" t="n">
        <v>17</v>
      </c>
    </row>
    <row r="15235" spans="1:3">
      <c r="A15235" t="n">
        <v>18044</v>
      </c>
      <c r="B15235" s="1">
        <f>B15211+1</f>
        <v>38621</v>
      </c>
      <c r="C15235" t="n">
        <v>18</v>
      </c>
    </row>
    <row r="15236" spans="1:3">
      <c r="A15236" t="n">
        <v>18465</v>
      </c>
      <c r="B15236" s="1">
        <f>B15212+1</f>
        <v>38621</v>
      </c>
      <c r="C15236" t="n">
        <v>19</v>
      </c>
    </row>
    <row r="15237" spans="1:3">
      <c r="A15237" t="n">
        <v>18592</v>
      </c>
      <c r="B15237" s="1">
        <f>B15213+1</f>
        <v>38621</v>
      </c>
      <c r="C15237" t="n">
        <v>20</v>
      </c>
    </row>
    <row r="15238" spans="1:3">
      <c r="A15238" t="n">
        <v>17794</v>
      </c>
      <c r="B15238" s="1">
        <f>B15214+1</f>
        <v>38621</v>
      </c>
      <c r="C15238" t="n">
        <v>21</v>
      </c>
    </row>
    <row r="15239" spans="1:3">
      <c r="A15239" t="n">
        <v>16504</v>
      </c>
      <c r="B15239" s="1">
        <f>B15215+1</f>
        <v>38621</v>
      </c>
      <c r="C15239" t="n">
        <v>22</v>
      </c>
    </row>
    <row r="15240" spans="1:3">
      <c r="A15240" t="n">
        <v>14792</v>
      </c>
      <c r="B15240" s="1">
        <f>B15216+1</f>
        <v>38621</v>
      </c>
      <c r="C15240" t="n">
        <v>23</v>
      </c>
    </row>
    <row r="15241" spans="1:3">
      <c r="A15241" t="n">
        <v>13322</v>
      </c>
      <c r="B15241" s="1">
        <f>B15217+1</f>
        <v>38621</v>
      </c>
      <c r="C15241" t="n">
        <v>24</v>
      </c>
    </row>
    <row r="15242" spans="1:3">
      <c r="A15242" t="n">
        <v>12312</v>
      </c>
      <c r="B15242" s="1">
        <f>B15218+1</f>
        <v>38622</v>
      </c>
      <c r="C15242" t="n">
        <v>1</v>
      </c>
    </row>
    <row r="15243" spans="1:3">
      <c r="A15243" t="n">
        <v>11735</v>
      </c>
      <c r="B15243" s="1">
        <f>B15219+1</f>
        <v>38622</v>
      </c>
      <c r="C15243" t="n">
        <v>2</v>
      </c>
    </row>
    <row r="15244" spans="1:3">
      <c r="A15244" t="n">
        <v>11425</v>
      </c>
      <c r="B15244" s="1">
        <f>B15220+1</f>
        <v>38622</v>
      </c>
      <c r="C15244" t="n">
        <v>3</v>
      </c>
    </row>
    <row r="15245" spans="1:3">
      <c r="A15245" t="n">
        <v>11302</v>
      </c>
      <c r="B15245" s="1">
        <f>B15221+1</f>
        <v>38622</v>
      </c>
      <c r="C15245" t="n">
        <v>4</v>
      </c>
    </row>
    <row r="15246" spans="1:3">
      <c r="A15246" t="n">
        <v>11538</v>
      </c>
      <c r="B15246" s="1">
        <f>B15222+1</f>
        <v>38622</v>
      </c>
      <c r="C15246" t="n">
        <v>5</v>
      </c>
    </row>
    <row r="15247" spans="1:3">
      <c r="A15247" t="n">
        <v>12654</v>
      </c>
      <c r="B15247" s="1">
        <f>B15223+1</f>
        <v>38622</v>
      </c>
      <c r="C15247" t="n">
        <v>6</v>
      </c>
    </row>
    <row r="15248" spans="1:3">
      <c r="A15248" t="n">
        <v>14665</v>
      </c>
      <c r="B15248" s="1">
        <f>B15224+1</f>
        <v>38622</v>
      </c>
      <c r="C15248" t="n">
        <v>7</v>
      </c>
    </row>
    <row r="15249" spans="1:3">
      <c r="A15249" t="n">
        <v>15942</v>
      </c>
      <c r="B15249" s="1">
        <f>B15225+1</f>
        <v>38622</v>
      </c>
      <c r="C15249" t="n">
        <v>8</v>
      </c>
    </row>
    <row r="15250" spans="1:3">
      <c r="A15250" t="n">
        <v>16493</v>
      </c>
      <c r="B15250" s="1">
        <f>B15226+1</f>
        <v>38622</v>
      </c>
      <c r="C15250" t="n">
        <v>9</v>
      </c>
    </row>
    <row r="15251" spans="1:3">
      <c r="A15251" t="n">
        <v>16913</v>
      </c>
      <c r="B15251" s="1">
        <f>B15227+1</f>
        <v>38622</v>
      </c>
      <c r="C15251" t="n">
        <v>10</v>
      </c>
    </row>
    <row r="15252" spans="1:3">
      <c r="A15252" t="n">
        <v>17238</v>
      </c>
      <c r="B15252" s="1">
        <f>B15228+1</f>
        <v>38622</v>
      </c>
      <c r="C15252" t="n">
        <v>11</v>
      </c>
    </row>
    <row r="15253" spans="1:3">
      <c r="A15253" t="n">
        <v>17324</v>
      </c>
      <c r="B15253" s="1">
        <f>B15229+1</f>
        <v>38622</v>
      </c>
      <c r="C15253" t="n">
        <v>12</v>
      </c>
    </row>
    <row r="15254" spans="1:3">
      <c r="A15254" t="n">
        <v>17288</v>
      </c>
      <c r="B15254" s="1">
        <f>B15230+1</f>
        <v>38622</v>
      </c>
      <c r="C15254" t="n">
        <v>13</v>
      </c>
    </row>
    <row r="15255" spans="1:3">
      <c r="A15255" t="n">
        <v>17391</v>
      </c>
      <c r="B15255" s="1">
        <f>B15231+1</f>
        <v>38622</v>
      </c>
      <c r="C15255" t="n">
        <v>14</v>
      </c>
    </row>
    <row r="15256" spans="1:3">
      <c r="A15256" t="n">
        <v>17308</v>
      </c>
      <c r="B15256" s="1">
        <f>B15232+1</f>
        <v>38622</v>
      </c>
      <c r="C15256" t="n">
        <v>15</v>
      </c>
    </row>
    <row r="15257" spans="1:3">
      <c r="A15257" t="n">
        <v>17159</v>
      </c>
      <c r="B15257" s="1">
        <f>B15233+1</f>
        <v>38622</v>
      </c>
      <c r="C15257" t="n">
        <v>16</v>
      </c>
    </row>
    <row r="15258" spans="1:3">
      <c r="A15258" t="n">
        <v>17027</v>
      </c>
      <c r="B15258" s="1">
        <f>B15234+1</f>
        <v>38622</v>
      </c>
      <c r="C15258" t="n">
        <v>17</v>
      </c>
    </row>
    <row r="15259" spans="1:3">
      <c r="A15259" t="n">
        <v>16882</v>
      </c>
      <c r="B15259" s="1">
        <f>B15235+1</f>
        <v>38622</v>
      </c>
      <c r="C15259" t="n">
        <v>18</v>
      </c>
    </row>
    <row r="15260" spans="1:3">
      <c r="A15260" t="n">
        <v>16946</v>
      </c>
      <c r="B15260" s="1">
        <f>B15236+1</f>
        <v>38622</v>
      </c>
      <c r="C15260" t="n">
        <v>19</v>
      </c>
    </row>
    <row r="15261" spans="1:3">
      <c r="A15261" t="n">
        <v>17590</v>
      </c>
      <c r="B15261" s="1">
        <f>B15237+1</f>
        <v>38622</v>
      </c>
      <c r="C15261" t="n">
        <v>20</v>
      </c>
    </row>
    <row r="15262" spans="1:3">
      <c r="A15262" t="n">
        <v>16839</v>
      </c>
      <c r="B15262" s="1">
        <f>B15238+1</f>
        <v>38622</v>
      </c>
      <c r="C15262" t="n">
        <v>21</v>
      </c>
    </row>
    <row r="15263" spans="1:3">
      <c r="A15263" t="n">
        <v>15496</v>
      </c>
      <c r="B15263" s="1">
        <f>B15239+1</f>
        <v>38622</v>
      </c>
      <c r="C15263" t="n">
        <v>22</v>
      </c>
    </row>
    <row r="15264" spans="1:3">
      <c r="A15264" t="n">
        <v>13735</v>
      </c>
      <c r="B15264" s="1">
        <f>B15240+1</f>
        <v>38622</v>
      </c>
      <c r="C15264" t="n">
        <v>23</v>
      </c>
    </row>
    <row r="15265" spans="1:3">
      <c r="A15265" t="n">
        <v>12165</v>
      </c>
      <c r="B15265" s="1">
        <f>B15241+1</f>
        <v>38622</v>
      </c>
      <c r="C15265" t="n">
        <v>24</v>
      </c>
    </row>
    <row r="15266" spans="1:3">
      <c r="A15266" t="n">
        <v>11105</v>
      </c>
      <c r="B15266" s="1">
        <f>B15242+1</f>
        <v>38623</v>
      </c>
      <c r="C15266" t="n">
        <v>1</v>
      </c>
    </row>
    <row r="15267" spans="1:3">
      <c r="A15267" t="n">
        <v>10569</v>
      </c>
      <c r="B15267" s="1">
        <f>B15243+1</f>
        <v>38623</v>
      </c>
      <c r="C15267" t="n">
        <v>2</v>
      </c>
    </row>
    <row r="15268" spans="1:3">
      <c r="A15268" t="n">
        <v>10275</v>
      </c>
      <c r="B15268" s="1">
        <f>B15244+1</f>
        <v>38623</v>
      </c>
      <c r="C15268" t="n">
        <v>3</v>
      </c>
    </row>
    <row r="15269" spans="1:3">
      <c r="A15269" t="n">
        <v>10179</v>
      </c>
      <c r="B15269" s="1">
        <f>B15245+1</f>
        <v>38623</v>
      </c>
      <c r="C15269" t="n">
        <v>4</v>
      </c>
    </row>
    <row r="15270" spans="1:3">
      <c r="A15270" t="n">
        <v>10410</v>
      </c>
      <c r="B15270" s="1">
        <f>B15246+1</f>
        <v>38623</v>
      </c>
      <c r="C15270" t="n">
        <v>5</v>
      </c>
    </row>
    <row r="15271" spans="1:3">
      <c r="A15271" t="n">
        <v>11519</v>
      </c>
      <c r="B15271" s="1">
        <f>B15247+1</f>
        <v>38623</v>
      </c>
      <c r="C15271" t="n">
        <v>6</v>
      </c>
    </row>
    <row r="15272" spans="1:3">
      <c r="A15272" t="n">
        <v>13619</v>
      </c>
      <c r="B15272" s="1">
        <f>B15248+1</f>
        <v>38623</v>
      </c>
      <c r="C15272" t="n">
        <v>7</v>
      </c>
    </row>
    <row r="15273" spans="1:3">
      <c r="A15273" t="n">
        <v>14946</v>
      </c>
      <c r="B15273" s="1">
        <f>B15249+1</f>
        <v>38623</v>
      </c>
      <c r="C15273" t="n">
        <v>8</v>
      </c>
    </row>
    <row r="15274" spans="1:3">
      <c r="A15274" t="n">
        <v>15495</v>
      </c>
      <c r="B15274" s="1">
        <f>B15250+1</f>
        <v>38623</v>
      </c>
      <c r="C15274" t="n">
        <v>9</v>
      </c>
    </row>
    <row r="15275" spans="1:3">
      <c r="A15275" t="n">
        <v>15911</v>
      </c>
      <c r="B15275" s="1">
        <f>B15251+1</f>
        <v>38623</v>
      </c>
      <c r="C15275" t="n">
        <v>10</v>
      </c>
    </row>
    <row r="15276" spans="1:3">
      <c r="A15276" t="n">
        <v>16351</v>
      </c>
      <c r="B15276" s="1">
        <f>B15252+1</f>
        <v>38623</v>
      </c>
      <c r="C15276" t="n">
        <v>11</v>
      </c>
    </row>
    <row r="15277" spans="1:3">
      <c r="A15277" t="n">
        <v>16580</v>
      </c>
      <c r="B15277" s="1">
        <f>B15253+1</f>
        <v>38623</v>
      </c>
      <c r="C15277" t="n">
        <v>12</v>
      </c>
    </row>
    <row r="15278" spans="1:3">
      <c r="A15278" t="n">
        <v>16622</v>
      </c>
      <c r="B15278" s="1">
        <f>B15254+1</f>
        <v>38623</v>
      </c>
      <c r="C15278" t="n">
        <v>13</v>
      </c>
    </row>
    <row r="15279" spans="1:3">
      <c r="A15279" t="n">
        <v>16724</v>
      </c>
      <c r="B15279" s="1">
        <f>B15255+1</f>
        <v>38623</v>
      </c>
      <c r="C15279" t="n">
        <v>14</v>
      </c>
    </row>
    <row r="15280" spans="1:3">
      <c r="A15280" t="n">
        <v>16657</v>
      </c>
      <c r="B15280" s="1">
        <f>B15256+1</f>
        <v>38623</v>
      </c>
      <c r="C15280" t="n">
        <v>15</v>
      </c>
    </row>
    <row r="15281" spans="1:3">
      <c r="A15281" t="n">
        <v>16553</v>
      </c>
      <c r="B15281" s="1">
        <f>B15257+1</f>
        <v>38623</v>
      </c>
      <c r="C15281" t="n">
        <v>16</v>
      </c>
    </row>
    <row r="15282" spans="1:3">
      <c r="A15282" t="n">
        <v>16514</v>
      </c>
      <c r="B15282" s="1">
        <f>B15258+1</f>
        <v>38623</v>
      </c>
      <c r="C15282" t="n">
        <v>17</v>
      </c>
    </row>
    <row r="15283" spans="1:3">
      <c r="A15283" t="n">
        <v>16429</v>
      </c>
      <c r="B15283" s="1">
        <f>B15259+1</f>
        <v>38623</v>
      </c>
      <c r="C15283" t="n">
        <v>18</v>
      </c>
    </row>
    <row r="15284" spans="1:3">
      <c r="A15284" t="n">
        <v>16708</v>
      </c>
      <c r="B15284" s="1">
        <f>B15260+1</f>
        <v>38623</v>
      </c>
      <c r="C15284" t="n">
        <v>19</v>
      </c>
    </row>
    <row r="15285" spans="1:3">
      <c r="A15285" t="n">
        <v>17355</v>
      </c>
      <c r="B15285" s="1">
        <f>B15261+1</f>
        <v>38623</v>
      </c>
      <c r="C15285" t="n">
        <v>20</v>
      </c>
    </row>
    <row r="15286" spans="1:3">
      <c r="A15286" t="n">
        <v>16680</v>
      </c>
      <c r="B15286" s="1">
        <f>B15262+1</f>
        <v>38623</v>
      </c>
      <c r="C15286" t="n">
        <v>21</v>
      </c>
    </row>
    <row r="15287" spans="1:3">
      <c r="A15287" t="n">
        <v>15392</v>
      </c>
      <c r="B15287" s="1">
        <f>B15263+1</f>
        <v>38623</v>
      </c>
      <c r="C15287" t="n">
        <v>22</v>
      </c>
    </row>
    <row r="15288" spans="1:3">
      <c r="A15288" t="n">
        <v>13670</v>
      </c>
      <c r="B15288" s="1">
        <f>B15264+1</f>
        <v>38623</v>
      </c>
      <c r="C15288" t="n">
        <v>23</v>
      </c>
    </row>
    <row r="15289" spans="1:3">
      <c r="A15289" t="n">
        <v>12087</v>
      </c>
      <c r="B15289" s="1">
        <f>B15265+1</f>
        <v>38623</v>
      </c>
      <c r="C15289" t="n">
        <v>24</v>
      </c>
    </row>
    <row r="15290" spans="1:3">
      <c r="A15290" t="n">
        <v>11184</v>
      </c>
      <c r="B15290" s="1">
        <f>B15266+1</f>
        <v>38624</v>
      </c>
      <c r="C15290" t="n">
        <v>1</v>
      </c>
    </row>
    <row r="15291" spans="1:3">
      <c r="A15291" t="n">
        <v>10672</v>
      </c>
      <c r="B15291" s="1">
        <f>B15267+1</f>
        <v>38624</v>
      </c>
      <c r="C15291" t="n">
        <v>2</v>
      </c>
    </row>
    <row r="15292" spans="1:3">
      <c r="A15292" t="n">
        <v>10428</v>
      </c>
      <c r="B15292" s="1">
        <f>B15268+1</f>
        <v>38624</v>
      </c>
      <c r="C15292" t="n">
        <v>3</v>
      </c>
    </row>
    <row r="15293" spans="1:3">
      <c r="A15293" t="n">
        <v>10355</v>
      </c>
      <c r="B15293" s="1">
        <f>B15269+1</f>
        <v>38624</v>
      </c>
      <c r="C15293" t="n">
        <v>4</v>
      </c>
    </row>
    <row r="15294" spans="1:3">
      <c r="A15294" t="n">
        <v>10631</v>
      </c>
      <c r="B15294" s="1">
        <f>B15270+1</f>
        <v>38624</v>
      </c>
      <c r="C15294" t="n">
        <v>5</v>
      </c>
    </row>
    <row r="15295" spans="1:3">
      <c r="A15295" t="n">
        <v>11798</v>
      </c>
      <c r="B15295" s="1">
        <f>B15271+1</f>
        <v>38624</v>
      </c>
      <c r="C15295" t="n">
        <v>6</v>
      </c>
    </row>
    <row r="15296" spans="1:3">
      <c r="A15296" t="n">
        <v>13996</v>
      </c>
      <c r="B15296" s="1">
        <f>B15272+1</f>
        <v>38624</v>
      </c>
      <c r="C15296" t="n">
        <v>7</v>
      </c>
    </row>
    <row r="15297" spans="1:3">
      <c r="A15297" t="n">
        <v>15398</v>
      </c>
      <c r="B15297" s="1">
        <f>B15273+1</f>
        <v>38624</v>
      </c>
      <c r="C15297" t="n">
        <v>8</v>
      </c>
    </row>
    <row r="15298" spans="1:3">
      <c r="A15298" t="n">
        <v>16085</v>
      </c>
      <c r="B15298" s="1">
        <f>B15274+1</f>
        <v>38624</v>
      </c>
      <c r="C15298" t="n">
        <v>9</v>
      </c>
    </row>
    <row r="15299" spans="1:3">
      <c r="A15299" t="n">
        <v>16685</v>
      </c>
      <c r="B15299" s="1">
        <f>B15275+1</f>
        <v>38624</v>
      </c>
      <c r="C15299" t="n">
        <v>10</v>
      </c>
    </row>
    <row r="15300" spans="1:3">
      <c r="A15300" t="n">
        <v>17181</v>
      </c>
      <c r="B15300" s="1">
        <f>B15276+1</f>
        <v>38624</v>
      </c>
      <c r="C15300" t="n">
        <v>11</v>
      </c>
    </row>
    <row r="15301" spans="1:3">
      <c r="A15301" t="n">
        <v>17457</v>
      </c>
      <c r="B15301" s="1">
        <f>B15277+1</f>
        <v>38624</v>
      </c>
      <c r="C15301" t="n">
        <v>12</v>
      </c>
    </row>
    <row r="15302" spans="1:3">
      <c r="A15302" t="n">
        <v>17419</v>
      </c>
      <c r="B15302" s="1">
        <f>B15278+1</f>
        <v>38624</v>
      </c>
      <c r="C15302" t="n">
        <v>13</v>
      </c>
    </row>
    <row r="15303" spans="1:3">
      <c r="A15303" t="n">
        <v>17344</v>
      </c>
      <c r="B15303" s="1">
        <f>B15279+1</f>
        <v>38624</v>
      </c>
      <c r="C15303" t="n">
        <v>14</v>
      </c>
    </row>
    <row r="15304" spans="1:3">
      <c r="A15304" t="n">
        <v>17114</v>
      </c>
      <c r="B15304" s="1">
        <f>B15280+1</f>
        <v>38624</v>
      </c>
      <c r="C15304" t="n">
        <v>15</v>
      </c>
    </row>
    <row r="15305" spans="1:3">
      <c r="A15305" t="n">
        <v>16837</v>
      </c>
      <c r="B15305" s="1">
        <f>B15281+1</f>
        <v>38624</v>
      </c>
      <c r="C15305" t="n">
        <v>16</v>
      </c>
    </row>
    <row r="15306" spans="1:3">
      <c r="A15306" t="n">
        <v>16730</v>
      </c>
      <c r="B15306" s="1">
        <f>B15282+1</f>
        <v>38624</v>
      </c>
      <c r="C15306" t="n">
        <v>17</v>
      </c>
    </row>
    <row r="15307" spans="1:3">
      <c r="A15307" t="n">
        <v>16733</v>
      </c>
      <c r="B15307" s="1">
        <f>B15283+1</f>
        <v>38624</v>
      </c>
      <c r="C15307" t="n">
        <v>18</v>
      </c>
    </row>
    <row r="15308" spans="1:3">
      <c r="A15308" t="n">
        <v>16809</v>
      </c>
      <c r="B15308" s="1">
        <f>B15284+1</f>
        <v>38624</v>
      </c>
      <c r="C15308" t="n">
        <v>19</v>
      </c>
    </row>
    <row r="15309" spans="1:3">
      <c r="A15309" t="n">
        <v>17142</v>
      </c>
      <c r="B15309" s="1">
        <f>B15285+1</f>
        <v>38624</v>
      </c>
      <c r="C15309" t="n">
        <v>20</v>
      </c>
    </row>
    <row r="15310" spans="1:3">
      <c r="A15310" t="n">
        <v>16434</v>
      </c>
      <c r="B15310" s="1">
        <f>B15286+1</f>
        <v>38624</v>
      </c>
      <c r="C15310" t="n">
        <v>21</v>
      </c>
    </row>
    <row r="15311" spans="1:3">
      <c r="A15311" t="n">
        <v>15152</v>
      </c>
      <c r="B15311" s="1">
        <f>B15287+1</f>
        <v>38624</v>
      </c>
      <c r="C15311" t="n">
        <v>22</v>
      </c>
    </row>
    <row r="15312" spans="1:3">
      <c r="A15312" t="n">
        <v>13478</v>
      </c>
      <c r="B15312" s="1">
        <f>B15288+1</f>
        <v>38624</v>
      </c>
      <c r="C15312" t="n">
        <v>23</v>
      </c>
    </row>
    <row r="15313" spans="1:3">
      <c r="A15313" t="n">
        <v>11953</v>
      </c>
      <c r="B15313" s="1">
        <f>B15289+1</f>
        <v>38624</v>
      </c>
      <c r="C15313" t="n">
        <v>24</v>
      </c>
    </row>
    <row r="15314" spans="1:3">
      <c r="A15314" t="n">
        <v>10950</v>
      </c>
      <c r="B15314" s="1">
        <f>B15290+1</f>
        <v>38625</v>
      </c>
      <c r="C15314" t="n">
        <v>1</v>
      </c>
    </row>
    <row r="15315" spans="1:3">
      <c r="A15315" t="n">
        <v>10444</v>
      </c>
      <c r="B15315" s="1">
        <f>B15291+1</f>
        <v>38625</v>
      </c>
      <c r="C15315" t="n">
        <v>2</v>
      </c>
    </row>
    <row r="15316" spans="1:3">
      <c r="A15316" t="n">
        <v>10186</v>
      </c>
      <c r="B15316" s="1">
        <f>B15292+1</f>
        <v>38625</v>
      </c>
      <c r="C15316" t="n">
        <v>3</v>
      </c>
    </row>
    <row r="15317" spans="1:3">
      <c r="A15317" t="n">
        <v>10092</v>
      </c>
      <c r="B15317" s="1">
        <f>B15293+1</f>
        <v>38625</v>
      </c>
      <c r="C15317" t="n">
        <v>4</v>
      </c>
    </row>
    <row r="15318" spans="1:3">
      <c r="A15318" t="n">
        <v>10321</v>
      </c>
      <c r="B15318" s="1">
        <f>B15294+1</f>
        <v>38625</v>
      </c>
      <c r="C15318" t="n">
        <v>5</v>
      </c>
    </row>
    <row r="15319" spans="1:3">
      <c r="A15319" t="n">
        <v>11396</v>
      </c>
      <c r="B15319" s="1">
        <f>B15295+1</f>
        <v>38625</v>
      </c>
      <c r="C15319" t="n">
        <v>6</v>
      </c>
    </row>
    <row r="15320" spans="1:3">
      <c r="A15320" t="n">
        <v>13556</v>
      </c>
      <c r="B15320" s="1">
        <f>B15296+1</f>
        <v>38625</v>
      </c>
      <c r="C15320" t="n">
        <v>7</v>
      </c>
    </row>
    <row r="15321" spans="1:3">
      <c r="A15321" t="n">
        <v>14893</v>
      </c>
      <c r="B15321" s="1">
        <f>B15297+1</f>
        <v>38625</v>
      </c>
      <c r="C15321" t="n">
        <v>8</v>
      </c>
    </row>
    <row r="15322" spans="1:3">
      <c r="A15322" t="n">
        <v>15356</v>
      </c>
      <c r="B15322" s="1">
        <f>B15298+1</f>
        <v>38625</v>
      </c>
      <c r="C15322" t="n">
        <v>9</v>
      </c>
    </row>
    <row r="15323" spans="1:3">
      <c r="A15323" t="n">
        <v>15652</v>
      </c>
      <c r="B15323" s="1">
        <f>B15299+1</f>
        <v>38625</v>
      </c>
      <c r="C15323" t="n">
        <v>10</v>
      </c>
    </row>
    <row r="15324" spans="1:3">
      <c r="A15324" t="n">
        <v>15886</v>
      </c>
      <c r="B15324" s="1">
        <f>B15300+1</f>
        <v>38625</v>
      </c>
      <c r="C15324" t="n">
        <v>11</v>
      </c>
    </row>
    <row r="15325" spans="1:3">
      <c r="A15325" t="n">
        <v>15942</v>
      </c>
      <c r="B15325" s="1">
        <f>B15301+1</f>
        <v>38625</v>
      </c>
      <c r="C15325" t="n">
        <v>12</v>
      </c>
    </row>
    <row r="15326" spans="1:3">
      <c r="A15326" t="n">
        <v>15825</v>
      </c>
      <c r="B15326" s="1">
        <f>B15302+1</f>
        <v>38625</v>
      </c>
      <c r="C15326" t="n">
        <v>13</v>
      </c>
    </row>
    <row r="15327" spans="1:3">
      <c r="A15327" t="n">
        <v>15807</v>
      </c>
      <c r="B15327" s="1">
        <f>B15303+1</f>
        <v>38625</v>
      </c>
      <c r="C15327" t="n">
        <v>14</v>
      </c>
    </row>
    <row r="15328" spans="1:3">
      <c r="A15328" t="n">
        <v>15629</v>
      </c>
      <c r="B15328" s="1">
        <f>B15304+1</f>
        <v>38625</v>
      </c>
      <c r="C15328" t="n">
        <v>15</v>
      </c>
    </row>
    <row r="15329" spans="1:3">
      <c r="A15329" t="n">
        <v>15460</v>
      </c>
      <c r="B15329" s="1">
        <f>B15305+1</f>
        <v>38625</v>
      </c>
      <c r="C15329" t="n">
        <v>16</v>
      </c>
    </row>
    <row r="15330" spans="1:3">
      <c r="A15330" t="n">
        <v>15378</v>
      </c>
      <c r="B15330" s="1">
        <f>B15306+1</f>
        <v>38625</v>
      </c>
      <c r="C15330" t="n">
        <v>17</v>
      </c>
    </row>
    <row r="15331" spans="1:3">
      <c r="A15331" t="n">
        <v>15303</v>
      </c>
      <c r="B15331" s="1">
        <f>B15307+1</f>
        <v>38625</v>
      </c>
      <c r="C15331" t="n">
        <v>18</v>
      </c>
    </row>
    <row r="15332" spans="1:3">
      <c r="A15332" t="n">
        <v>15722</v>
      </c>
      <c r="B15332" s="1">
        <f>B15308+1</f>
        <v>38625</v>
      </c>
      <c r="C15332" t="n">
        <v>19</v>
      </c>
    </row>
    <row r="15333" spans="1:3">
      <c r="A15333" t="n">
        <v>16150</v>
      </c>
      <c r="B15333" s="1">
        <f>B15309+1</f>
        <v>38625</v>
      </c>
      <c r="C15333" t="n">
        <v>20</v>
      </c>
    </row>
    <row r="15334" spans="1:3">
      <c r="A15334" t="n">
        <v>15550</v>
      </c>
      <c r="B15334" s="1">
        <f>B15310+1</f>
        <v>38625</v>
      </c>
      <c r="C15334" t="n">
        <v>21</v>
      </c>
    </row>
    <row r="15335" spans="1:3">
      <c r="A15335" t="n">
        <v>14612</v>
      </c>
      <c r="B15335" s="1">
        <f>B15311+1</f>
        <v>38625</v>
      </c>
      <c r="C15335" t="n">
        <v>22</v>
      </c>
    </row>
    <row r="15336" spans="1:3">
      <c r="A15336" t="n">
        <v>13341</v>
      </c>
      <c r="B15336" s="1">
        <f>B15312+1</f>
        <v>38625</v>
      </c>
      <c r="C15336" t="n">
        <v>23</v>
      </c>
    </row>
    <row r="15337" spans="1:3">
      <c r="A15337" t="n">
        <v>11966</v>
      </c>
      <c r="B15337" s="1">
        <f>B15313+1</f>
        <v>38625</v>
      </c>
      <c r="C15337" t="n">
        <v>24</v>
      </c>
    </row>
    <row r="15338" spans="1:3">
      <c r="A15338" t="n">
        <v>10940</v>
      </c>
      <c r="B15338" s="1">
        <f>B15314+1</f>
        <v>38626</v>
      </c>
      <c r="C15338" t="n">
        <v>1</v>
      </c>
    </row>
    <row r="15339" spans="1:3">
      <c r="A15339" t="n">
        <v>10357</v>
      </c>
      <c r="B15339" s="1">
        <f>B15315+1</f>
        <v>38626</v>
      </c>
      <c r="C15339" t="n">
        <v>2</v>
      </c>
    </row>
    <row r="15340" spans="1:3">
      <c r="A15340" t="n">
        <v>10020</v>
      </c>
      <c r="B15340" s="1">
        <f>B15316+1</f>
        <v>38626</v>
      </c>
      <c r="C15340" t="n">
        <v>3</v>
      </c>
    </row>
    <row r="15341" spans="1:3">
      <c r="A15341" t="n">
        <v>9906</v>
      </c>
      <c r="B15341" s="1">
        <f>B15317+1</f>
        <v>38626</v>
      </c>
      <c r="C15341" t="n">
        <v>4</v>
      </c>
    </row>
    <row r="15342" spans="1:3">
      <c r="A15342" t="n">
        <v>9950</v>
      </c>
      <c r="B15342" s="1">
        <f>B15318+1</f>
        <v>38626</v>
      </c>
      <c r="C15342" t="n">
        <v>5</v>
      </c>
    </row>
    <row r="15343" spans="1:3">
      <c r="A15343" t="n">
        <v>10347</v>
      </c>
      <c r="B15343" s="1">
        <f>B15319+1</f>
        <v>38626</v>
      </c>
      <c r="C15343" t="n">
        <v>6</v>
      </c>
    </row>
    <row r="15344" spans="1:3">
      <c r="A15344" t="n">
        <v>11119</v>
      </c>
      <c r="B15344" s="1">
        <f>B15320+1</f>
        <v>38626</v>
      </c>
      <c r="C15344" t="n">
        <v>7</v>
      </c>
    </row>
    <row r="15345" spans="1:3">
      <c r="A15345" t="n">
        <v>12130</v>
      </c>
      <c r="B15345" s="1">
        <f>B15321+1</f>
        <v>38626</v>
      </c>
      <c r="C15345" t="n">
        <v>8</v>
      </c>
    </row>
    <row r="15346" spans="1:3">
      <c r="A15346" t="n">
        <v>13322</v>
      </c>
      <c r="B15346" s="1">
        <f>B15322+1</f>
        <v>38626</v>
      </c>
      <c r="C15346" t="n">
        <v>9</v>
      </c>
    </row>
    <row r="15347" spans="1:3">
      <c r="A15347" t="n">
        <v>14081</v>
      </c>
      <c r="B15347" s="1">
        <f>B15323+1</f>
        <v>38626</v>
      </c>
      <c r="C15347" t="n">
        <v>10</v>
      </c>
    </row>
    <row r="15348" spans="1:3">
      <c r="A15348" t="n">
        <v>14369</v>
      </c>
      <c r="B15348" s="1">
        <f>B15324+1</f>
        <v>38626</v>
      </c>
      <c r="C15348" t="n">
        <v>11</v>
      </c>
    </row>
    <row r="15349" spans="1:3">
      <c r="A15349" t="n">
        <v>14376</v>
      </c>
      <c r="B15349" s="1">
        <f>B15325+1</f>
        <v>38626</v>
      </c>
      <c r="C15349" t="n">
        <v>12</v>
      </c>
    </row>
    <row r="15350" spans="1:3">
      <c r="A15350" t="n">
        <v>14241</v>
      </c>
      <c r="B15350" s="1">
        <f>B15326+1</f>
        <v>38626</v>
      </c>
      <c r="C15350" t="n">
        <v>13</v>
      </c>
    </row>
    <row r="15351" spans="1:3">
      <c r="A15351" t="n">
        <v>14069</v>
      </c>
      <c r="B15351" s="1">
        <f>B15327+1</f>
        <v>38626</v>
      </c>
      <c r="C15351" t="n">
        <v>14</v>
      </c>
    </row>
    <row r="15352" spans="1:3">
      <c r="A15352" t="n">
        <v>13852</v>
      </c>
      <c r="B15352" s="1">
        <f>B15328+1</f>
        <v>38626</v>
      </c>
      <c r="C15352" t="n">
        <v>15</v>
      </c>
    </row>
    <row r="15353" spans="1:3">
      <c r="A15353" t="n">
        <v>13783</v>
      </c>
      <c r="B15353" s="1">
        <f>B15329+1</f>
        <v>38626</v>
      </c>
      <c r="C15353" t="n">
        <v>16</v>
      </c>
    </row>
    <row r="15354" spans="1:3">
      <c r="A15354" t="n">
        <v>13864</v>
      </c>
      <c r="B15354" s="1">
        <f>B15330+1</f>
        <v>38626</v>
      </c>
      <c r="C15354" t="n">
        <v>17</v>
      </c>
    </row>
    <row r="15355" spans="1:3">
      <c r="A15355" t="n">
        <v>14107</v>
      </c>
      <c r="B15355" s="1">
        <f>B15331+1</f>
        <v>38626</v>
      </c>
      <c r="C15355" t="n">
        <v>18</v>
      </c>
    </row>
    <row r="15356" spans="1:3">
      <c r="A15356" t="n">
        <v>14633</v>
      </c>
      <c r="B15356" s="1">
        <f>B15332+1</f>
        <v>38626</v>
      </c>
      <c r="C15356" t="n">
        <v>19</v>
      </c>
    </row>
    <row r="15357" spans="1:3">
      <c r="A15357" t="n">
        <v>15117</v>
      </c>
      <c r="B15357" s="1">
        <f>B15333+1</f>
        <v>38626</v>
      </c>
      <c r="C15357" t="n">
        <v>20</v>
      </c>
    </row>
    <row r="15358" spans="1:3">
      <c r="A15358" t="n">
        <v>14595</v>
      </c>
      <c r="B15358" s="1">
        <f>B15334+1</f>
        <v>38626</v>
      </c>
      <c r="C15358" t="n">
        <v>21</v>
      </c>
    </row>
    <row r="15359" spans="1:3">
      <c r="A15359" t="n">
        <v>13813</v>
      </c>
      <c r="B15359" s="1">
        <f>B15335+1</f>
        <v>38626</v>
      </c>
      <c r="C15359" t="n">
        <v>22</v>
      </c>
    </row>
    <row r="15360" spans="1:3">
      <c r="A15360" t="n">
        <v>12623</v>
      </c>
      <c r="B15360" s="1">
        <f>B15336+1</f>
        <v>38626</v>
      </c>
      <c r="C15360" t="n">
        <v>23</v>
      </c>
    </row>
    <row r="15361" spans="1:3">
      <c r="A15361" t="n">
        <v>11446</v>
      </c>
      <c r="B15361" s="1">
        <f>B15337+1</f>
        <v>38626</v>
      </c>
      <c r="C15361" t="n">
        <v>24</v>
      </c>
    </row>
    <row r="15362" spans="1:3">
      <c r="A15362" t="n">
        <v>10578</v>
      </c>
      <c r="B15362" s="1">
        <f>B15338+1</f>
        <v>38627</v>
      </c>
      <c r="C15362" t="n">
        <v>1</v>
      </c>
    </row>
    <row r="15363" spans="1:3">
      <c r="A15363" t="n">
        <v>10039</v>
      </c>
      <c r="B15363" s="1">
        <f>B15339+1</f>
        <v>38627</v>
      </c>
      <c r="C15363" t="n">
        <v>2</v>
      </c>
    </row>
    <row r="15364" spans="1:3">
      <c r="A15364" t="n">
        <v>9736</v>
      </c>
      <c r="B15364" s="1">
        <f>B15340+1</f>
        <v>38627</v>
      </c>
      <c r="C15364" t="n">
        <v>3</v>
      </c>
    </row>
    <row r="15365" spans="1:3">
      <c r="A15365" t="n">
        <v>9571</v>
      </c>
      <c r="B15365" s="1">
        <f>B15341+1</f>
        <v>38627</v>
      </c>
      <c r="C15365" t="n">
        <v>4</v>
      </c>
    </row>
    <row r="15366" spans="1:3">
      <c r="A15366" t="n">
        <v>9564</v>
      </c>
      <c r="B15366" s="1">
        <f>B15342+1</f>
        <v>38627</v>
      </c>
      <c r="C15366" t="n">
        <v>5</v>
      </c>
    </row>
    <row r="15367" spans="1:3">
      <c r="A15367" t="n">
        <v>9772</v>
      </c>
      <c r="B15367" s="1">
        <f>B15343+1</f>
        <v>38627</v>
      </c>
      <c r="C15367" t="n">
        <v>6</v>
      </c>
    </row>
    <row r="15368" spans="1:3">
      <c r="A15368" t="n">
        <v>10195</v>
      </c>
      <c r="B15368" s="1">
        <f>B15344+1</f>
        <v>38627</v>
      </c>
      <c r="C15368" t="n">
        <v>7</v>
      </c>
    </row>
    <row r="15369" spans="1:3">
      <c r="A15369" t="n">
        <v>10902</v>
      </c>
      <c r="B15369" s="1">
        <f>B15345+1</f>
        <v>38627</v>
      </c>
      <c r="C15369" t="n">
        <v>8</v>
      </c>
    </row>
    <row r="15370" spans="1:3">
      <c r="A15370" t="n">
        <v>12114</v>
      </c>
      <c r="B15370" s="1">
        <f>B15346+1</f>
        <v>38627</v>
      </c>
      <c r="C15370" t="n">
        <v>9</v>
      </c>
    </row>
    <row r="15371" spans="1:3">
      <c r="A15371" t="n">
        <v>13027</v>
      </c>
      <c r="B15371" s="1">
        <f>B15347+1</f>
        <v>38627</v>
      </c>
      <c r="C15371" t="n">
        <v>10</v>
      </c>
    </row>
    <row r="15372" spans="1:3">
      <c r="A15372" t="n">
        <v>13571</v>
      </c>
      <c r="B15372" s="1">
        <f>B15348+1</f>
        <v>38627</v>
      </c>
      <c r="C15372" t="n">
        <v>11</v>
      </c>
    </row>
    <row r="15373" spans="1:3">
      <c r="A15373" t="n">
        <v>13924</v>
      </c>
      <c r="B15373" s="1">
        <f>B15349+1</f>
        <v>38627</v>
      </c>
      <c r="C15373" t="n">
        <v>12</v>
      </c>
    </row>
    <row r="15374" spans="1:3">
      <c r="A15374" t="n">
        <v>14112</v>
      </c>
      <c r="B15374" s="1">
        <f>B15350+1</f>
        <v>38627</v>
      </c>
      <c r="C15374" t="n">
        <v>13</v>
      </c>
    </row>
    <row r="15375" spans="1:3">
      <c r="A15375" t="n">
        <v>14125</v>
      </c>
      <c r="B15375" s="1">
        <f>B15351+1</f>
        <v>38627</v>
      </c>
      <c r="C15375" t="n">
        <v>14</v>
      </c>
    </row>
    <row r="15376" spans="1:3">
      <c r="A15376" t="n">
        <v>14109</v>
      </c>
      <c r="B15376" s="1">
        <f>B15352+1</f>
        <v>38627</v>
      </c>
      <c r="C15376" t="n">
        <v>15</v>
      </c>
    </row>
    <row r="15377" spans="1:3">
      <c r="A15377" t="n">
        <v>14139</v>
      </c>
      <c r="B15377" s="1">
        <f>B15353+1</f>
        <v>38627</v>
      </c>
      <c r="C15377" t="n">
        <v>16</v>
      </c>
    </row>
    <row r="15378" spans="1:3">
      <c r="A15378" t="n">
        <v>14426</v>
      </c>
      <c r="B15378" s="1">
        <f>B15354+1</f>
        <v>38627</v>
      </c>
      <c r="C15378" t="n">
        <v>17</v>
      </c>
    </row>
    <row r="15379" spans="1:3">
      <c r="A15379" t="n">
        <v>14730</v>
      </c>
      <c r="B15379" s="1">
        <f>B15355+1</f>
        <v>38627</v>
      </c>
      <c r="C15379" t="n">
        <v>18</v>
      </c>
    </row>
    <row r="15380" spans="1:3">
      <c r="A15380" t="n">
        <v>15434</v>
      </c>
      <c r="B15380" s="1">
        <f>B15356+1</f>
        <v>38627</v>
      </c>
      <c r="C15380" t="n">
        <v>19</v>
      </c>
    </row>
    <row r="15381" spans="1:3">
      <c r="A15381" t="n">
        <v>16090</v>
      </c>
      <c r="B15381" s="1">
        <f>B15357+1</f>
        <v>38627</v>
      </c>
      <c r="C15381" t="n">
        <v>20</v>
      </c>
    </row>
    <row r="15382" spans="1:3">
      <c r="A15382" t="n">
        <v>15458</v>
      </c>
      <c r="B15382" s="1">
        <f>B15358+1</f>
        <v>38627</v>
      </c>
      <c r="C15382" t="n">
        <v>21</v>
      </c>
    </row>
    <row r="15383" spans="1:3">
      <c r="A15383" t="n">
        <v>14227</v>
      </c>
      <c r="B15383" s="1">
        <f>B15359+1</f>
        <v>38627</v>
      </c>
      <c r="C15383" t="n">
        <v>22</v>
      </c>
    </row>
    <row r="15384" spans="1:3">
      <c r="A15384" t="n">
        <v>12731</v>
      </c>
      <c r="B15384" s="1">
        <f>B15360+1</f>
        <v>38627</v>
      </c>
      <c r="C15384" t="n">
        <v>23</v>
      </c>
    </row>
    <row r="15385" spans="1:3">
      <c r="A15385" t="n">
        <v>11492</v>
      </c>
      <c r="B15385" s="1">
        <f>B15361+1</f>
        <v>38627</v>
      </c>
      <c r="C15385" t="n">
        <v>24</v>
      </c>
    </row>
    <row r="15386" spans="1:3">
      <c r="A15386" t="n">
        <v>10616</v>
      </c>
      <c r="B15386" s="1">
        <f>B15362+1</f>
        <v>38628</v>
      </c>
      <c r="C15386" t="n">
        <v>1</v>
      </c>
    </row>
    <row r="15387" spans="1:3">
      <c r="A15387" t="n">
        <v>10139</v>
      </c>
      <c r="B15387" s="1">
        <f>B15363+1</f>
        <v>38628</v>
      </c>
      <c r="C15387" t="n">
        <v>2</v>
      </c>
    </row>
    <row r="15388" spans="1:3">
      <c r="A15388" t="n">
        <v>9941</v>
      </c>
      <c r="B15388" s="1">
        <f>B15364+1</f>
        <v>38628</v>
      </c>
      <c r="C15388" t="n">
        <v>3</v>
      </c>
    </row>
    <row r="15389" spans="1:3">
      <c r="A15389" t="n">
        <v>9900</v>
      </c>
      <c r="B15389" s="1">
        <f>B15365+1</f>
        <v>38628</v>
      </c>
      <c r="C15389" t="n">
        <v>4</v>
      </c>
    </row>
    <row r="15390" spans="1:3">
      <c r="A15390" t="n">
        <v>10161</v>
      </c>
      <c r="B15390" s="1">
        <f>B15366+1</f>
        <v>38628</v>
      </c>
      <c r="C15390" t="n">
        <v>5</v>
      </c>
    </row>
    <row r="15391" spans="1:3">
      <c r="A15391" t="n">
        <v>11299</v>
      </c>
      <c r="B15391" s="1">
        <f>B15367+1</f>
        <v>38628</v>
      </c>
      <c r="C15391" t="n">
        <v>6</v>
      </c>
    </row>
    <row r="15392" spans="1:3">
      <c r="A15392" t="n">
        <v>13512</v>
      </c>
      <c r="B15392" s="1">
        <f>B15368+1</f>
        <v>38628</v>
      </c>
      <c r="C15392" t="n">
        <v>7</v>
      </c>
    </row>
    <row r="15393" spans="1:3">
      <c r="A15393" t="n">
        <v>14943</v>
      </c>
      <c r="B15393" s="1">
        <f>B15369+1</f>
        <v>38628</v>
      </c>
      <c r="C15393" t="n">
        <v>8</v>
      </c>
    </row>
    <row r="15394" spans="1:3">
      <c r="A15394" t="n">
        <v>15529</v>
      </c>
      <c r="B15394" s="1">
        <f>B15370+1</f>
        <v>38628</v>
      </c>
      <c r="C15394" t="n">
        <v>9</v>
      </c>
    </row>
    <row r="15395" spans="1:3">
      <c r="A15395" t="n">
        <v>16056</v>
      </c>
      <c r="B15395" s="1">
        <f>B15371+1</f>
        <v>38628</v>
      </c>
      <c r="C15395" t="n">
        <v>10</v>
      </c>
    </row>
    <row r="15396" spans="1:3">
      <c r="A15396" t="n">
        <v>16539</v>
      </c>
      <c r="B15396" s="1">
        <f>B15372+1</f>
        <v>38628</v>
      </c>
      <c r="C15396" t="n">
        <v>11</v>
      </c>
    </row>
    <row r="15397" spans="1:3">
      <c r="A15397" t="n">
        <v>16839</v>
      </c>
      <c r="B15397" s="1">
        <f>B15373+1</f>
        <v>38628</v>
      </c>
      <c r="C15397" t="n">
        <v>12</v>
      </c>
    </row>
    <row r="15398" spans="1:3">
      <c r="A15398" t="n">
        <v>16955</v>
      </c>
      <c r="B15398" s="1">
        <f>B15374+1</f>
        <v>38628</v>
      </c>
      <c r="C15398" t="n">
        <v>13</v>
      </c>
    </row>
    <row r="15399" spans="1:3">
      <c r="A15399" t="n">
        <v>17107</v>
      </c>
      <c r="B15399" s="1">
        <f>B15375+1</f>
        <v>38628</v>
      </c>
      <c r="C15399" t="n">
        <v>14</v>
      </c>
    </row>
    <row r="15400" spans="1:3">
      <c r="A15400" t="n">
        <v>17101</v>
      </c>
      <c r="B15400" s="1">
        <f>B15376+1</f>
        <v>38628</v>
      </c>
      <c r="C15400" t="n">
        <v>15</v>
      </c>
    </row>
    <row r="15401" spans="1:3">
      <c r="A15401" t="n">
        <v>17054</v>
      </c>
      <c r="B15401" s="1">
        <f>B15377+1</f>
        <v>38628</v>
      </c>
      <c r="C15401" t="n">
        <v>16</v>
      </c>
    </row>
    <row r="15402" spans="1:3">
      <c r="A15402" t="n">
        <v>17078</v>
      </c>
      <c r="B15402" s="1">
        <f>B15378+1</f>
        <v>38628</v>
      </c>
      <c r="C15402" t="n">
        <v>17</v>
      </c>
    </row>
    <row r="15403" spans="1:3">
      <c r="A15403" t="n">
        <v>17051</v>
      </c>
      <c r="B15403" s="1">
        <f>B15379+1</f>
        <v>38628</v>
      </c>
      <c r="C15403" t="n">
        <v>18</v>
      </c>
    </row>
    <row r="15404" spans="1:3">
      <c r="A15404" t="n">
        <v>17492</v>
      </c>
      <c r="B15404" s="1">
        <f>B15380+1</f>
        <v>38628</v>
      </c>
      <c r="C15404" t="n">
        <v>19</v>
      </c>
    </row>
    <row r="15405" spans="1:3">
      <c r="A15405" t="n">
        <v>17824</v>
      </c>
      <c r="B15405" s="1">
        <f>B15381+1</f>
        <v>38628</v>
      </c>
      <c r="C15405" t="n">
        <v>20</v>
      </c>
    </row>
    <row r="15406" spans="1:3">
      <c r="A15406" t="n">
        <v>17022</v>
      </c>
      <c r="B15406" s="1">
        <f>B15382+1</f>
        <v>38628</v>
      </c>
      <c r="C15406" t="n">
        <v>21</v>
      </c>
    </row>
    <row r="15407" spans="1:3">
      <c r="A15407" t="n">
        <v>15680</v>
      </c>
      <c r="B15407" s="1">
        <f>B15383+1</f>
        <v>38628</v>
      </c>
      <c r="C15407" t="n">
        <v>22</v>
      </c>
    </row>
    <row r="15408" spans="1:3">
      <c r="A15408" t="n">
        <v>13903</v>
      </c>
      <c r="B15408" s="1">
        <f>B15384+1</f>
        <v>38628</v>
      </c>
      <c r="C15408" t="n">
        <v>23</v>
      </c>
    </row>
    <row r="15409" spans="1:3">
      <c r="A15409" t="n">
        <v>12334</v>
      </c>
      <c r="B15409" s="1">
        <f>B15385+1</f>
        <v>38628</v>
      </c>
      <c r="C15409" t="n">
        <v>24</v>
      </c>
    </row>
    <row r="15410" spans="1:3">
      <c r="A15410" t="n">
        <v>11294</v>
      </c>
      <c r="B15410" s="1">
        <f>B15386+1</f>
        <v>38629</v>
      </c>
      <c r="C15410" t="n">
        <v>1</v>
      </c>
    </row>
    <row r="15411" spans="1:3">
      <c r="A15411" t="n">
        <v>10805</v>
      </c>
      <c r="B15411" s="1">
        <f>B15387+1</f>
        <v>38629</v>
      </c>
      <c r="C15411" t="n">
        <v>2</v>
      </c>
    </row>
    <row r="15412" spans="1:3">
      <c r="A15412" t="n">
        <v>10556</v>
      </c>
      <c r="B15412" s="1">
        <f>B15388+1</f>
        <v>38629</v>
      </c>
      <c r="C15412" t="n">
        <v>3</v>
      </c>
    </row>
    <row r="15413" spans="1:3">
      <c r="A15413" t="n">
        <v>10405</v>
      </c>
      <c r="B15413" s="1">
        <f>B15389+1</f>
        <v>38629</v>
      </c>
      <c r="C15413" t="n">
        <v>4</v>
      </c>
    </row>
    <row r="15414" spans="1:3">
      <c r="A15414" t="n">
        <v>10693</v>
      </c>
      <c r="B15414" s="1">
        <f>B15390+1</f>
        <v>38629</v>
      </c>
      <c r="C15414" t="n">
        <v>5</v>
      </c>
    </row>
    <row r="15415" spans="1:3">
      <c r="A15415" t="n">
        <v>11842</v>
      </c>
      <c r="B15415" s="1">
        <f>B15391+1</f>
        <v>38629</v>
      </c>
      <c r="C15415" t="n">
        <v>6</v>
      </c>
    </row>
    <row r="15416" spans="1:3">
      <c r="A15416" t="n">
        <v>13958</v>
      </c>
      <c r="B15416" s="1">
        <f>B15392+1</f>
        <v>38629</v>
      </c>
      <c r="C15416" t="n">
        <v>7</v>
      </c>
    </row>
    <row r="15417" spans="1:3">
      <c r="A15417" t="n">
        <v>15414</v>
      </c>
      <c r="B15417" s="1">
        <f>B15393+1</f>
        <v>38629</v>
      </c>
      <c r="C15417" t="n">
        <v>8</v>
      </c>
    </row>
    <row r="15418" spans="1:3">
      <c r="A15418" t="n">
        <v>16053</v>
      </c>
      <c r="B15418" s="1">
        <f>B15394+1</f>
        <v>38629</v>
      </c>
      <c r="C15418" t="n">
        <v>9</v>
      </c>
    </row>
    <row r="15419" spans="1:3">
      <c r="A15419" t="n">
        <v>16577</v>
      </c>
      <c r="B15419" s="1">
        <f>B15395+1</f>
        <v>38629</v>
      </c>
      <c r="C15419" t="n">
        <v>10</v>
      </c>
    </row>
    <row r="15420" spans="1:3">
      <c r="A15420" t="n">
        <v>16974</v>
      </c>
      <c r="B15420" s="1">
        <f>B15396+1</f>
        <v>38629</v>
      </c>
      <c r="C15420" t="n">
        <v>11</v>
      </c>
    </row>
    <row r="15421" spans="1:3">
      <c r="A15421" t="n">
        <v>17182</v>
      </c>
      <c r="B15421" s="1">
        <f>B15397+1</f>
        <v>38629</v>
      </c>
      <c r="C15421" t="n">
        <v>12</v>
      </c>
    </row>
    <row r="15422" spans="1:3">
      <c r="A15422" t="n">
        <v>17332</v>
      </c>
      <c r="B15422" s="1">
        <f>B15398+1</f>
        <v>38629</v>
      </c>
      <c r="C15422" t="n">
        <v>13</v>
      </c>
    </row>
    <row r="15423" spans="1:3">
      <c r="A15423" t="n">
        <v>17585</v>
      </c>
      <c r="B15423" s="1">
        <f>B15399+1</f>
        <v>38629</v>
      </c>
      <c r="C15423" t="n">
        <v>14</v>
      </c>
    </row>
    <row r="15424" spans="1:3">
      <c r="A15424" t="n">
        <v>17611</v>
      </c>
      <c r="B15424" s="1">
        <f>B15400+1</f>
        <v>38629</v>
      </c>
      <c r="C15424" t="n">
        <v>15</v>
      </c>
    </row>
    <row r="15425" spans="1:3">
      <c r="A15425" t="n">
        <v>17597</v>
      </c>
      <c r="B15425" s="1">
        <f>B15401+1</f>
        <v>38629</v>
      </c>
      <c r="C15425" t="n">
        <v>16</v>
      </c>
    </row>
    <row r="15426" spans="1:3">
      <c r="A15426" t="n">
        <v>17569</v>
      </c>
      <c r="B15426" s="1">
        <f>B15402+1</f>
        <v>38629</v>
      </c>
      <c r="C15426" t="n">
        <v>17</v>
      </c>
    </row>
    <row r="15427" spans="1:3">
      <c r="A15427" t="n">
        <v>17429</v>
      </c>
      <c r="B15427" s="1">
        <f>B15403+1</f>
        <v>38629</v>
      </c>
      <c r="C15427" t="n">
        <v>18</v>
      </c>
    </row>
    <row r="15428" spans="1:3">
      <c r="A15428" t="n">
        <v>17753</v>
      </c>
      <c r="B15428" s="1">
        <f>B15404+1</f>
        <v>38629</v>
      </c>
      <c r="C15428" t="n">
        <v>19</v>
      </c>
    </row>
    <row r="15429" spans="1:3">
      <c r="A15429" t="n">
        <v>18161</v>
      </c>
      <c r="B15429" s="1">
        <f>B15405+1</f>
        <v>38629</v>
      </c>
      <c r="C15429" t="n">
        <v>20</v>
      </c>
    </row>
    <row r="15430" spans="1:3">
      <c r="A15430" t="n">
        <v>17317</v>
      </c>
      <c r="B15430" s="1">
        <f>B15406+1</f>
        <v>38629</v>
      </c>
      <c r="C15430" t="n">
        <v>21</v>
      </c>
    </row>
    <row r="15431" spans="1:3">
      <c r="A15431" t="n">
        <v>15876</v>
      </c>
      <c r="B15431" s="1">
        <f>B15407+1</f>
        <v>38629</v>
      </c>
      <c r="C15431" t="n">
        <v>22</v>
      </c>
    </row>
    <row r="15432" spans="1:3">
      <c r="A15432" t="n">
        <v>14108</v>
      </c>
      <c r="B15432" s="1">
        <f>B15408+1</f>
        <v>38629</v>
      </c>
      <c r="C15432" t="n">
        <v>23</v>
      </c>
    </row>
    <row r="15433" spans="1:3">
      <c r="A15433" t="n">
        <v>12536</v>
      </c>
      <c r="B15433" s="1">
        <f>B15409+1</f>
        <v>38629</v>
      </c>
      <c r="C15433" t="n">
        <v>24</v>
      </c>
    </row>
    <row r="15434" spans="1:3">
      <c r="A15434" t="n">
        <v>11528</v>
      </c>
      <c r="B15434" s="1">
        <f>B15410+1</f>
        <v>38630</v>
      </c>
      <c r="C15434" t="n">
        <v>1</v>
      </c>
    </row>
    <row r="15435" spans="1:3">
      <c r="A15435" t="n">
        <v>10933</v>
      </c>
      <c r="B15435" s="1">
        <f>B15411+1</f>
        <v>38630</v>
      </c>
      <c r="C15435" t="n">
        <v>2</v>
      </c>
    </row>
    <row r="15436" spans="1:3">
      <c r="A15436" t="n">
        <v>10645</v>
      </c>
      <c r="B15436" s="1">
        <f>B15412+1</f>
        <v>38630</v>
      </c>
      <c r="C15436" t="n">
        <v>3</v>
      </c>
    </row>
    <row r="15437" spans="1:3">
      <c r="A15437" t="n">
        <v>10570</v>
      </c>
      <c r="B15437" s="1">
        <f>B15413+1</f>
        <v>38630</v>
      </c>
      <c r="C15437" t="n">
        <v>4</v>
      </c>
    </row>
    <row r="15438" spans="1:3">
      <c r="A15438" t="n">
        <v>10788</v>
      </c>
      <c r="B15438" s="1">
        <f>B15414+1</f>
        <v>38630</v>
      </c>
      <c r="C15438" t="n">
        <v>5</v>
      </c>
    </row>
    <row r="15439" spans="1:3">
      <c r="A15439" t="n">
        <v>11857</v>
      </c>
      <c r="B15439" s="1">
        <f>B15415+1</f>
        <v>38630</v>
      </c>
      <c r="C15439" t="n">
        <v>6</v>
      </c>
    </row>
    <row r="15440" spans="1:3">
      <c r="A15440" t="n">
        <v>14110</v>
      </c>
      <c r="B15440" s="1">
        <f>B15416+1</f>
        <v>38630</v>
      </c>
      <c r="C15440" t="n">
        <v>7</v>
      </c>
    </row>
    <row r="15441" spans="1:3">
      <c r="A15441" t="n">
        <v>15496</v>
      </c>
      <c r="B15441" s="1">
        <f>B15417+1</f>
        <v>38630</v>
      </c>
      <c r="C15441" t="n">
        <v>8</v>
      </c>
    </row>
    <row r="15442" spans="1:3">
      <c r="A15442" t="n">
        <v>16012</v>
      </c>
      <c r="B15442" s="1">
        <f>B15418+1</f>
        <v>38630</v>
      </c>
      <c r="C15442" t="n">
        <v>9</v>
      </c>
    </row>
    <row r="15443" spans="1:3">
      <c r="A15443" t="n">
        <v>16551</v>
      </c>
      <c r="B15443" s="1">
        <f>B15419+1</f>
        <v>38630</v>
      </c>
      <c r="C15443" t="n">
        <v>10</v>
      </c>
    </row>
    <row r="15444" spans="1:3">
      <c r="A15444" t="n">
        <v>16825</v>
      </c>
      <c r="B15444" s="1">
        <f>B15420+1</f>
        <v>38630</v>
      </c>
      <c r="C15444" t="n">
        <v>11</v>
      </c>
    </row>
    <row r="15445" spans="1:3">
      <c r="A15445" t="n">
        <v>17208</v>
      </c>
      <c r="B15445" s="1">
        <f>B15421+1</f>
        <v>38630</v>
      </c>
      <c r="C15445" t="n">
        <v>12</v>
      </c>
    </row>
    <row r="15446" spans="1:3">
      <c r="A15446" t="n">
        <v>17481</v>
      </c>
      <c r="B15446" s="1">
        <f>B15422+1</f>
        <v>38630</v>
      </c>
      <c r="C15446" t="n">
        <v>13</v>
      </c>
    </row>
    <row r="15447" spans="1:3">
      <c r="A15447" t="n">
        <v>17765</v>
      </c>
      <c r="B15447" s="1">
        <f>B15423+1</f>
        <v>38630</v>
      </c>
      <c r="C15447" t="n">
        <v>14</v>
      </c>
    </row>
    <row r="15448" spans="1:3">
      <c r="A15448" t="n">
        <v>17792</v>
      </c>
      <c r="B15448" s="1">
        <f>B15424+1</f>
        <v>38630</v>
      </c>
      <c r="C15448" t="n">
        <v>15</v>
      </c>
    </row>
    <row r="15449" spans="1:3">
      <c r="A15449" t="n">
        <v>17817</v>
      </c>
      <c r="B15449" s="1">
        <f>B15425+1</f>
        <v>38630</v>
      </c>
      <c r="C15449" t="n">
        <v>16</v>
      </c>
    </row>
    <row r="15450" spans="1:3">
      <c r="A15450" t="n">
        <v>17803</v>
      </c>
      <c r="B15450" s="1">
        <f>B15426+1</f>
        <v>38630</v>
      </c>
      <c r="C15450" t="n">
        <v>17</v>
      </c>
    </row>
    <row r="15451" spans="1:3">
      <c r="A15451" t="n">
        <v>17748</v>
      </c>
      <c r="B15451" s="1">
        <f>B15427+1</f>
        <v>38630</v>
      </c>
      <c r="C15451" t="n">
        <v>18</v>
      </c>
    </row>
    <row r="15452" spans="1:3">
      <c r="A15452" t="n">
        <v>18195</v>
      </c>
      <c r="B15452" s="1">
        <f>B15428+1</f>
        <v>38630</v>
      </c>
      <c r="C15452" t="n">
        <v>19</v>
      </c>
    </row>
    <row r="15453" spans="1:3">
      <c r="A15453" t="n">
        <v>18549</v>
      </c>
      <c r="B15453" s="1">
        <f>B15429+1</f>
        <v>38630</v>
      </c>
      <c r="C15453" t="n">
        <v>20</v>
      </c>
    </row>
    <row r="15454" spans="1:3">
      <c r="A15454" t="n">
        <v>17796</v>
      </c>
      <c r="B15454" s="1">
        <f>B15430+1</f>
        <v>38630</v>
      </c>
      <c r="C15454" t="n">
        <v>21</v>
      </c>
    </row>
    <row r="15455" spans="1:3">
      <c r="A15455" t="n">
        <v>16290</v>
      </c>
      <c r="B15455" s="1">
        <f>B15431+1</f>
        <v>38630</v>
      </c>
      <c r="C15455" t="n">
        <v>22</v>
      </c>
    </row>
    <row r="15456" spans="1:3">
      <c r="A15456" t="n">
        <v>14629</v>
      </c>
      <c r="B15456" s="1">
        <f>B15432+1</f>
        <v>38630</v>
      </c>
      <c r="C15456" t="n">
        <v>23</v>
      </c>
    </row>
    <row r="15457" spans="1:3">
      <c r="A15457" t="n">
        <v>12982</v>
      </c>
      <c r="B15457" s="1">
        <f>B15433+1</f>
        <v>38630</v>
      </c>
      <c r="C15457" t="n">
        <v>24</v>
      </c>
    </row>
    <row r="15458" spans="1:3">
      <c r="A15458" t="n">
        <v>11868</v>
      </c>
      <c r="B15458" s="1">
        <f>B15434+1</f>
        <v>38631</v>
      </c>
      <c r="C15458" t="n">
        <v>1</v>
      </c>
    </row>
    <row r="15459" spans="1:3">
      <c r="A15459" t="n">
        <v>11290</v>
      </c>
      <c r="B15459" s="1">
        <f>B15435+1</f>
        <v>38631</v>
      </c>
      <c r="C15459" t="n">
        <v>2</v>
      </c>
    </row>
    <row r="15460" spans="1:3">
      <c r="A15460" t="n">
        <v>11013</v>
      </c>
      <c r="B15460" s="1">
        <f>B15436+1</f>
        <v>38631</v>
      </c>
      <c r="C15460" t="n">
        <v>3</v>
      </c>
    </row>
    <row r="15461" spans="1:3">
      <c r="A15461" t="n">
        <v>10927</v>
      </c>
      <c r="B15461" s="1">
        <f>B15437+1</f>
        <v>38631</v>
      </c>
      <c r="C15461" t="n">
        <v>4</v>
      </c>
    </row>
    <row r="15462" spans="1:3">
      <c r="A15462" t="n">
        <v>11185</v>
      </c>
      <c r="B15462" s="1">
        <f>B15438+1</f>
        <v>38631</v>
      </c>
      <c r="C15462" t="n">
        <v>5</v>
      </c>
    </row>
    <row r="15463" spans="1:3">
      <c r="A15463" t="n">
        <v>12322</v>
      </c>
      <c r="B15463" s="1">
        <f>B15439+1</f>
        <v>38631</v>
      </c>
      <c r="C15463" t="n">
        <v>6</v>
      </c>
    </row>
    <row r="15464" spans="1:3">
      <c r="A15464" t="n">
        <v>14709</v>
      </c>
      <c r="B15464" s="1">
        <f>B15440+1</f>
        <v>38631</v>
      </c>
      <c r="C15464" t="n">
        <v>7</v>
      </c>
    </row>
    <row r="15465" spans="1:3">
      <c r="A15465" t="n">
        <v>16241</v>
      </c>
      <c r="B15465" s="1">
        <f>B15441+1</f>
        <v>38631</v>
      </c>
      <c r="C15465" t="n">
        <v>8</v>
      </c>
    </row>
    <row r="15466" spans="1:3">
      <c r="A15466" t="n">
        <v>16769</v>
      </c>
      <c r="B15466" s="1">
        <f>B15442+1</f>
        <v>38631</v>
      </c>
      <c r="C15466" t="n">
        <v>9</v>
      </c>
    </row>
    <row r="15467" spans="1:3">
      <c r="A15467" t="n">
        <v>17197</v>
      </c>
      <c r="B15467" s="1">
        <f>B15443+1</f>
        <v>38631</v>
      </c>
      <c r="C15467" t="n">
        <v>10</v>
      </c>
    </row>
    <row r="15468" spans="1:3">
      <c r="A15468" t="n">
        <v>17665</v>
      </c>
      <c r="B15468" s="1">
        <f>B15444+1</f>
        <v>38631</v>
      </c>
      <c r="C15468" t="n">
        <v>11</v>
      </c>
    </row>
    <row r="15469" spans="1:3">
      <c r="A15469" t="n">
        <v>17939</v>
      </c>
      <c r="B15469" s="1">
        <f>B15445+1</f>
        <v>38631</v>
      </c>
      <c r="C15469" t="n">
        <v>12</v>
      </c>
    </row>
    <row r="15470" spans="1:3">
      <c r="A15470" t="n">
        <v>18057</v>
      </c>
      <c r="B15470" s="1">
        <f>B15446+1</f>
        <v>38631</v>
      </c>
      <c r="C15470" t="n">
        <v>13</v>
      </c>
    </row>
    <row r="15471" spans="1:3">
      <c r="A15471" t="n">
        <v>18205</v>
      </c>
      <c r="B15471" s="1">
        <f>B15447+1</f>
        <v>38631</v>
      </c>
      <c r="C15471" t="n">
        <v>14</v>
      </c>
    </row>
    <row r="15472" spans="1:3">
      <c r="A15472" t="n">
        <v>18203</v>
      </c>
      <c r="B15472" s="1">
        <f>B15448+1</f>
        <v>38631</v>
      </c>
      <c r="C15472" t="n">
        <v>15</v>
      </c>
    </row>
    <row r="15473" spans="1:3">
      <c r="A15473" t="n">
        <v>18183</v>
      </c>
      <c r="B15473" s="1">
        <f>B15449+1</f>
        <v>38631</v>
      </c>
      <c r="C15473" t="n">
        <v>16</v>
      </c>
    </row>
    <row r="15474" spans="1:3">
      <c r="A15474" t="n">
        <v>18130</v>
      </c>
      <c r="B15474" s="1">
        <f>B15450+1</f>
        <v>38631</v>
      </c>
      <c r="C15474" t="n">
        <v>17</v>
      </c>
    </row>
    <row r="15475" spans="1:3">
      <c r="A15475" t="n">
        <v>17997</v>
      </c>
      <c r="B15475" s="1">
        <f>B15451+1</f>
        <v>38631</v>
      </c>
      <c r="C15475" t="n">
        <v>18</v>
      </c>
    </row>
    <row r="15476" spans="1:3">
      <c r="A15476" t="n">
        <v>18443</v>
      </c>
      <c r="B15476" s="1">
        <f>B15452+1</f>
        <v>38631</v>
      </c>
      <c r="C15476" t="n">
        <v>19</v>
      </c>
    </row>
    <row r="15477" spans="1:3">
      <c r="A15477" t="n">
        <v>18773</v>
      </c>
      <c r="B15477" s="1">
        <f>B15453+1</f>
        <v>38631</v>
      </c>
      <c r="C15477" t="n">
        <v>20</v>
      </c>
    </row>
    <row r="15478" spans="1:3">
      <c r="A15478" t="n">
        <v>18032</v>
      </c>
      <c r="B15478" s="1">
        <f>B15454+1</f>
        <v>38631</v>
      </c>
      <c r="C15478" t="n">
        <v>21</v>
      </c>
    </row>
    <row r="15479" spans="1:3">
      <c r="A15479" t="n">
        <v>16783</v>
      </c>
      <c r="B15479" s="1">
        <f>B15455+1</f>
        <v>38631</v>
      </c>
      <c r="C15479" t="n">
        <v>22</v>
      </c>
    </row>
    <row r="15480" spans="1:3">
      <c r="A15480" t="n">
        <v>15047</v>
      </c>
      <c r="B15480" s="1">
        <f>B15456+1</f>
        <v>38631</v>
      </c>
      <c r="C15480" t="n">
        <v>23</v>
      </c>
    </row>
    <row r="15481" spans="1:3">
      <c r="A15481" t="n">
        <v>13392</v>
      </c>
      <c r="B15481" s="1">
        <f>B15457+1</f>
        <v>38631</v>
      </c>
      <c r="C15481" t="n">
        <v>24</v>
      </c>
    </row>
    <row r="15482" spans="1:3">
      <c r="A15482" t="n">
        <v>12340</v>
      </c>
      <c r="B15482" s="1">
        <f>B15458+1</f>
        <v>38632</v>
      </c>
      <c r="C15482" t="n">
        <v>1</v>
      </c>
    </row>
    <row r="15483" spans="1:3">
      <c r="A15483" t="n">
        <v>11748</v>
      </c>
      <c r="B15483" s="1">
        <f>B15459+1</f>
        <v>38632</v>
      </c>
      <c r="C15483" t="n">
        <v>2</v>
      </c>
    </row>
    <row r="15484" spans="1:3">
      <c r="A15484" t="n">
        <v>11448</v>
      </c>
      <c r="B15484" s="1">
        <f>B15460+1</f>
        <v>38632</v>
      </c>
      <c r="C15484" t="n">
        <v>3</v>
      </c>
    </row>
    <row r="15485" spans="1:3">
      <c r="A15485" t="n">
        <v>11375</v>
      </c>
      <c r="B15485" s="1">
        <f>B15461+1</f>
        <v>38632</v>
      </c>
      <c r="C15485" t="n">
        <v>4</v>
      </c>
    </row>
    <row r="15486" spans="1:3">
      <c r="A15486" t="n">
        <v>11643</v>
      </c>
      <c r="B15486" s="1">
        <f>B15462+1</f>
        <v>38632</v>
      </c>
      <c r="C15486" t="n">
        <v>5</v>
      </c>
    </row>
    <row r="15487" spans="1:3">
      <c r="A15487" t="n">
        <v>12809</v>
      </c>
      <c r="B15487" s="1">
        <f>B15463+1</f>
        <v>38632</v>
      </c>
      <c r="C15487" t="n">
        <v>6</v>
      </c>
    </row>
    <row r="15488" spans="1:3">
      <c r="A15488" t="n">
        <v>15103</v>
      </c>
      <c r="B15488" s="1">
        <f>B15464+1</f>
        <v>38632</v>
      </c>
      <c r="C15488" t="n">
        <v>7</v>
      </c>
    </row>
    <row r="15489" spans="1:3">
      <c r="A15489" t="n">
        <v>16649</v>
      </c>
      <c r="B15489" s="1">
        <f>B15465+1</f>
        <v>38632</v>
      </c>
      <c r="C15489" t="n">
        <v>8</v>
      </c>
    </row>
    <row r="15490" spans="1:3">
      <c r="A15490" t="n">
        <v>17446</v>
      </c>
      <c r="B15490" s="1">
        <f>B15466+1</f>
        <v>38632</v>
      </c>
      <c r="C15490" t="n">
        <v>9</v>
      </c>
    </row>
    <row r="15491" spans="1:3">
      <c r="A15491" t="n">
        <v>18123</v>
      </c>
      <c r="B15491" s="1">
        <f>B15467+1</f>
        <v>38632</v>
      </c>
      <c r="C15491" t="n">
        <v>10</v>
      </c>
    </row>
    <row r="15492" spans="1:3">
      <c r="A15492" t="n">
        <v>18664</v>
      </c>
      <c r="B15492" s="1">
        <f>B15468+1</f>
        <v>38632</v>
      </c>
      <c r="C15492" t="n">
        <v>11</v>
      </c>
    </row>
    <row r="15493" spans="1:3">
      <c r="A15493" t="n">
        <v>18943</v>
      </c>
      <c r="B15493" s="1">
        <f>B15469+1</f>
        <v>38632</v>
      </c>
      <c r="C15493" t="n">
        <v>12</v>
      </c>
    </row>
    <row r="15494" spans="1:3">
      <c r="A15494" t="n">
        <v>18963</v>
      </c>
      <c r="B15494" s="1">
        <f>B15470+1</f>
        <v>38632</v>
      </c>
      <c r="C15494" t="n">
        <v>13</v>
      </c>
    </row>
    <row r="15495" spans="1:3">
      <c r="A15495" t="n">
        <v>18970</v>
      </c>
      <c r="B15495" s="1">
        <f>B15471+1</f>
        <v>38632</v>
      </c>
      <c r="C15495" t="n">
        <v>14</v>
      </c>
    </row>
    <row r="15496" spans="1:3">
      <c r="A15496" t="n">
        <v>18687</v>
      </c>
      <c r="B15496" s="1">
        <f>B15472+1</f>
        <v>38632</v>
      </c>
      <c r="C15496" t="n">
        <v>15</v>
      </c>
    </row>
    <row r="15497" spans="1:3">
      <c r="A15497" t="n">
        <v>18383</v>
      </c>
      <c r="B15497" s="1">
        <f>B15473+1</f>
        <v>38632</v>
      </c>
      <c r="C15497" t="n">
        <v>16</v>
      </c>
    </row>
    <row r="15498" spans="1:3">
      <c r="A15498" t="n">
        <v>18265</v>
      </c>
      <c r="B15498" s="1">
        <f>B15474+1</f>
        <v>38632</v>
      </c>
      <c r="C15498" t="n">
        <v>17</v>
      </c>
    </row>
    <row r="15499" spans="1:3">
      <c r="A15499" t="n">
        <v>18287</v>
      </c>
      <c r="B15499" s="1">
        <f>B15475+1</f>
        <v>38632</v>
      </c>
      <c r="C15499" t="n">
        <v>18</v>
      </c>
    </row>
    <row r="15500" spans="1:3">
      <c r="A15500" t="n">
        <v>18688</v>
      </c>
      <c r="B15500" s="1">
        <f>B15476+1</f>
        <v>38632</v>
      </c>
      <c r="C15500" t="n">
        <v>19</v>
      </c>
    </row>
    <row r="15501" spans="1:3">
      <c r="A15501" t="n">
        <v>18537</v>
      </c>
      <c r="B15501" s="1">
        <f>B15477+1</f>
        <v>38632</v>
      </c>
      <c r="C15501" t="n">
        <v>20</v>
      </c>
    </row>
    <row r="15502" spans="1:3">
      <c r="A15502" t="n">
        <v>17938</v>
      </c>
      <c r="B15502" s="1">
        <f>B15478+1</f>
        <v>38632</v>
      </c>
      <c r="C15502" t="n">
        <v>21</v>
      </c>
    </row>
    <row r="15503" spans="1:3">
      <c r="A15503" t="n">
        <v>16897</v>
      </c>
      <c r="B15503" s="1">
        <f>B15479+1</f>
        <v>38632</v>
      </c>
      <c r="C15503" t="n">
        <v>22</v>
      </c>
    </row>
    <row r="15504" spans="1:3">
      <c r="A15504" t="n">
        <v>15479</v>
      </c>
      <c r="B15504" s="1">
        <f>B15480+1</f>
        <v>38632</v>
      </c>
      <c r="C15504" t="n">
        <v>23</v>
      </c>
    </row>
    <row r="15505" spans="1:3">
      <c r="A15505" t="n">
        <v>13976</v>
      </c>
      <c r="B15505" s="1">
        <f>B15481+1</f>
        <v>38632</v>
      </c>
      <c r="C15505" t="n">
        <v>24</v>
      </c>
    </row>
    <row r="15506" spans="1:3">
      <c r="A15506" t="n">
        <v>12819</v>
      </c>
      <c r="B15506" s="1">
        <f>B15482+1</f>
        <v>38633</v>
      </c>
      <c r="C15506" t="n">
        <v>1</v>
      </c>
    </row>
    <row r="15507" spans="1:3">
      <c r="A15507" t="n">
        <v>12191</v>
      </c>
      <c r="B15507" s="1">
        <f>B15483+1</f>
        <v>38633</v>
      </c>
      <c r="C15507" t="n">
        <v>2</v>
      </c>
    </row>
    <row r="15508" spans="1:3">
      <c r="A15508" t="n">
        <v>11776</v>
      </c>
      <c r="B15508" s="1">
        <f>B15484+1</f>
        <v>38633</v>
      </c>
      <c r="C15508" t="n">
        <v>3</v>
      </c>
    </row>
    <row r="15509" spans="1:3">
      <c r="A15509" t="n">
        <v>11609</v>
      </c>
      <c r="B15509" s="1">
        <f>B15485+1</f>
        <v>38633</v>
      </c>
      <c r="C15509" t="n">
        <v>4</v>
      </c>
    </row>
    <row r="15510" spans="1:3">
      <c r="A15510" t="n">
        <v>11623</v>
      </c>
      <c r="B15510" s="1">
        <f>B15486+1</f>
        <v>38633</v>
      </c>
      <c r="C15510" t="n">
        <v>5</v>
      </c>
    </row>
    <row r="15511" spans="1:3">
      <c r="A15511" t="n">
        <v>12032</v>
      </c>
      <c r="B15511" s="1">
        <f>B15487+1</f>
        <v>38633</v>
      </c>
      <c r="C15511" t="n">
        <v>6</v>
      </c>
    </row>
    <row r="15512" spans="1:3">
      <c r="A15512" t="n">
        <v>12904</v>
      </c>
      <c r="B15512" s="1">
        <f>B15488+1</f>
        <v>38633</v>
      </c>
      <c r="C15512" t="n">
        <v>7</v>
      </c>
    </row>
    <row r="15513" spans="1:3">
      <c r="A15513" t="n">
        <v>14013</v>
      </c>
      <c r="B15513" s="1">
        <f>B15489+1</f>
        <v>38633</v>
      </c>
      <c r="C15513" t="n">
        <v>8</v>
      </c>
    </row>
    <row r="15514" spans="1:3">
      <c r="A15514" t="n">
        <v>15432</v>
      </c>
      <c r="B15514" s="1">
        <f>B15490+1</f>
        <v>38633</v>
      </c>
      <c r="C15514" t="n">
        <v>9</v>
      </c>
    </row>
    <row r="15515" spans="1:3">
      <c r="A15515" t="n">
        <v>16620</v>
      </c>
      <c r="B15515" s="1">
        <f>B15491+1</f>
        <v>38633</v>
      </c>
      <c r="C15515" t="n">
        <v>10</v>
      </c>
    </row>
    <row r="15516" spans="1:3">
      <c r="A15516" t="n">
        <v>17341</v>
      </c>
      <c r="B15516" s="1">
        <f>B15492+1</f>
        <v>38633</v>
      </c>
      <c r="C15516" t="n">
        <v>11</v>
      </c>
    </row>
    <row r="15517" spans="1:3">
      <c r="A15517" t="n">
        <v>17543</v>
      </c>
      <c r="B15517" s="1">
        <f>B15493+1</f>
        <v>38633</v>
      </c>
      <c r="C15517" t="n">
        <v>12</v>
      </c>
    </row>
    <row r="15518" spans="1:3">
      <c r="A15518" t="n">
        <v>17386</v>
      </c>
      <c r="B15518" s="1">
        <f>B15494+1</f>
        <v>38633</v>
      </c>
      <c r="C15518" t="n">
        <v>13</v>
      </c>
    </row>
    <row r="15519" spans="1:3">
      <c r="A15519" t="n">
        <v>17125</v>
      </c>
      <c r="B15519" s="1">
        <f>B15495+1</f>
        <v>38633</v>
      </c>
      <c r="C15519" t="n">
        <v>14</v>
      </c>
    </row>
    <row r="15520" spans="1:3">
      <c r="A15520" t="n">
        <v>16797</v>
      </c>
      <c r="B15520" s="1">
        <f>B15496+1</f>
        <v>38633</v>
      </c>
      <c r="C15520" t="n">
        <v>15</v>
      </c>
    </row>
    <row r="15521" spans="1:3">
      <c r="A15521" t="n">
        <v>16571</v>
      </c>
      <c r="B15521" s="1">
        <f>B15497+1</f>
        <v>38633</v>
      </c>
      <c r="C15521" t="n">
        <v>16</v>
      </c>
    </row>
    <row r="15522" spans="1:3">
      <c r="A15522" t="n">
        <v>16649</v>
      </c>
      <c r="B15522" s="1">
        <f>B15498+1</f>
        <v>38633</v>
      </c>
      <c r="C15522" t="n">
        <v>17</v>
      </c>
    </row>
    <row r="15523" spans="1:3">
      <c r="A15523" t="n">
        <v>16978</v>
      </c>
      <c r="B15523" s="1">
        <f>B15499+1</f>
        <v>38633</v>
      </c>
      <c r="C15523" t="n">
        <v>18</v>
      </c>
    </row>
    <row r="15524" spans="1:3">
      <c r="A15524" t="n">
        <v>17390</v>
      </c>
      <c r="B15524" s="1">
        <f>B15500+1</f>
        <v>38633</v>
      </c>
      <c r="C15524" t="n">
        <v>19</v>
      </c>
    </row>
    <row r="15525" spans="1:3">
      <c r="A15525" t="n">
        <v>17023</v>
      </c>
      <c r="B15525" s="1">
        <f>B15501+1</f>
        <v>38633</v>
      </c>
      <c r="C15525" t="n">
        <v>20</v>
      </c>
    </row>
    <row r="15526" spans="1:3">
      <c r="A15526" t="n">
        <v>16219</v>
      </c>
      <c r="B15526" s="1">
        <f>B15502+1</f>
        <v>38633</v>
      </c>
      <c r="C15526" t="n">
        <v>21</v>
      </c>
    </row>
    <row r="15527" spans="1:3">
      <c r="A15527" t="n">
        <v>15292</v>
      </c>
      <c r="B15527" s="1">
        <f>B15503+1</f>
        <v>38633</v>
      </c>
      <c r="C15527" t="n">
        <v>22</v>
      </c>
    </row>
    <row r="15528" spans="1:3">
      <c r="A15528" t="n">
        <v>13996</v>
      </c>
      <c r="B15528" s="1">
        <f>B15504+1</f>
        <v>38633</v>
      </c>
      <c r="C15528" t="n">
        <v>23</v>
      </c>
    </row>
    <row r="15529" spans="1:3">
      <c r="A15529" t="n">
        <v>12648</v>
      </c>
      <c r="B15529" s="1">
        <f>B15505+1</f>
        <v>38633</v>
      </c>
      <c r="C15529" t="n">
        <v>24</v>
      </c>
    </row>
    <row r="15530" spans="1:3">
      <c r="A15530" t="n">
        <v>11570</v>
      </c>
      <c r="B15530" s="1">
        <f>B15506+1</f>
        <v>38634</v>
      </c>
      <c r="C15530" t="n">
        <v>1</v>
      </c>
    </row>
    <row r="15531" spans="1:3">
      <c r="A15531" t="n">
        <v>10857</v>
      </c>
      <c r="B15531" s="1">
        <f>B15507+1</f>
        <v>38634</v>
      </c>
      <c r="C15531" t="n">
        <v>2</v>
      </c>
    </row>
    <row r="15532" spans="1:3">
      <c r="A15532" t="n">
        <v>10429</v>
      </c>
      <c r="B15532" s="1">
        <f>B15508+1</f>
        <v>38634</v>
      </c>
      <c r="C15532" t="n">
        <v>3</v>
      </c>
    </row>
    <row r="15533" spans="1:3">
      <c r="A15533" t="n">
        <v>10207</v>
      </c>
      <c r="B15533" s="1">
        <f>B15509+1</f>
        <v>38634</v>
      </c>
      <c r="C15533" t="n">
        <v>4</v>
      </c>
    </row>
    <row r="15534" spans="1:3">
      <c r="A15534" t="n">
        <v>10126</v>
      </c>
      <c r="B15534" s="1">
        <f>B15510+1</f>
        <v>38634</v>
      </c>
      <c r="C15534" t="n">
        <v>5</v>
      </c>
    </row>
    <row r="15535" spans="1:3">
      <c r="A15535" t="n">
        <v>10262</v>
      </c>
      <c r="B15535" s="1">
        <f>B15511+1</f>
        <v>38634</v>
      </c>
      <c r="C15535" t="n">
        <v>6</v>
      </c>
    </row>
    <row r="15536" spans="1:3">
      <c r="A15536" t="n">
        <v>10626</v>
      </c>
      <c r="B15536" s="1">
        <f>B15512+1</f>
        <v>38634</v>
      </c>
      <c r="C15536" t="n">
        <v>7</v>
      </c>
    </row>
    <row r="15537" spans="1:3">
      <c r="A15537" t="n">
        <v>11301</v>
      </c>
      <c r="B15537" s="1">
        <f>B15513+1</f>
        <v>38634</v>
      </c>
      <c r="C15537" t="n">
        <v>8</v>
      </c>
    </row>
    <row r="15538" spans="1:3">
      <c r="A15538" t="n">
        <v>12363</v>
      </c>
      <c r="B15538" s="1">
        <f>B15514+1</f>
        <v>38634</v>
      </c>
      <c r="C15538" t="n">
        <v>9</v>
      </c>
    </row>
    <row r="15539" spans="1:3">
      <c r="A15539" t="n">
        <v>13295</v>
      </c>
      <c r="B15539" s="1">
        <f>B15515+1</f>
        <v>38634</v>
      </c>
      <c r="C15539" t="n">
        <v>10</v>
      </c>
    </row>
    <row r="15540" spans="1:3">
      <c r="A15540" t="n">
        <v>13830</v>
      </c>
      <c r="B15540" s="1">
        <f>B15516+1</f>
        <v>38634</v>
      </c>
      <c r="C15540" t="n">
        <v>11</v>
      </c>
    </row>
    <row r="15541" spans="1:3">
      <c r="A15541" t="n">
        <v>14181</v>
      </c>
      <c r="B15541" s="1">
        <f>B15517+1</f>
        <v>38634</v>
      </c>
      <c r="C15541" t="n">
        <v>12</v>
      </c>
    </row>
    <row r="15542" spans="1:3">
      <c r="A15542" t="n">
        <v>14248</v>
      </c>
      <c r="B15542" s="1">
        <f>B15518+1</f>
        <v>38634</v>
      </c>
      <c r="C15542" t="n">
        <v>13</v>
      </c>
    </row>
    <row r="15543" spans="1:3">
      <c r="A15543" t="n">
        <v>14111</v>
      </c>
      <c r="B15543" s="1">
        <f>B15519+1</f>
        <v>38634</v>
      </c>
      <c r="C15543" t="n">
        <v>14</v>
      </c>
    </row>
    <row r="15544" spans="1:3">
      <c r="A15544" t="n">
        <v>13949</v>
      </c>
      <c r="B15544" s="1">
        <f>B15520+1</f>
        <v>38634</v>
      </c>
      <c r="C15544" t="n">
        <v>15</v>
      </c>
    </row>
    <row r="15545" spans="1:3">
      <c r="A15545" t="n">
        <v>13900</v>
      </c>
      <c r="B15545" s="1">
        <f>B15521+1</f>
        <v>38634</v>
      </c>
      <c r="C15545" t="n">
        <v>16</v>
      </c>
    </row>
    <row r="15546" spans="1:3">
      <c r="A15546" t="n">
        <v>14142</v>
      </c>
      <c r="B15546" s="1">
        <f>B15522+1</f>
        <v>38634</v>
      </c>
      <c r="C15546" t="n">
        <v>17</v>
      </c>
    </row>
    <row r="15547" spans="1:3">
      <c r="A15547" t="n">
        <v>14637</v>
      </c>
      <c r="B15547" s="1">
        <f>B15523+1</f>
        <v>38634</v>
      </c>
      <c r="C15547" t="n">
        <v>18</v>
      </c>
    </row>
    <row r="15548" spans="1:3">
      <c r="A15548" t="n">
        <v>15337</v>
      </c>
      <c r="B15548" s="1">
        <f>B15524+1</f>
        <v>38634</v>
      </c>
      <c r="C15548" t="n">
        <v>19</v>
      </c>
    </row>
    <row r="15549" spans="1:3">
      <c r="A15549" t="n">
        <v>15360</v>
      </c>
      <c r="B15549" s="1">
        <f>B15525+1</f>
        <v>38634</v>
      </c>
      <c r="C15549" t="n">
        <v>20</v>
      </c>
    </row>
    <row r="15550" spans="1:3">
      <c r="A15550" t="n">
        <v>14765</v>
      </c>
      <c r="B15550" s="1">
        <f>B15526+1</f>
        <v>38634</v>
      </c>
      <c r="C15550" t="n">
        <v>21</v>
      </c>
    </row>
    <row r="15551" spans="1:3">
      <c r="A15551" t="n">
        <v>13841</v>
      </c>
      <c r="B15551" s="1">
        <f>B15527+1</f>
        <v>38634</v>
      </c>
      <c r="C15551" t="n">
        <v>22</v>
      </c>
    </row>
    <row r="15552" spans="1:3">
      <c r="A15552" t="n">
        <v>12723</v>
      </c>
      <c r="B15552" s="1">
        <f>B15528+1</f>
        <v>38634</v>
      </c>
      <c r="C15552" t="n">
        <v>23</v>
      </c>
    </row>
    <row r="15553" spans="1:3">
      <c r="A15553" t="n">
        <v>11597</v>
      </c>
      <c r="B15553" s="1">
        <f>B15529+1</f>
        <v>38634</v>
      </c>
      <c r="C15553" t="n">
        <v>24</v>
      </c>
    </row>
    <row r="15554" spans="1:3">
      <c r="A15554" t="n">
        <v>10724</v>
      </c>
      <c r="B15554" s="1">
        <f>B15530+1</f>
        <v>38635</v>
      </c>
      <c r="C15554" t="n">
        <v>1</v>
      </c>
    </row>
    <row r="15555" spans="1:3">
      <c r="A15555" t="n">
        <v>10224</v>
      </c>
      <c r="B15555" s="1">
        <f>B15531+1</f>
        <v>38635</v>
      </c>
      <c r="C15555" t="n">
        <v>2</v>
      </c>
    </row>
    <row r="15556" spans="1:3">
      <c r="A15556" t="n">
        <v>9980</v>
      </c>
      <c r="B15556" s="1">
        <f>B15532+1</f>
        <v>38635</v>
      </c>
      <c r="C15556" t="n">
        <v>3</v>
      </c>
    </row>
    <row r="15557" spans="1:3">
      <c r="A15557" t="n">
        <v>9889</v>
      </c>
      <c r="B15557" s="1">
        <f>B15533+1</f>
        <v>38635</v>
      </c>
      <c r="C15557" t="n">
        <v>4</v>
      </c>
    </row>
    <row r="15558" spans="1:3">
      <c r="A15558" t="n">
        <v>10088</v>
      </c>
      <c r="B15558" s="1">
        <f>B15534+1</f>
        <v>38635</v>
      </c>
      <c r="C15558" t="n">
        <v>5</v>
      </c>
    </row>
    <row r="15559" spans="1:3">
      <c r="A15559" t="n">
        <v>10828</v>
      </c>
      <c r="B15559" s="1">
        <f>B15535+1</f>
        <v>38635</v>
      </c>
      <c r="C15559" t="n">
        <v>6</v>
      </c>
    </row>
    <row r="15560" spans="1:3">
      <c r="A15560" t="n">
        <v>12121</v>
      </c>
      <c r="B15560" s="1">
        <f>B15536+1</f>
        <v>38635</v>
      </c>
      <c r="C15560" t="n">
        <v>7</v>
      </c>
    </row>
    <row r="15561" spans="1:3">
      <c r="A15561" t="n">
        <v>13334</v>
      </c>
      <c r="B15561" s="1">
        <f>B15537+1</f>
        <v>38635</v>
      </c>
      <c r="C15561" t="n">
        <v>8</v>
      </c>
    </row>
    <row r="15562" spans="1:3">
      <c r="A15562" t="n">
        <v>14438</v>
      </c>
      <c r="B15562" s="1">
        <f>B15538+1</f>
        <v>38635</v>
      </c>
      <c r="C15562" t="n">
        <v>9</v>
      </c>
    </row>
    <row r="15563" spans="1:3">
      <c r="A15563" t="n">
        <v>15384</v>
      </c>
      <c r="B15563" s="1">
        <f>B15539+1</f>
        <v>38635</v>
      </c>
      <c r="C15563" t="n">
        <v>10</v>
      </c>
    </row>
    <row r="15564" spans="1:3">
      <c r="A15564" t="n">
        <v>15949</v>
      </c>
      <c r="B15564" s="1">
        <f>B15540+1</f>
        <v>38635</v>
      </c>
      <c r="C15564" t="n">
        <v>11</v>
      </c>
    </row>
    <row r="15565" spans="1:3">
      <c r="A15565" t="n">
        <v>16133</v>
      </c>
      <c r="B15565" s="1">
        <f>B15541+1</f>
        <v>38635</v>
      </c>
      <c r="C15565" t="n">
        <v>12</v>
      </c>
    </row>
    <row r="15566" spans="1:3">
      <c r="A15566" t="n">
        <v>16078</v>
      </c>
      <c r="B15566" s="1">
        <f>B15542+1</f>
        <v>38635</v>
      </c>
      <c r="C15566" t="n">
        <v>13</v>
      </c>
    </row>
    <row r="15567" spans="1:3">
      <c r="A15567" t="n">
        <v>15878</v>
      </c>
      <c r="B15567" s="1">
        <f>B15543+1</f>
        <v>38635</v>
      </c>
      <c r="C15567" t="n">
        <v>14</v>
      </c>
    </row>
    <row r="15568" spans="1:3">
      <c r="A15568" t="n">
        <v>15694</v>
      </c>
      <c r="B15568" s="1">
        <f>B15544+1</f>
        <v>38635</v>
      </c>
      <c r="C15568" t="n">
        <v>15</v>
      </c>
    </row>
    <row r="15569" spans="1:3">
      <c r="A15569" t="n">
        <v>15656</v>
      </c>
      <c r="B15569" s="1">
        <f>B15545+1</f>
        <v>38635</v>
      </c>
      <c r="C15569" t="n">
        <v>16</v>
      </c>
    </row>
    <row r="15570" spans="1:3">
      <c r="A15570" t="n">
        <v>15936</v>
      </c>
      <c r="B15570" s="1">
        <f>B15546+1</f>
        <v>38635</v>
      </c>
      <c r="C15570" t="n">
        <v>17</v>
      </c>
    </row>
    <row r="15571" spans="1:3">
      <c r="A15571" t="n">
        <v>16440</v>
      </c>
      <c r="B15571" s="1">
        <f>B15547+1</f>
        <v>38635</v>
      </c>
      <c r="C15571" t="n">
        <v>18</v>
      </c>
    </row>
    <row r="15572" spans="1:3">
      <c r="A15572" t="n">
        <v>17094</v>
      </c>
      <c r="B15572" s="1">
        <f>B15548+1</f>
        <v>38635</v>
      </c>
      <c r="C15572" t="n">
        <v>19</v>
      </c>
    </row>
    <row r="15573" spans="1:3">
      <c r="A15573" t="n">
        <v>17035</v>
      </c>
      <c r="B15573" s="1">
        <f>B15549+1</f>
        <v>38635</v>
      </c>
      <c r="C15573" t="n">
        <v>20</v>
      </c>
    </row>
    <row r="15574" spans="1:3">
      <c r="A15574" t="n">
        <v>16273</v>
      </c>
      <c r="B15574" s="1">
        <f>B15550+1</f>
        <v>38635</v>
      </c>
      <c r="C15574" t="n">
        <v>21</v>
      </c>
    </row>
    <row r="15575" spans="1:3">
      <c r="A15575" t="n">
        <v>15085</v>
      </c>
      <c r="B15575" s="1">
        <f>B15551+1</f>
        <v>38635</v>
      </c>
      <c r="C15575" t="n">
        <v>22</v>
      </c>
    </row>
    <row r="15576" spans="1:3">
      <c r="A15576" t="n">
        <v>13496</v>
      </c>
      <c r="B15576" s="1">
        <f>B15552+1</f>
        <v>38635</v>
      </c>
      <c r="C15576" t="n">
        <v>23</v>
      </c>
    </row>
    <row r="15577" spans="1:3">
      <c r="A15577" t="n">
        <v>12085</v>
      </c>
      <c r="B15577" s="1">
        <f>B15553+1</f>
        <v>38635</v>
      </c>
      <c r="C15577" t="n">
        <v>24</v>
      </c>
    </row>
    <row r="15578" spans="1:3">
      <c r="A15578" t="n">
        <v>11095</v>
      </c>
      <c r="B15578" s="1">
        <f>B15554+1</f>
        <v>38636</v>
      </c>
      <c r="C15578" t="n">
        <v>1</v>
      </c>
    </row>
    <row r="15579" spans="1:3">
      <c r="A15579" t="n">
        <v>10530</v>
      </c>
      <c r="B15579" s="1">
        <f>B15555+1</f>
        <v>38636</v>
      </c>
      <c r="C15579" t="n">
        <v>2</v>
      </c>
    </row>
    <row r="15580" spans="1:3">
      <c r="A15580" t="n">
        <v>10228</v>
      </c>
      <c r="B15580" s="1">
        <f>B15556+1</f>
        <v>38636</v>
      </c>
      <c r="C15580" t="n">
        <v>3</v>
      </c>
    </row>
    <row r="15581" spans="1:3">
      <c r="A15581" t="n">
        <v>10062</v>
      </c>
      <c r="B15581" s="1">
        <f>B15557+1</f>
        <v>38636</v>
      </c>
      <c r="C15581" t="n">
        <v>4</v>
      </c>
    </row>
    <row r="15582" spans="1:3">
      <c r="A15582" t="n">
        <v>10373</v>
      </c>
      <c r="B15582" s="1">
        <f>B15558+1</f>
        <v>38636</v>
      </c>
      <c r="C15582" t="n">
        <v>5</v>
      </c>
    </row>
    <row r="15583" spans="1:3">
      <c r="A15583" t="n">
        <v>11595</v>
      </c>
      <c r="B15583" s="1">
        <f>B15559+1</f>
        <v>38636</v>
      </c>
      <c r="C15583" t="n">
        <v>6</v>
      </c>
    </row>
    <row r="15584" spans="1:3">
      <c r="A15584" t="n">
        <v>13842</v>
      </c>
      <c r="B15584" s="1">
        <f>B15560+1</f>
        <v>38636</v>
      </c>
      <c r="C15584" t="n">
        <v>7</v>
      </c>
    </row>
    <row r="15585" spans="1:3">
      <c r="A15585" t="n">
        <v>15355</v>
      </c>
      <c r="B15585" s="1">
        <f>B15561+1</f>
        <v>38636</v>
      </c>
      <c r="C15585" t="n">
        <v>8</v>
      </c>
    </row>
    <row r="15586" spans="1:3">
      <c r="A15586" t="n">
        <v>15894</v>
      </c>
      <c r="B15586" s="1">
        <f>B15562+1</f>
        <v>38636</v>
      </c>
      <c r="C15586" t="n">
        <v>9</v>
      </c>
    </row>
    <row r="15587" spans="1:3">
      <c r="A15587" t="n">
        <v>16206</v>
      </c>
      <c r="B15587" s="1">
        <f>B15563+1</f>
        <v>38636</v>
      </c>
      <c r="C15587" t="n">
        <v>10</v>
      </c>
    </row>
    <row r="15588" spans="1:3">
      <c r="A15588" t="n">
        <v>16503</v>
      </c>
      <c r="B15588" s="1">
        <f>B15564+1</f>
        <v>38636</v>
      </c>
      <c r="C15588" t="n">
        <v>11</v>
      </c>
    </row>
    <row r="15589" spans="1:3">
      <c r="A15589" t="n">
        <v>16563</v>
      </c>
      <c r="B15589" s="1">
        <f>B15565+1</f>
        <v>38636</v>
      </c>
      <c r="C15589" t="n">
        <v>12</v>
      </c>
    </row>
    <row r="15590" spans="1:3">
      <c r="A15590" t="n">
        <v>16531</v>
      </c>
      <c r="B15590" s="1">
        <f>B15566+1</f>
        <v>38636</v>
      </c>
      <c r="C15590" t="n">
        <v>13</v>
      </c>
    </row>
    <row r="15591" spans="1:3">
      <c r="A15591" t="n">
        <v>16526</v>
      </c>
      <c r="B15591" s="1">
        <f>B15567+1</f>
        <v>38636</v>
      </c>
      <c r="C15591" t="n">
        <v>14</v>
      </c>
    </row>
    <row r="15592" spans="1:3">
      <c r="A15592" t="n">
        <v>16352</v>
      </c>
      <c r="B15592" s="1">
        <f>B15568+1</f>
        <v>38636</v>
      </c>
      <c r="C15592" t="n">
        <v>15</v>
      </c>
    </row>
    <row r="15593" spans="1:3">
      <c r="A15593" t="n">
        <v>16254</v>
      </c>
      <c r="B15593" s="1">
        <f>B15569+1</f>
        <v>38636</v>
      </c>
      <c r="C15593" t="n">
        <v>16</v>
      </c>
    </row>
    <row r="15594" spans="1:3">
      <c r="A15594" t="n">
        <v>16467</v>
      </c>
      <c r="B15594" s="1">
        <f>B15570+1</f>
        <v>38636</v>
      </c>
      <c r="C15594" t="n">
        <v>17</v>
      </c>
    </row>
    <row r="15595" spans="1:3">
      <c r="A15595" t="n">
        <v>16953</v>
      </c>
      <c r="B15595" s="1">
        <f>B15571+1</f>
        <v>38636</v>
      </c>
      <c r="C15595" t="n">
        <v>18</v>
      </c>
    </row>
    <row r="15596" spans="1:3">
      <c r="A15596" t="n">
        <v>17593</v>
      </c>
      <c r="B15596" s="1">
        <f>B15572+1</f>
        <v>38636</v>
      </c>
      <c r="C15596" t="n">
        <v>19</v>
      </c>
    </row>
    <row r="15597" spans="1:3">
      <c r="A15597" t="n">
        <v>17473</v>
      </c>
      <c r="B15597" s="1">
        <f>B15573+1</f>
        <v>38636</v>
      </c>
      <c r="C15597" t="n">
        <v>20</v>
      </c>
    </row>
    <row r="15598" spans="1:3">
      <c r="A15598" t="n">
        <v>16721</v>
      </c>
      <c r="B15598" s="1">
        <f>B15574+1</f>
        <v>38636</v>
      </c>
      <c r="C15598" t="n">
        <v>21</v>
      </c>
    </row>
    <row r="15599" spans="1:3">
      <c r="A15599" t="n">
        <v>15452</v>
      </c>
      <c r="B15599" s="1">
        <f>B15575+1</f>
        <v>38636</v>
      </c>
      <c r="C15599" t="n">
        <v>22</v>
      </c>
    </row>
    <row r="15600" spans="1:3">
      <c r="A15600" t="n">
        <v>13747</v>
      </c>
      <c r="B15600" s="1">
        <f>B15576+1</f>
        <v>38636</v>
      </c>
      <c r="C15600" t="n">
        <v>23</v>
      </c>
    </row>
    <row r="15601" spans="1:3">
      <c r="A15601" t="n">
        <v>12245</v>
      </c>
      <c r="B15601" s="1">
        <f>B15577+1</f>
        <v>38636</v>
      </c>
      <c r="C15601" t="n">
        <v>24</v>
      </c>
    </row>
    <row r="15602" spans="1:3">
      <c r="A15602" t="n">
        <v>11199</v>
      </c>
      <c r="B15602" s="1">
        <f>B15578+1</f>
        <v>38637</v>
      </c>
      <c r="C15602" t="n">
        <v>1</v>
      </c>
    </row>
    <row r="15603" spans="1:3">
      <c r="A15603" t="n">
        <v>10673</v>
      </c>
      <c r="B15603" s="1">
        <f>B15579+1</f>
        <v>38637</v>
      </c>
      <c r="C15603" t="n">
        <v>2</v>
      </c>
    </row>
    <row r="15604" spans="1:3">
      <c r="A15604" t="n">
        <v>10392</v>
      </c>
      <c r="B15604" s="1">
        <f>B15580+1</f>
        <v>38637</v>
      </c>
      <c r="C15604" t="n">
        <v>3</v>
      </c>
    </row>
    <row r="15605" spans="1:3">
      <c r="A15605" t="n">
        <v>10322</v>
      </c>
      <c r="B15605" s="1">
        <f>B15581+1</f>
        <v>38637</v>
      </c>
      <c r="C15605" t="n">
        <v>4</v>
      </c>
    </row>
    <row r="15606" spans="1:3">
      <c r="A15606" t="n">
        <v>10577</v>
      </c>
      <c r="B15606" s="1">
        <f>B15582+1</f>
        <v>38637</v>
      </c>
      <c r="C15606" t="n">
        <v>5</v>
      </c>
    </row>
    <row r="15607" spans="1:3">
      <c r="A15607" t="n">
        <v>11627</v>
      </c>
      <c r="B15607" s="1">
        <f>B15583+1</f>
        <v>38637</v>
      </c>
      <c r="C15607" t="n">
        <v>6</v>
      </c>
    </row>
    <row r="15608" spans="1:3">
      <c r="A15608" t="n">
        <v>13885</v>
      </c>
      <c r="B15608" s="1">
        <f>B15584+1</f>
        <v>38637</v>
      </c>
      <c r="C15608" t="n">
        <v>7</v>
      </c>
    </row>
    <row r="15609" spans="1:3">
      <c r="A15609" t="n">
        <v>15505</v>
      </c>
      <c r="B15609" s="1">
        <f>B15585+1</f>
        <v>38637</v>
      </c>
      <c r="C15609" t="n">
        <v>8</v>
      </c>
    </row>
    <row r="15610" spans="1:3">
      <c r="A15610" t="n">
        <v>16001</v>
      </c>
      <c r="B15610" s="1">
        <f>B15586+1</f>
        <v>38637</v>
      </c>
      <c r="C15610" t="n">
        <v>9</v>
      </c>
    </row>
    <row r="15611" spans="1:3">
      <c r="A15611" t="n">
        <v>16260</v>
      </c>
      <c r="B15611" s="1">
        <f>B15587+1</f>
        <v>38637</v>
      </c>
      <c r="C15611" t="n">
        <v>10</v>
      </c>
    </row>
    <row r="15612" spans="1:3">
      <c r="A15612" t="n">
        <v>16502</v>
      </c>
      <c r="B15612" s="1">
        <f>B15588+1</f>
        <v>38637</v>
      </c>
      <c r="C15612" t="n">
        <v>11</v>
      </c>
    </row>
    <row r="15613" spans="1:3">
      <c r="A15613" t="n">
        <v>16554</v>
      </c>
      <c r="B15613" s="1">
        <f>B15589+1</f>
        <v>38637</v>
      </c>
      <c r="C15613" t="n">
        <v>12</v>
      </c>
    </row>
    <row r="15614" spans="1:3">
      <c r="A15614" t="n">
        <v>16497</v>
      </c>
      <c r="B15614" s="1">
        <f>B15590+1</f>
        <v>38637</v>
      </c>
      <c r="C15614" t="n">
        <v>13</v>
      </c>
    </row>
    <row r="15615" spans="1:3">
      <c r="A15615" t="n">
        <v>16436</v>
      </c>
      <c r="B15615" s="1">
        <f>B15591+1</f>
        <v>38637</v>
      </c>
      <c r="C15615" t="n">
        <v>14</v>
      </c>
    </row>
    <row r="15616" spans="1:3">
      <c r="A15616" t="n">
        <v>16302</v>
      </c>
      <c r="B15616" s="1">
        <f>B15592+1</f>
        <v>38637</v>
      </c>
      <c r="C15616" t="n">
        <v>15</v>
      </c>
    </row>
    <row r="15617" spans="1:3">
      <c r="A15617" t="n">
        <v>16288</v>
      </c>
      <c r="B15617" s="1">
        <f>B15593+1</f>
        <v>38637</v>
      </c>
      <c r="C15617" t="n">
        <v>16</v>
      </c>
    </row>
    <row r="15618" spans="1:3">
      <c r="A15618" t="n">
        <v>16550</v>
      </c>
      <c r="B15618" s="1">
        <f>B15594+1</f>
        <v>38637</v>
      </c>
      <c r="C15618" t="n">
        <v>17</v>
      </c>
    </row>
    <row r="15619" spans="1:3">
      <c r="A15619" t="n">
        <v>17020</v>
      </c>
      <c r="B15619" s="1">
        <f>B15595+1</f>
        <v>38637</v>
      </c>
      <c r="C15619" t="n">
        <v>18</v>
      </c>
    </row>
    <row r="15620" spans="1:3">
      <c r="A15620" t="n">
        <v>17661</v>
      </c>
      <c r="B15620" s="1">
        <f>B15596+1</f>
        <v>38637</v>
      </c>
      <c r="C15620" t="n">
        <v>19</v>
      </c>
    </row>
    <row r="15621" spans="1:3">
      <c r="A15621" t="n">
        <v>17482</v>
      </c>
      <c r="B15621" s="1">
        <f>B15597+1</f>
        <v>38637</v>
      </c>
      <c r="C15621" t="n">
        <v>20</v>
      </c>
    </row>
    <row r="15622" spans="1:3">
      <c r="A15622" t="n">
        <v>16766</v>
      </c>
      <c r="B15622" s="1">
        <f>B15598+1</f>
        <v>38637</v>
      </c>
      <c r="C15622" t="n">
        <v>21</v>
      </c>
    </row>
    <row r="15623" spans="1:3">
      <c r="A15623" t="n">
        <v>15455</v>
      </c>
      <c r="B15623" s="1">
        <f>B15599+1</f>
        <v>38637</v>
      </c>
      <c r="C15623" t="n">
        <v>22</v>
      </c>
    </row>
    <row r="15624" spans="1:3">
      <c r="A15624" t="n">
        <v>13832</v>
      </c>
      <c r="B15624" s="1">
        <f>B15600+1</f>
        <v>38637</v>
      </c>
      <c r="C15624" t="n">
        <v>23</v>
      </c>
    </row>
    <row r="15625" spans="1:3">
      <c r="A15625" t="n">
        <v>12262</v>
      </c>
      <c r="B15625" s="1">
        <f>B15601+1</f>
        <v>38637</v>
      </c>
      <c r="C15625" t="n">
        <v>24</v>
      </c>
    </row>
    <row r="15626" spans="1:3">
      <c r="A15626" t="n">
        <v>11254</v>
      </c>
      <c r="B15626" s="1">
        <f>B15602+1</f>
        <v>38638</v>
      </c>
      <c r="C15626" t="n">
        <v>1</v>
      </c>
    </row>
    <row r="15627" spans="1:3">
      <c r="A15627" t="n">
        <v>10547</v>
      </c>
      <c r="B15627" s="1">
        <f>B15603+1</f>
        <v>38638</v>
      </c>
      <c r="C15627" t="n">
        <v>2</v>
      </c>
    </row>
    <row r="15628" spans="1:3">
      <c r="A15628" t="n">
        <v>10446</v>
      </c>
      <c r="B15628" s="1">
        <f>B15604+1</f>
        <v>38638</v>
      </c>
      <c r="C15628" t="n">
        <v>3</v>
      </c>
    </row>
    <row r="15629" spans="1:3">
      <c r="A15629" t="n">
        <v>10382</v>
      </c>
      <c r="B15629" s="1">
        <f>B15605+1</f>
        <v>38638</v>
      </c>
      <c r="C15629" t="n">
        <v>4</v>
      </c>
    </row>
    <row r="15630" spans="1:3">
      <c r="A15630" t="n">
        <v>10630</v>
      </c>
      <c r="B15630" s="1">
        <f>B15606+1</f>
        <v>38638</v>
      </c>
      <c r="C15630" t="n">
        <v>5</v>
      </c>
    </row>
    <row r="15631" spans="1:3">
      <c r="A15631" t="n">
        <v>11885</v>
      </c>
      <c r="B15631" s="1">
        <f>B15607+1</f>
        <v>38638</v>
      </c>
      <c r="C15631" t="n">
        <v>6</v>
      </c>
    </row>
    <row r="15632" spans="1:3">
      <c r="A15632" t="n">
        <v>13871</v>
      </c>
      <c r="B15632" s="1">
        <f>B15608+1</f>
        <v>38638</v>
      </c>
      <c r="C15632" t="n">
        <v>7</v>
      </c>
    </row>
    <row r="15633" spans="1:3">
      <c r="A15633" t="n">
        <v>15406</v>
      </c>
      <c r="B15633" s="1">
        <f>B15609+1</f>
        <v>38638</v>
      </c>
      <c r="C15633" t="n">
        <v>8</v>
      </c>
    </row>
    <row r="15634" spans="1:3">
      <c r="A15634" t="n">
        <v>15987</v>
      </c>
      <c r="B15634" s="1">
        <f>B15610+1</f>
        <v>38638</v>
      </c>
      <c r="C15634" t="n">
        <v>9</v>
      </c>
    </row>
    <row r="15635" spans="1:3">
      <c r="A15635" t="n">
        <v>16401</v>
      </c>
      <c r="B15635" s="1">
        <f>B15611+1</f>
        <v>38638</v>
      </c>
      <c r="C15635" t="n">
        <v>10</v>
      </c>
    </row>
    <row r="15636" spans="1:3">
      <c r="A15636" t="n">
        <v>16689</v>
      </c>
      <c r="B15636" s="1">
        <f>B15612+1</f>
        <v>38638</v>
      </c>
      <c r="C15636" t="n">
        <v>11</v>
      </c>
    </row>
    <row r="15637" spans="1:3">
      <c r="A15637" t="n">
        <v>16773</v>
      </c>
      <c r="B15637" s="1">
        <f>B15613+1</f>
        <v>38638</v>
      </c>
      <c r="C15637" t="n">
        <v>12</v>
      </c>
    </row>
    <row r="15638" spans="1:3">
      <c r="A15638" t="n">
        <v>16650</v>
      </c>
      <c r="B15638" s="1">
        <f>B15614+1</f>
        <v>38638</v>
      </c>
      <c r="C15638" t="n">
        <v>13</v>
      </c>
    </row>
    <row r="15639" spans="1:3">
      <c r="A15639" t="n">
        <v>16588</v>
      </c>
      <c r="B15639" s="1">
        <f>B15615+1</f>
        <v>38638</v>
      </c>
      <c r="C15639" t="n">
        <v>14</v>
      </c>
    </row>
    <row r="15640" spans="1:3">
      <c r="A15640" t="n">
        <v>16388</v>
      </c>
      <c r="B15640" s="1">
        <f>B15616+1</f>
        <v>38638</v>
      </c>
      <c r="C15640" t="n">
        <v>15</v>
      </c>
    </row>
    <row r="15641" spans="1:3">
      <c r="A15641" t="n">
        <v>16364</v>
      </c>
      <c r="B15641" s="1">
        <f>B15617+1</f>
        <v>38638</v>
      </c>
      <c r="C15641" t="n">
        <v>16</v>
      </c>
    </row>
    <row r="15642" spans="1:3">
      <c r="A15642" t="n">
        <v>16543</v>
      </c>
      <c r="B15642" s="1">
        <f>B15618+1</f>
        <v>38638</v>
      </c>
      <c r="C15642" t="n">
        <v>17</v>
      </c>
    </row>
    <row r="15643" spans="1:3">
      <c r="A15643" t="n">
        <v>16870</v>
      </c>
      <c r="B15643" s="1">
        <f>B15619+1</f>
        <v>38638</v>
      </c>
      <c r="C15643" t="n">
        <v>18</v>
      </c>
    </row>
    <row r="15644" spans="1:3">
      <c r="A15644" t="n">
        <v>17589</v>
      </c>
      <c r="B15644" s="1">
        <f>B15620+1</f>
        <v>38638</v>
      </c>
      <c r="C15644" t="n">
        <v>19</v>
      </c>
    </row>
    <row r="15645" spans="1:3">
      <c r="A15645" t="n">
        <v>17473</v>
      </c>
      <c r="B15645" s="1">
        <f>B15621+1</f>
        <v>38638</v>
      </c>
      <c r="C15645" t="n">
        <v>20</v>
      </c>
    </row>
    <row r="15646" spans="1:3">
      <c r="A15646" t="n">
        <v>16742</v>
      </c>
      <c r="B15646" s="1">
        <f>B15622+1</f>
        <v>38638</v>
      </c>
      <c r="C15646" t="n">
        <v>21</v>
      </c>
    </row>
    <row r="15647" spans="1:3">
      <c r="A15647" t="n">
        <v>15531</v>
      </c>
      <c r="B15647" s="1">
        <f>B15623+1</f>
        <v>38638</v>
      </c>
      <c r="C15647" t="n">
        <v>22</v>
      </c>
    </row>
    <row r="15648" spans="1:3">
      <c r="A15648" t="n">
        <v>13880</v>
      </c>
      <c r="B15648" s="1">
        <f>B15624+1</f>
        <v>38638</v>
      </c>
      <c r="C15648" t="n">
        <v>23</v>
      </c>
    </row>
    <row r="15649" spans="1:3">
      <c r="A15649" t="n">
        <v>12290</v>
      </c>
      <c r="B15649" s="1">
        <f>B15625+1</f>
        <v>38638</v>
      </c>
      <c r="C15649" t="n">
        <v>24</v>
      </c>
    </row>
    <row r="15650" spans="1:3">
      <c r="A15650" t="n">
        <v>11243</v>
      </c>
      <c r="B15650" s="1">
        <f>B15626+1</f>
        <v>38639</v>
      </c>
      <c r="C15650" t="n">
        <v>1</v>
      </c>
    </row>
    <row r="15651" spans="1:3">
      <c r="A15651" t="n">
        <v>10743</v>
      </c>
      <c r="B15651" s="1">
        <f>B15627+1</f>
        <v>38639</v>
      </c>
      <c r="C15651" t="n">
        <v>2</v>
      </c>
    </row>
    <row r="15652" spans="1:3">
      <c r="A15652" t="n">
        <v>10495</v>
      </c>
      <c r="B15652" s="1">
        <f>B15628+1</f>
        <v>38639</v>
      </c>
      <c r="C15652" t="n">
        <v>3</v>
      </c>
    </row>
    <row r="15653" spans="1:3">
      <c r="A15653" t="n">
        <v>10408</v>
      </c>
      <c r="B15653" s="1">
        <f>B15629+1</f>
        <v>38639</v>
      </c>
      <c r="C15653" t="n">
        <v>4</v>
      </c>
    </row>
    <row r="15654" spans="1:3">
      <c r="A15654" t="n">
        <v>10618</v>
      </c>
      <c r="B15654" s="1">
        <f>B15630+1</f>
        <v>38639</v>
      </c>
      <c r="C15654" t="n">
        <v>5</v>
      </c>
    </row>
    <row r="15655" spans="1:3">
      <c r="A15655" t="n">
        <v>11659</v>
      </c>
      <c r="B15655" s="1">
        <f>B15631+1</f>
        <v>38639</v>
      </c>
      <c r="C15655" t="n">
        <v>6</v>
      </c>
    </row>
    <row r="15656" spans="1:3">
      <c r="A15656" t="n">
        <v>13878</v>
      </c>
      <c r="B15656" s="1">
        <f>B15632+1</f>
        <v>38639</v>
      </c>
      <c r="C15656" t="n">
        <v>7</v>
      </c>
    </row>
    <row r="15657" spans="1:3">
      <c r="A15657" t="n">
        <v>15578</v>
      </c>
      <c r="B15657" s="1">
        <f>B15633+1</f>
        <v>38639</v>
      </c>
      <c r="C15657" t="n">
        <v>8</v>
      </c>
    </row>
    <row r="15658" spans="1:3">
      <c r="A15658" t="n">
        <v>16159</v>
      </c>
      <c r="B15658" s="1">
        <f>B15634+1</f>
        <v>38639</v>
      </c>
      <c r="C15658" t="n">
        <v>9</v>
      </c>
    </row>
    <row r="15659" spans="1:3">
      <c r="A15659" t="n">
        <v>16512</v>
      </c>
      <c r="B15659" s="1">
        <f>B15635+1</f>
        <v>38639</v>
      </c>
      <c r="C15659" t="n">
        <v>10</v>
      </c>
    </row>
    <row r="15660" spans="1:3">
      <c r="A15660" t="n">
        <v>16774</v>
      </c>
      <c r="B15660" s="1">
        <f>B15636+1</f>
        <v>38639</v>
      </c>
      <c r="C15660" t="n">
        <v>11</v>
      </c>
    </row>
    <row r="15661" spans="1:3">
      <c r="A15661" t="n">
        <v>16834</v>
      </c>
      <c r="B15661" s="1">
        <f>B15637+1</f>
        <v>38639</v>
      </c>
      <c r="C15661" t="n">
        <v>12</v>
      </c>
    </row>
    <row r="15662" spans="1:3">
      <c r="A15662" t="n">
        <v>16712</v>
      </c>
      <c r="B15662" s="1">
        <f>B15638+1</f>
        <v>38639</v>
      </c>
      <c r="C15662" t="n">
        <v>13</v>
      </c>
    </row>
    <row r="15663" spans="1:3">
      <c r="A15663" t="n">
        <v>16641</v>
      </c>
      <c r="B15663" s="1">
        <f>B15639+1</f>
        <v>38639</v>
      </c>
      <c r="C15663" t="n">
        <v>14</v>
      </c>
    </row>
    <row r="15664" spans="1:3">
      <c r="A15664" t="n">
        <v>16451</v>
      </c>
      <c r="B15664" s="1">
        <f>B15640+1</f>
        <v>38639</v>
      </c>
      <c r="C15664" t="n">
        <v>15</v>
      </c>
    </row>
    <row r="15665" spans="1:3">
      <c r="A15665" t="n">
        <v>16370</v>
      </c>
      <c r="B15665" s="1">
        <f>B15641+1</f>
        <v>38639</v>
      </c>
      <c r="C15665" t="n">
        <v>16</v>
      </c>
    </row>
    <row r="15666" spans="1:3">
      <c r="A15666" t="n">
        <v>16505</v>
      </c>
      <c r="B15666" s="1">
        <f>B15642+1</f>
        <v>38639</v>
      </c>
      <c r="C15666" t="n">
        <v>17</v>
      </c>
    </row>
    <row r="15667" spans="1:3">
      <c r="A15667" t="n">
        <v>16810</v>
      </c>
      <c r="B15667" s="1">
        <f>B15643+1</f>
        <v>38639</v>
      </c>
      <c r="C15667" t="n">
        <v>18</v>
      </c>
    </row>
    <row r="15668" spans="1:3">
      <c r="A15668" t="n">
        <v>17199</v>
      </c>
      <c r="B15668" s="1">
        <f>B15644+1</f>
        <v>38639</v>
      </c>
      <c r="C15668" t="n">
        <v>19</v>
      </c>
    </row>
    <row r="15669" spans="1:3">
      <c r="A15669" t="n">
        <v>16855</v>
      </c>
      <c r="B15669" s="1">
        <f>B15645+1</f>
        <v>38639</v>
      </c>
      <c r="C15669" t="n">
        <v>20</v>
      </c>
    </row>
    <row r="15670" spans="1:3">
      <c r="A15670" t="n">
        <v>16151</v>
      </c>
      <c r="B15670" s="1">
        <f>B15646+1</f>
        <v>38639</v>
      </c>
      <c r="C15670" t="n">
        <v>21</v>
      </c>
    </row>
    <row r="15671" spans="1:3">
      <c r="A15671" t="n">
        <v>15216</v>
      </c>
      <c r="B15671" s="1">
        <f>B15647+1</f>
        <v>38639</v>
      </c>
      <c r="C15671" t="n">
        <v>22</v>
      </c>
    </row>
    <row r="15672" spans="1:3">
      <c r="A15672" t="n">
        <v>13976</v>
      </c>
      <c r="B15672" s="1">
        <f>B15648+1</f>
        <v>38639</v>
      </c>
      <c r="C15672" t="n">
        <v>23</v>
      </c>
    </row>
    <row r="15673" spans="1:3">
      <c r="A15673" t="n">
        <v>12632</v>
      </c>
      <c r="B15673" s="1">
        <f>B15649+1</f>
        <v>38639</v>
      </c>
      <c r="C15673" t="n">
        <v>24</v>
      </c>
    </row>
    <row r="15674" spans="1:3">
      <c r="A15674" t="n">
        <v>11593</v>
      </c>
      <c r="B15674" s="1">
        <f>B15650+1</f>
        <v>38640</v>
      </c>
      <c r="C15674" t="n">
        <v>1</v>
      </c>
    </row>
    <row r="15675" spans="1:3">
      <c r="A15675" t="n">
        <v>10953</v>
      </c>
      <c r="B15675" s="1">
        <f>B15651+1</f>
        <v>38640</v>
      </c>
      <c r="C15675" t="n">
        <v>2</v>
      </c>
    </row>
    <row r="15676" spans="1:3">
      <c r="A15676" t="n">
        <v>10698</v>
      </c>
      <c r="B15676" s="1">
        <f>B15652+1</f>
        <v>38640</v>
      </c>
      <c r="C15676" t="n">
        <v>3</v>
      </c>
    </row>
    <row r="15677" spans="1:3">
      <c r="A15677" t="n">
        <v>10512</v>
      </c>
      <c r="B15677" s="1">
        <f>B15653+1</f>
        <v>38640</v>
      </c>
      <c r="C15677" t="n">
        <v>4</v>
      </c>
    </row>
    <row r="15678" spans="1:3">
      <c r="A15678" t="n">
        <v>10489</v>
      </c>
      <c r="B15678" s="1">
        <f>B15654+1</f>
        <v>38640</v>
      </c>
      <c r="C15678" t="n">
        <v>5</v>
      </c>
    </row>
    <row r="15679" spans="1:3">
      <c r="A15679" t="n">
        <v>10848</v>
      </c>
      <c r="B15679" s="1">
        <f>B15655+1</f>
        <v>38640</v>
      </c>
      <c r="C15679" t="n">
        <v>6</v>
      </c>
    </row>
    <row r="15680" spans="1:3">
      <c r="A15680" t="n">
        <v>11614</v>
      </c>
      <c r="B15680" s="1">
        <f>B15656+1</f>
        <v>38640</v>
      </c>
      <c r="C15680" t="n">
        <v>7</v>
      </c>
    </row>
    <row r="15681" spans="1:3">
      <c r="A15681" t="n">
        <v>12692</v>
      </c>
      <c r="B15681" s="1">
        <f>B15657+1</f>
        <v>38640</v>
      </c>
      <c r="C15681" t="n">
        <v>8</v>
      </c>
    </row>
    <row r="15682" spans="1:3">
      <c r="A15682" t="n">
        <v>13897</v>
      </c>
      <c r="B15682" s="1">
        <f>B15658+1</f>
        <v>38640</v>
      </c>
      <c r="C15682" t="n">
        <v>9</v>
      </c>
    </row>
    <row r="15683" spans="1:3">
      <c r="A15683" t="n">
        <v>14891</v>
      </c>
      <c r="B15683" s="1">
        <f>B15659+1</f>
        <v>38640</v>
      </c>
      <c r="C15683" t="n">
        <v>10</v>
      </c>
    </row>
    <row r="15684" spans="1:3">
      <c r="A15684" t="n">
        <v>15424</v>
      </c>
      <c r="B15684" s="1">
        <f>B15660+1</f>
        <v>38640</v>
      </c>
      <c r="C15684" t="n">
        <v>11</v>
      </c>
    </row>
    <row r="15685" spans="1:3">
      <c r="A15685" t="n">
        <v>15572</v>
      </c>
      <c r="B15685" s="1">
        <f>B15661+1</f>
        <v>38640</v>
      </c>
      <c r="C15685" t="n">
        <v>12</v>
      </c>
    </row>
    <row r="15686" spans="1:3">
      <c r="A15686" t="n">
        <v>15494</v>
      </c>
      <c r="B15686" s="1">
        <f>B15662+1</f>
        <v>38640</v>
      </c>
      <c r="C15686" t="n">
        <v>13</v>
      </c>
    </row>
    <row r="15687" spans="1:3">
      <c r="A15687" t="n">
        <v>15257</v>
      </c>
      <c r="B15687" s="1">
        <f>B15663+1</f>
        <v>38640</v>
      </c>
      <c r="C15687" t="n">
        <v>14</v>
      </c>
    </row>
    <row r="15688" spans="1:3">
      <c r="A15688" t="n">
        <v>15016</v>
      </c>
      <c r="B15688" s="1">
        <f>B15664+1</f>
        <v>38640</v>
      </c>
      <c r="C15688" t="n">
        <v>15</v>
      </c>
    </row>
    <row r="15689" spans="1:3">
      <c r="A15689" t="n">
        <v>14901</v>
      </c>
      <c r="B15689" s="1">
        <f>B15665+1</f>
        <v>38640</v>
      </c>
      <c r="C15689" t="n">
        <v>16</v>
      </c>
    </row>
    <row r="15690" spans="1:3">
      <c r="A15690" t="n">
        <v>14984</v>
      </c>
      <c r="B15690" s="1">
        <f>B15666+1</f>
        <v>38640</v>
      </c>
      <c r="C15690" t="n">
        <v>17</v>
      </c>
    </row>
    <row r="15691" spans="1:3">
      <c r="A15691" t="n">
        <v>15236</v>
      </c>
      <c r="B15691" s="1">
        <f>B15667+1</f>
        <v>38640</v>
      </c>
      <c r="C15691" t="n">
        <v>18</v>
      </c>
    </row>
    <row r="15692" spans="1:3">
      <c r="A15692" t="n">
        <v>15823</v>
      </c>
      <c r="B15692" s="1">
        <f>B15668+1</f>
        <v>38640</v>
      </c>
      <c r="C15692" t="n">
        <v>19</v>
      </c>
    </row>
    <row r="15693" spans="1:3">
      <c r="A15693" t="n">
        <v>15703</v>
      </c>
      <c r="B15693" s="1">
        <f>B15669+1</f>
        <v>38640</v>
      </c>
      <c r="C15693" t="n">
        <v>20</v>
      </c>
    </row>
    <row r="15694" spans="1:3">
      <c r="A15694" t="n">
        <v>15176</v>
      </c>
      <c r="B15694" s="1">
        <f>B15670+1</f>
        <v>38640</v>
      </c>
      <c r="C15694" t="n">
        <v>21</v>
      </c>
    </row>
    <row r="15695" spans="1:3">
      <c r="A15695" t="n">
        <v>14339</v>
      </c>
      <c r="B15695" s="1">
        <f>B15671+1</f>
        <v>38640</v>
      </c>
      <c r="C15695" t="n">
        <v>22</v>
      </c>
    </row>
    <row r="15696" spans="1:3">
      <c r="A15696" t="n">
        <v>13277</v>
      </c>
      <c r="B15696" s="1">
        <f>B15672+1</f>
        <v>38640</v>
      </c>
      <c r="C15696" t="n">
        <v>23</v>
      </c>
    </row>
    <row r="15697" spans="1:3">
      <c r="A15697" t="n">
        <v>12090</v>
      </c>
      <c r="B15697" s="1">
        <f>B15673+1</f>
        <v>38640</v>
      </c>
      <c r="C15697" t="n">
        <v>24</v>
      </c>
    </row>
    <row r="15698" spans="1:3">
      <c r="A15698" t="n">
        <v>11146</v>
      </c>
      <c r="B15698" s="1">
        <f>B15674+1</f>
        <v>38641</v>
      </c>
      <c r="C15698" t="n">
        <v>1</v>
      </c>
    </row>
    <row r="15699" spans="1:3">
      <c r="A15699" t="n">
        <v>10502</v>
      </c>
      <c r="B15699" s="1">
        <f>B15675+1</f>
        <v>38641</v>
      </c>
      <c r="C15699" t="n">
        <v>2</v>
      </c>
    </row>
    <row r="15700" spans="1:3">
      <c r="A15700" t="n">
        <v>10192</v>
      </c>
      <c r="B15700" s="1">
        <f>B15676+1</f>
        <v>38641</v>
      </c>
      <c r="C15700" t="n">
        <v>3</v>
      </c>
    </row>
    <row r="15701" spans="1:3">
      <c r="A15701" t="n">
        <v>10009</v>
      </c>
      <c r="B15701" s="1">
        <f>B15677+1</f>
        <v>38641</v>
      </c>
      <c r="C15701" t="n">
        <v>4</v>
      </c>
    </row>
    <row r="15702" spans="1:3">
      <c r="A15702" t="n">
        <v>9959</v>
      </c>
      <c r="B15702" s="1">
        <f>B15678+1</f>
        <v>38641</v>
      </c>
      <c r="C15702" t="n">
        <v>5</v>
      </c>
    </row>
    <row r="15703" spans="1:3">
      <c r="A15703" t="n">
        <v>10199</v>
      </c>
      <c r="B15703" s="1">
        <f>B15679+1</f>
        <v>38641</v>
      </c>
      <c r="C15703" t="n">
        <v>6</v>
      </c>
    </row>
    <row r="15704" spans="1:3">
      <c r="A15704" t="n">
        <v>10702</v>
      </c>
      <c r="B15704" s="1">
        <f>B15680+1</f>
        <v>38641</v>
      </c>
      <c r="C15704" t="n">
        <v>7</v>
      </c>
    </row>
    <row r="15705" spans="1:3">
      <c r="A15705" t="n">
        <v>11330</v>
      </c>
      <c r="B15705" s="1">
        <f>B15681+1</f>
        <v>38641</v>
      </c>
      <c r="C15705" t="n">
        <v>8</v>
      </c>
    </row>
    <row r="15706" spans="1:3">
      <c r="A15706" t="n">
        <v>12426</v>
      </c>
      <c r="B15706" s="1">
        <f>B15682+1</f>
        <v>38641</v>
      </c>
      <c r="C15706" t="n">
        <v>9</v>
      </c>
    </row>
    <row r="15707" spans="1:3">
      <c r="A15707" t="n">
        <v>13325</v>
      </c>
      <c r="B15707" s="1">
        <f>B15683+1</f>
        <v>38641</v>
      </c>
      <c r="C15707" t="n">
        <v>10</v>
      </c>
    </row>
    <row r="15708" spans="1:3">
      <c r="A15708" t="n">
        <v>13821</v>
      </c>
      <c r="B15708" s="1">
        <f>B15684+1</f>
        <v>38641</v>
      </c>
      <c r="C15708" t="n">
        <v>11</v>
      </c>
    </row>
    <row r="15709" spans="1:3">
      <c r="A15709" t="n">
        <v>14093</v>
      </c>
      <c r="B15709" s="1">
        <f>B15685+1</f>
        <v>38641</v>
      </c>
      <c r="C15709" t="n">
        <v>12</v>
      </c>
    </row>
    <row r="15710" spans="1:3">
      <c r="A15710" t="n">
        <v>14181</v>
      </c>
      <c r="B15710" s="1">
        <f>B15686+1</f>
        <v>38641</v>
      </c>
      <c r="C15710" t="n">
        <v>13</v>
      </c>
    </row>
    <row r="15711" spans="1:3">
      <c r="A15711" t="n">
        <v>14046</v>
      </c>
      <c r="B15711" s="1">
        <f>B15687+1</f>
        <v>38641</v>
      </c>
      <c r="C15711" t="n">
        <v>14</v>
      </c>
    </row>
    <row r="15712" spans="1:3">
      <c r="A15712" t="n">
        <v>13922</v>
      </c>
      <c r="B15712" s="1">
        <f>B15688+1</f>
        <v>38641</v>
      </c>
      <c r="C15712" t="n">
        <v>15</v>
      </c>
    </row>
    <row r="15713" spans="1:3">
      <c r="A15713" t="n">
        <v>13909</v>
      </c>
      <c r="B15713" s="1">
        <f>B15689+1</f>
        <v>38641</v>
      </c>
      <c r="C15713" t="n">
        <v>16</v>
      </c>
    </row>
    <row r="15714" spans="1:3">
      <c r="A15714" t="n">
        <v>14224</v>
      </c>
      <c r="B15714" s="1">
        <f>B15690+1</f>
        <v>38641</v>
      </c>
      <c r="C15714" t="n">
        <v>17</v>
      </c>
    </row>
    <row r="15715" spans="1:3">
      <c r="A15715" t="n">
        <v>14857</v>
      </c>
      <c r="B15715" s="1">
        <f>B15691+1</f>
        <v>38641</v>
      </c>
      <c r="C15715" t="n">
        <v>18</v>
      </c>
    </row>
    <row r="15716" spans="1:3">
      <c r="A15716" t="n">
        <v>15960</v>
      </c>
      <c r="B15716" s="1">
        <f>B15692+1</f>
        <v>38641</v>
      </c>
      <c r="C15716" t="n">
        <v>19</v>
      </c>
    </row>
    <row r="15717" spans="1:3">
      <c r="A15717" t="n">
        <v>15965</v>
      </c>
      <c r="B15717" s="1">
        <f>B15693+1</f>
        <v>38641</v>
      </c>
      <c r="C15717" t="n">
        <v>20</v>
      </c>
    </row>
    <row r="15718" spans="1:3">
      <c r="A15718" t="n">
        <v>15388</v>
      </c>
      <c r="B15718" s="1">
        <f>B15694+1</f>
        <v>38641</v>
      </c>
      <c r="C15718" t="n">
        <v>21</v>
      </c>
    </row>
    <row r="15719" spans="1:3">
      <c r="A15719" t="n">
        <v>14269</v>
      </c>
      <c r="B15719" s="1">
        <f>B15695+1</f>
        <v>38641</v>
      </c>
      <c r="C15719" t="n">
        <v>22</v>
      </c>
    </row>
    <row r="15720" spans="1:3">
      <c r="A15720" t="n">
        <v>12918</v>
      </c>
      <c r="B15720" s="1">
        <f>B15696+1</f>
        <v>38641</v>
      </c>
      <c r="C15720" t="n">
        <v>23</v>
      </c>
    </row>
    <row r="15721" spans="1:3">
      <c r="A15721" t="n">
        <v>11678</v>
      </c>
      <c r="B15721" s="1">
        <f>B15697+1</f>
        <v>38641</v>
      </c>
      <c r="C15721" t="n">
        <v>24</v>
      </c>
    </row>
    <row r="15722" spans="1:3">
      <c r="A15722" t="n">
        <v>10794</v>
      </c>
      <c r="B15722" s="1">
        <f>B15698+1</f>
        <v>38642</v>
      </c>
      <c r="C15722" t="n">
        <v>1</v>
      </c>
    </row>
    <row r="15723" spans="1:3">
      <c r="A15723" t="n">
        <v>10329</v>
      </c>
      <c r="B15723" s="1">
        <f>B15699+1</f>
        <v>38642</v>
      </c>
      <c r="C15723" t="n">
        <v>2</v>
      </c>
    </row>
    <row r="15724" spans="1:3">
      <c r="A15724" t="n">
        <v>10109</v>
      </c>
      <c r="B15724" s="1">
        <f>B15700+1</f>
        <v>38642</v>
      </c>
      <c r="C15724" t="n">
        <v>3</v>
      </c>
    </row>
    <row r="15725" spans="1:3">
      <c r="A15725" t="n">
        <v>10088</v>
      </c>
      <c r="B15725" s="1">
        <f>B15701+1</f>
        <v>38642</v>
      </c>
      <c r="C15725" t="n">
        <v>4</v>
      </c>
    </row>
    <row r="15726" spans="1:3">
      <c r="A15726" t="n">
        <v>10372</v>
      </c>
      <c r="B15726" s="1">
        <f>B15702+1</f>
        <v>38642</v>
      </c>
      <c r="C15726" t="n">
        <v>5</v>
      </c>
    </row>
    <row r="15727" spans="1:3">
      <c r="A15727" t="n">
        <v>11522</v>
      </c>
      <c r="B15727" s="1">
        <f>B15703+1</f>
        <v>38642</v>
      </c>
      <c r="C15727" t="n">
        <v>6</v>
      </c>
    </row>
    <row r="15728" spans="1:3">
      <c r="A15728" t="n">
        <v>13884</v>
      </c>
      <c r="B15728" s="1">
        <f>B15704+1</f>
        <v>38642</v>
      </c>
      <c r="C15728" t="n">
        <v>7</v>
      </c>
    </row>
    <row r="15729" spans="1:3">
      <c r="A15729" t="n">
        <v>15276</v>
      </c>
      <c r="B15729" s="1">
        <f>B15705+1</f>
        <v>38642</v>
      </c>
      <c r="C15729" t="n">
        <v>8</v>
      </c>
    </row>
    <row r="15730" spans="1:3">
      <c r="A15730" t="n">
        <v>15476</v>
      </c>
      <c r="B15730" s="1">
        <f>B15706+1</f>
        <v>38642</v>
      </c>
      <c r="C15730" t="n">
        <v>9</v>
      </c>
    </row>
    <row r="15731" spans="1:3">
      <c r="A15731" t="n">
        <v>15454</v>
      </c>
      <c r="B15731" s="1">
        <f>B15707+1</f>
        <v>38642</v>
      </c>
      <c r="C15731" t="n">
        <v>10</v>
      </c>
    </row>
    <row r="15732" spans="1:3">
      <c r="A15732" t="n">
        <v>15768</v>
      </c>
      <c r="B15732" s="1">
        <f>B15708+1</f>
        <v>38642</v>
      </c>
      <c r="C15732" t="n">
        <v>11</v>
      </c>
    </row>
    <row r="15733" spans="1:3">
      <c r="A15733" t="n">
        <v>15954</v>
      </c>
      <c r="B15733" s="1">
        <f>B15709+1</f>
        <v>38642</v>
      </c>
      <c r="C15733" t="n">
        <v>12</v>
      </c>
    </row>
    <row r="15734" spans="1:3">
      <c r="A15734" t="n">
        <v>16198</v>
      </c>
      <c r="B15734" s="1">
        <f>B15710+1</f>
        <v>38642</v>
      </c>
      <c r="C15734" t="n">
        <v>13</v>
      </c>
    </row>
    <row r="15735" spans="1:3">
      <c r="A15735" t="n">
        <v>16164</v>
      </c>
      <c r="B15735" s="1">
        <f>B15711+1</f>
        <v>38642</v>
      </c>
      <c r="C15735" t="n">
        <v>14</v>
      </c>
    </row>
    <row r="15736" spans="1:3">
      <c r="A15736" t="n">
        <v>16035</v>
      </c>
      <c r="B15736" s="1">
        <f>B15712+1</f>
        <v>38642</v>
      </c>
      <c r="C15736" t="n">
        <v>15</v>
      </c>
    </row>
    <row r="15737" spans="1:3">
      <c r="A15737" t="n">
        <v>15895</v>
      </c>
      <c r="B15737" s="1">
        <f>B15713+1</f>
        <v>38642</v>
      </c>
      <c r="C15737" t="n">
        <v>16</v>
      </c>
    </row>
    <row r="15738" spans="1:3">
      <c r="A15738" t="n">
        <v>15987</v>
      </c>
      <c r="B15738" s="1">
        <f>B15714+1</f>
        <v>38642</v>
      </c>
      <c r="C15738" t="n">
        <v>17</v>
      </c>
    </row>
    <row r="15739" spans="1:3">
      <c r="A15739" t="n">
        <v>16318</v>
      </c>
      <c r="B15739" s="1">
        <f>B15715+1</f>
        <v>38642</v>
      </c>
      <c r="C15739" t="n">
        <v>18</v>
      </c>
    </row>
    <row r="15740" spans="1:3">
      <c r="A15740" t="n">
        <v>17393</v>
      </c>
      <c r="B15740" s="1">
        <f>B15716+1</f>
        <v>38642</v>
      </c>
      <c r="C15740" t="n">
        <v>19</v>
      </c>
    </row>
    <row r="15741" spans="1:3">
      <c r="A15741" t="n">
        <v>17430</v>
      </c>
      <c r="B15741" s="1">
        <f>B15717+1</f>
        <v>38642</v>
      </c>
      <c r="C15741" t="n">
        <v>20</v>
      </c>
    </row>
    <row r="15742" spans="1:3">
      <c r="A15742" t="n">
        <v>16678</v>
      </c>
      <c r="B15742" s="1">
        <f>B15718+1</f>
        <v>38642</v>
      </c>
      <c r="C15742" t="n">
        <v>21</v>
      </c>
    </row>
    <row r="15743" spans="1:3">
      <c r="A15743" t="n">
        <v>15438</v>
      </c>
      <c r="B15743" s="1">
        <f>B15719+1</f>
        <v>38642</v>
      </c>
      <c r="C15743" t="n">
        <v>22</v>
      </c>
    </row>
    <row r="15744" spans="1:3">
      <c r="A15744" t="n">
        <v>13781</v>
      </c>
      <c r="B15744" s="1">
        <f>B15720+1</f>
        <v>38642</v>
      </c>
      <c r="C15744" t="n">
        <v>23</v>
      </c>
    </row>
    <row r="15745" spans="1:3">
      <c r="A15745" t="n">
        <v>12221</v>
      </c>
      <c r="B15745" s="1">
        <f>B15721+1</f>
        <v>38642</v>
      </c>
      <c r="C15745" t="n">
        <v>24</v>
      </c>
    </row>
    <row r="15746" spans="1:3">
      <c r="A15746" t="n">
        <v>11189</v>
      </c>
      <c r="B15746" s="1">
        <f>B15722+1</f>
        <v>38643</v>
      </c>
      <c r="C15746" t="n">
        <v>1</v>
      </c>
    </row>
    <row r="15747" spans="1:3">
      <c r="A15747" t="n">
        <v>10666</v>
      </c>
      <c r="B15747" s="1">
        <f>B15723+1</f>
        <v>38643</v>
      </c>
      <c r="C15747" t="n">
        <v>2</v>
      </c>
    </row>
    <row r="15748" spans="1:3">
      <c r="A15748" t="n">
        <v>10433</v>
      </c>
      <c r="B15748" s="1">
        <f>B15724+1</f>
        <v>38643</v>
      </c>
      <c r="C15748" t="n">
        <v>3</v>
      </c>
    </row>
    <row r="15749" spans="1:3">
      <c r="A15749" t="n">
        <v>10357</v>
      </c>
      <c r="B15749" s="1">
        <f>B15725+1</f>
        <v>38643</v>
      </c>
      <c r="C15749" t="n">
        <v>4</v>
      </c>
    </row>
    <row r="15750" spans="1:3">
      <c r="A15750" t="n">
        <v>10622</v>
      </c>
      <c r="B15750" s="1">
        <f>B15726+1</f>
        <v>38643</v>
      </c>
      <c r="C15750" t="n">
        <v>5</v>
      </c>
    </row>
    <row r="15751" spans="1:3">
      <c r="A15751" t="n">
        <v>11742</v>
      </c>
      <c r="B15751" s="1">
        <f>B15727+1</f>
        <v>38643</v>
      </c>
      <c r="C15751" t="n">
        <v>6</v>
      </c>
    </row>
    <row r="15752" spans="1:3">
      <c r="A15752" t="n">
        <v>14046</v>
      </c>
      <c r="B15752" s="1">
        <f>B15728+1</f>
        <v>38643</v>
      </c>
      <c r="C15752" t="n">
        <v>7</v>
      </c>
    </row>
    <row r="15753" spans="1:3">
      <c r="A15753" t="n">
        <v>15721</v>
      </c>
      <c r="B15753" s="1">
        <f>B15729+1</f>
        <v>38643</v>
      </c>
      <c r="C15753" t="n">
        <v>8</v>
      </c>
    </row>
    <row r="15754" spans="1:3">
      <c r="A15754" t="n">
        <v>16023</v>
      </c>
      <c r="B15754" s="1">
        <f>B15730+1</f>
        <v>38643</v>
      </c>
      <c r="C15754" t="n">
        <v>9</v>
      </c>
    </row>
    <row r="15755" spans="1:3">
      <c r="A15755" t="n">
        <v>16266</v>
      </c>
      <c r="B15755" s="1">
        <f>B15731+1</f>
        <v>38643</v>
      </c>
      <c r="C15755" t="n">
        <v>10</v>
      </c>
    </row>
    <row r="15756" spans="1:3">
      <c r="A15756" t="n">
        <v>16863</v>
      </c>
      <c r="B15756" s="1">
        <f>B15732+1</f>
        <v>38643</v>
      </c>
      <c r="C15756" t="n">
        <v>11</v>
      </c>
    </row>
    <row r="15757" spans="1:3">
      <c r="A15757" t="n">
        <v>16878</v>
      </c>
      <c r="B15757" s="1">
        <f>B15733+1</f>
        <v>38643</v>
      </c>
      <c r="C15757" t="n">
        <v>12</v>
      </c>
    </row>
    <row r="15758" spans="1:3">
      <c r="A15758" t="n">
        <v>16867</v>
      </c>
      <c r="B15758" s="1">
        <f>B15734+1</f>
        <v>38643</v>
      </c>
      <c r="C15758" t="n">
        <v>13</v>
      </c>
    </row>
    <row r="15759" spans="1:3">
      <c r="A15759" t="n">
        <v>15413</v>
      </c>
      <c r="B15759" s="1">
        <f>B15735+1</f>
        <v>38643</v>
      </c>
      <c r="C15759" t="n">
        <v>14</v>
      </c>
    </row>
    <row r="15760" spans="1:3">
      <c r="A15760" t="n">
        <v>15980</v>
      </c>
      <c r="B15760" s="1">
        <f>B15736+1</f>
        <v>38643</v>
      </c>
      <c r="C15760" t="n">
        <v>15</v>
      </c>
    </row>
    <row r="15761" spans="1:3">
      <c r="A15761" t="n">
        <v>16086</v>
      </c>
      <c r="B15761" s="1">
        <f>B15737+1</f>
        <v>38643</v>
      </c>
      <c r="C15761" t="n">
        <v>16</v>
      </c>
    </row>
    <row r="15762" spans="1:3">
      <c r="A15762" t="n">
        <v>16172</v>
      </c>
      <c r="B15762" s="1">
        <f>B15738+1</f>
        <v>38643</v>
      </c>
      <c r="C15762" t="n">
        <v>17</v>
      </c>
    </row>
    <row r="15763" spans="1:3">
      <c r="A15763" t="n">
        <v>16523</v>
      </c>
      <c r="B15763" s="1">
        <f>B15739+1</f>
        <v>38643</v>
      </c>
      <c r="C15763" t="n">
        <v>18</v>
      </c>
    </row>
    <row r="15764" spans="1:3">
      <c r="A15764" t="n">
        <v>17498</v>
      </c>
      <c r="B15764" s="1">
        <f>B15740+1</f>
        <v>38643</v>
      </c>
      <c r="C15764" t="n">
        <v>19</v>
      </c>
    </row>
    <row r="15765" spans="1:3">
      <c r="A15765" t="n">
        <v>17467</v>
      </c>
      <c r="B15765" s="1">
        <f>B15741+1</f>
        <v>38643</v>
      </c>
      <c r="C15765" t="n">
        <v>20</v>
      </c>
    </row>
    <row r="15766" spans="1:3">
      <c r="A15766" t="n">
        <v>16654</v>
      </c>
      <c r="B15766" s="1">
        <f>B15742+1</f>
        <v>38643</v>
      </c>
      <c r="C15766" t="n">
        <v>21</v>
      </c>
    </row>
    <row r="15767" spans="1:3">
      <c r="A15767" t="n">
        <v>15443</v>
      </c>
      <c r="B15767" s="1">
        <f>B15743+1</f>
        <v>38643</v>
      </c>
      <c r="C15767" t="n">
        <v>22</v>
      </c>
    </row>
    <row r="15768" spans="1:3">
      <c r="A15768" t="n">
        <v>13703</v>
      </c>
      <c r="B15768" s="1">
        <f>B15744+1</f>
        <v>38643</v>
      </c>
      <c r="C15768" t="n">
        <v>23</v>
      </c>
    </row>
    <row r="15769" spans="1:3">
      <c r="A15769" t="n">
        <v>12085</v>
      </c>
      <c r="B15769" s="1">
        <f>B15745+1</f>
        <v>38643</v>
      </c>
      <c r="C15769" t="n">
        <v>24</v>
      </c>
    </row>
    <row r="15770" spans="1:3">
      <c r="A15770" t="n">
        <v>11096</v>
      </c>
      <c r="B15770" s="1">
        <f>B15746+1</f>
        <v>38644</v>
      </c>
      <c r="C15770" t="n">
        <v>1</v>
      </c>
    </row>
    <row r="15771" spans="1:3">
      <c r="A15771" t="n">
        <v>10588</v>
      </c>
      <c r="B15771" s="1">
        <f>B15747+1</f>
        <v>38644</v>
      </c>
      <c r="C15771" t="n">
        <v>2</v>
      </c>
    </row>
    <row r="15772" spans="1:3">
      <c r="A15772" t="n">
        <v>10351</v>
      </c>
      <c r="B15772" s="1">
        <f>B15748+1</f>
        <v>38644</v>
      </c>
      <c r="C15772" t="n">
        <v>3</v>
      </c>
    </row>
    <row r="15773" spans="1:3">
      <c r="A15773" t="n">
        <v>10277</v>
      </c>
      <c r="B15773" s="1">
        <f>B15749+1</f>
        <v>38644</v>
      </c>
      <c r="C15773" t="n">
        <v>4</v>
      </c>
    </row>
    <row r="15774" spans="1:3">
      <c r="A15774" t="n">
        <v>10491</v>
      </c>
      <c r="B15774" s="1">
        <f>B15750+1</f>
        <v>38644</v>
      </c>
      <c r="C15774" t="n">
        <v>5</v>
      </c>
    </row>
    <row r="15775" spans="1:3">
      <c r="A15775" t="n">
        <v>11638</v>
      </c>
      <c r="B15775" s="1">
        <f>B15751+1</f>
        <v>38644</v>
      </c>
      <c r="C15775" t="n">
        <v>6</v>
      </c>
    </row>
    <row r="15776" spans="1:3">
      <c r="A15776" t="n">
        <v>13916</v>
      </c>
      <c r="B15776" s="1">
        <f>B15752+1</f>
        <v>38644</v>
      </c>
      <c r="C15776" t="n">
        <v>7</v>
      </c>
    </row>
    <row r="15777" spans="1:3">
      <c r="A15777" t="n">
        <v>15330</v>
      </c>
      <c r="B15777" s="1">
        <f>B15753+1</f>
        <v>38644</v>
      </c>
      <c r="C15777" t="n">
        <v>8</v>
      </c>
    </row>
    <row r="15778" spans="1:3">
      <c r="A15778" t="n">
        <v>15647</v>
      </c>
      <c r="B15778" s="1">
        <f>B15754+1</f>
        <v>38644</v>
      </c>
      <c r="C15778" t="n">
        <v>9</v>
      </c>
    </row>
    <row r="15779" spans="1:3">
      <c r="A15779" t="n">
        <v>15914</v>
      </c>
      <c r="B15779" s="1">
        <f>B15755+1</f>
        <v>38644</v>
      </c>
      <c r="C15779" t="n">
        <v>10</v>
      </c>
    </row>
    <row r="15780" spans="1:3">
      <c r="A15780" t="n">
        <v>16119</v>
      </c>
      <c r="B15780" s="1">
        <f>B15756+1</f>
        <v>38644</v>
      </c>
      <c r="C15780" t="n">
        <v>11</v>
      </c>
    </row>
    <row r="15781" spans="1:3">
      <c r="A15781" t="n">
        <v>16175</v>
      </c>
      <c r="B15781" s="1">
        <f>B15757+1</f>
        <v>38644</v>
      </c>
      <c r="C15781" t="n">
        <v>12</v>
      </c>
    </row>
    <row r="15782" spans="1:3">
      <c r="A15782" t="n">
        <v>16135</v>
      </c>
      <c r="B15782" s="1">
        <f>B15758+1</f>
        <v>38644</v>
      </c>
      <c r="C15782" t="n">
        <v>13</v>
      </c>
    </row>
    <row r="15783" spans="1:3">
      <c r="A15783" t="n">
        <v>16161</v>
      </c>
      <c r="B15783" s="1">
        <f>B15759+1</f>
        <v>38644</v>
      </c>
      <c r="C15783" t="n">
        <v>14</v>
      </c>
    </row>
    <row r="15784" spans="1:3">
      <c r="A15784" t="n">
        <v>16016</v>
      </c>
      <c r="B15784" s="1">
        <f>B15760+1</f>
        <v>38644</v>
      </c>
      <c r="C15784" t="n">
        <v>15</v>
      </c>
    </row>
    <row r="15785" spans="1:3">
      <c r="A15785" t="n">
        <v>15878</v>
      </c>
      <c r="B15785" s="1">
        <f>B15761+1</f>
        <v>38644</v>
      </c>
      <c r="C15785" t="n">
        <v>16</v>
      </c>
    </row>
    <row r="15786" spans="1:3">
      <c r="A15786" t="n">
        <v>16000</v>
      </c>
      <c r="B15786" s="1">
        <f>B15762+1</f>
        <v>38644</v>
      </c>
      <c r="C15786" t="n">
        <v>17</v>
      </c>
    </row>
    <row r="15787" spans="1:3">
      <c r="A15787" t="n">
        <v>16424</v>
      </c>
      <c r="B15787" s="1">
        <f>B15763+1</f>
        <v>38644</v>
      </c>
      <c r="C15787" t="n">
        <v>18</v>
      </c>
    </row>
    <row r="15788" spans="1:3">
      <c r="A15788" t="n">
        <v>17417</v>
      </c>
      <c r="B15788" s="1">
        <f>B15764+1</f>
        <v>38644</v>
      </c>
      <c r="C15788" t="n">
        <v>19</v>
      </c>
    </row>
    <row r="15789" spans="1:3">
      <c r="A15789" t="n">
        <v>17358</v>
      </c>
      <c r="B15789" s="1">
        <f>B15765+1</f>
        <v>38644</v>
      </c>
      <c r="C15789" t="n">
        <v>20</v>
      </c>
    </row>
    <row r="15790" spans="1:3">
      <c r="A15790" t="n">
        <v>16675</v>
      </c>
      <c r="B15790" s="1">
        <f>B15766+1</f>
        <v>38644</v>
      </c>
      <c r="C15790" t="n">
        <v>21</v>
      </c>
    </row>
    <row r="15791" spans="1:3">
      <c r="A15791" t="n">
        <v>15431</v>
      </c>
      <c r="B15791" s="1">
        <f>B15767+1</f>
        <v>38644</v>
      </c>
      <c r="C15791" t="n">
        <v>22</v>
      </c>
    </row>
    <row r="15792" spans="1:3">
      <c r="A15792" t="n">
        <v>13769</v>
      </c>
      <c r="B15792" s="1">
        <f>B15768+1</f>
        <v>38644</v>
      </c>
      <c r="C15792" t="n">
        <v>23</v>
      </c>
    </row>
    <row r="15793" spans="1:3">
      <c r="A15793" t="n">
        <v>12183</v>
      </c>
      <c r="B15793" s="1">
        <f>B15769+1</f>
        <v>38644</v>
      </c>
      <c r="C15793" t="n">
        <v>24</v>
      </c>
    </row>
    <row r="15794" spans="1:3">
      <c r="A15794" t="n">
        <v>11144</v>
      </c>
      <c r="B15794" s="1">
        <f>B15770+1</f>
        <v>38645</v>
      </c>
      <c r="C15794" t="n">
        <v>1</v>
      </c>
    </row>
    <row r="15795" spans="1:3">
      <c r="A15795" t="n">
        <v>10575</v>
      </c>
      <c r="B15795" s="1">
        <f>B15771+1</f>
        <v>38645</v>
      </c>
      <c r="C15795" t="n">
        <v>2</v>
      </c>
    </row>
    <row r="15796" spans="1:3">
      <c r="A15796" t="n">
        <v>10308</v>
      </c>
      <c r="B15796" s="1">
        <f>B15772+1</f>
        <v>38645</v>
      </c>
      <c r="C15796" t="n">
        <v>3</v>
      </c>
    </row>
    <row r="15797" spans="1:3">
      <c r="A15797" t="n">
        <v>10239</v>
      </c>
      <c r="B15797" s="1">
        <f>B15773+1</f>
        <v>38645</v>
      </c>
      <c r="C15797" t="n">
        <v>4</v>
      </c>
    </row>
    <row r="15798" spans="1:3">
      <c r="A15798" t="n">
        <v>10504</v>
      </c>
      <c r="B15798" s="1">
        <f>B15774+1</f>
        <v>38645</v>
      </c>
      <c r="C15798" t="n">
        <v>5</v>
      </c>
    </row>
    <row r="15799" spans="1:3">
      <c r="A15799" t="n">
        <v>11611</v>
      </c>
      <c r="B15799" s="1">
        <f>B15775+1</f>
        <v>38645</v>
      </c>
      <c r="C15799" t="n">
        <v>6</v>
      </c>
    </row>
    <row r="15800" spans="1:3">
      <c r="A15800" t="n">
        <v>13914</v>
      </c>
      <c r="B15800" s="1">
        <f>B15776+1</f>
        <v>38645</v>
      </c>
      <c r="C15800" t="n">
        <v>7</v>
      </c>
    </row>
    <row r="15801" spans="1:3">
      <c r="A15801" t="n">
        <v>15295</v>
      </c>
      <c r="B15801" s="1">
        <f>B15777+1</f>
        <v>38645</v>
      </c>
      <c r="C15801" t="n">
        <v>8</v>
      </c>
    </row>
    <row r="15802" spans="1:3">
      <c r="A15802" t="n">
        <v>15679</v>
      </c>
      <c r="B15802" s="1">
        <f>B15778+1</f>
        <v>38645</v>
      </c>
      <c r="C15802" t="n">
        <v>9</v>
      </c>
    </row>
    <row r="15803" spans="1:3">
      <c r="A15803" t="n">
        <v>15860</v>
      </c>
      <c r="B15803" s="1">
        <f>B15779+1</f>
        <v>38645</v>
      </c>
      <c r="C15803" t="n">
        <v>10</v>
      </c>
    </row>
    <row r="15804" spans="1:3">
      <c r="A15804" t="n">
        <v>16020</v>
      </c>
      <c r="B15804" s="1">
        <f>B15780+1</f>
        <v>38645</v>
      </c>
      <c r="C15804" t="n">
        <v>11</v>
      </c>
    </row>
    <row r="15805" spans="1:3">
      <c r="A15805" t="n">
        <v>16019</v>
      </c>
      <c r="B15805" s="1">
        <f>B15781+1</f>
        <v>38645</v>
      </c>
      <c r="C15805" t="n">
        <v>12</v>
      </c>
    </row>
    <row r="15806" spans="1:3">
      <c r="A15806" t="n">
        <v>15880</v>
      </c>
      <c r="B15806" s="1">
        <f>B15782+1</f>
        <v>38645</v>
      </c>
      <c r="C15806" t="n">
        <v>13</v>
      </c>
    </row>
    <row r="15807" spans="1:3">
      <c r="A15807" t="n">
        <v>15877</v>
      </c>
      <c r="B15807" s="1">
        <f>B15783+1</f>
        <v>38645</v>
      </c>
      <c r="C15807" t="n">
        <v>14</v>
      </c>
    </row>
    <row r="15808" spans="1:3">
      <c r="A15808" t="n">
        <v>15685</v>
      </c>
      <c r="B15808" s="1">
        <f>B15784+1</f>
        <v>38645</v>
      </c>
      <c r="C15808" t="n">
        <v>15</v>
      </c>
    </row>
    <row r="15809" spans="1:3">
      <c r="A15809" t="n">
        <v>15535</v>
      </c>
      <c r="B15809" s="1">
        <f>B15785+1</f>
        <v>38645</v>
      </c>
      <c r="C15809" t="n">
        <v>16</v>
      </c>
    </row>
    <row r="15810" spans="1:3">
      <c r="A15810" t="n">
        <v>15629</v>
      </c>
      <c r="B15810" s="1">
        <f>B15786+1</f>
        <v>38645</v>
      </c>
      <c r="C15810" t="n">
        <v>17</v>
      </c>
    </row>
    <row r="15811" spans="1:3">
      <c r="A15811" t="n">
        <v>16007</v>
      </c>
      <c r="B15811" s="1">
        <f>B15787+1</f>
        <v>38645</v>
      </c>
      <c r="C15811" t="n">
        <v>18</v>
      </c>
    </row>
    <row r="15812" spans="1:3">
      <c r="A15812" t="n">
        <v>17180</v>
      </c>
      <c r="B15812" s="1">
        <f>B15788+1</f>
        <v>38645</v>
      </c>
      <c r="C15812" t="n">
        <v>19</v>
      </c>
    </row>
    <row r="15813" spans="1:3">
      <c r="A15813" t="n">
        <v>17250</v>
      </c>
      <c r="B15813" s="1">
        <f>B15789+1</f>
        <v>38645</v>
      </c>
      <c r="C15813" t="n">
        <v>20</v>
      </c>
    </row>
    <row r="15814" spans="1:3">
      <c r="A15814" t="n">
        <v>16581</v>
      </c>
      <c r="B15814" s="1">
        <f>B15790+1</f>
        <v>38645</v>
      </c>
      <c r="C15814" t="n">
        <v>21</v>
      </c>
    </row>
    <row r="15815" spans="1:3">
      <c r="A15815" t="n">
        <v>15379</v>
      </c>
      <c r="B15815" s="1">
        <f>B15791+1</f>
        <v>38645</v>
      </c>
      <c r="C15815" t="n">
        <v>22</v>
      </c>
    </row>
    <row r="15816" spans="1:3">
      <c r="A15816" t="n">
        <v>13754</v>
      </c>
      <c r="B15816" s="1">
        <f>B15792+1</f>
        <v>38645</v>
      </c>
      <c r="C15816" t="n">
        <v>23</v>
      </c>
    </row>
    <row r="15817" spans="1:3">
      <c r="A15817" t="n">
        <v>12288</v>
      </c>
      <c r="B15817" s="1">
        <f>B15793+1</f>
        <v>38645</v>
      </c>
      <c r="C15817" t="n">
        <v>24</v>
      </c>
    </row>
    <row r="15818" spans="1:3">
      <c r="A15818" t="n">
        <v>11289</v>
      </c>
      <c r="B15818" s="1">
        <f>B15794+1</f>
        <v>38646</v>
      </c>
      <c r="C15818" t="n">
        <v>1</v>
      </c>
    </row>
    <row r="15819" spans="1:3">
      <c r="A15819" t="n">
        <v>10760</v>
      </c>
      <c r="B15819" s="1">
        <f>B15795+1</f>
        <v>38646</v>
      </c>
      <c r="C15819" t="n">
        <v>2</v>
      </c>
    </row>
    <row r="15820" spans="1:3">
      <c r="A15820" t="n">
        <v>10522</v>
      </c>
      <c r="B15820" s="1">
        <f>B15796+1</f>
        <v>38646</v>
      </c>
      <c r="C15820" t="n">
        <v>3</v>
      </c>
    </row>
    <row r="15821" spans="1:3">
      <c r="A15821" t="n">
        <v>10440</v>
      </c>
      <c r="B15821" s="1">
        <f>B15797+1</f>
        <v>38646</v>
      </c>
      <c r="C15821" t="n">
        <v>4</v>
      </c>
    </row>
    <row r="15822" spans="1:3">
      <c r="A15822" t="n">
        <v>10703</v>
      </c>
      <c r="B15822" s="1">
        <f>B15798+1</f>
        <v>38646</v>
      </c>
      <c r="C15822" t="n">
        <v>5</v>
      </c>
    </row>
    <row r="15823" spans="1:3">
      <c r="A15823" t="n">
        <v>11782</v>
      </c>
      <c r="B15823" s="1">
        <f>B15799+1</f>
        <v>38646</v>
      </c>
      <c r="C15823" t="n">
        <v>6</v>
      </c>
    </row>
    <row r="15824" spans="1:3">
      <c r="A15824" t="n">
        <v>14125</v>
      </c>
      <c r="B15824" s="1">
        <f>B15800+1</f>
        <v>38646</v>
      </c>
      <c r="C15824" t="n">
        <v>7</v>
      </c>
    </row>
    <row r="15825" spans="1:3">
      <c r="A15825" t="n">
        <v>15553</v>
      </c>
      <c r="B15825" s="1">
        <f>B15801+1</f>
        <v>38646</v>
      </c>
      <c r="C15825" t="n">
        <v>8</v>
      </c>
    </row>
    <row r="15826" spans="1:3">
      <c r="A15826" t="n">
        <v>15858</v>
      </c>
      <c r="B15826" s="1">
        <f>B15802+1</f>
        <v>38646</v>
      </c>
      <c r="C15826" t="n">
        <v>9</v>
      </c>
    </row>
    <row r="15827" spans="1:3">
      <c r="A15827" t="n">
        <v>16021</v>
      </c>
      <c r="B15827" s="1">
        <f>B15803+1</f>
        <v>38646</v>
      </c>
      <c r="C15827" t="n">
        <v>10</v>
      </c>
    </row>
    <row r="15828" spans="1:3">
      <c r="A15828" t="n">
        <v>16114</v>
      </c>
      <c r="B15828" s="1">
        <f>B15804+1</f>
        <v>38646</v>
      </c>
      <c r="C15828" t="n">
        <v>11</v>
      </c>
    </row>
    <row r="15829" spans="1:3">
      <c r="A15829" t="n">
        <v>16089</v>
      </c>
      <c r="B15829" s="1">
        <f>B15805+1</f>
        <v>38646</v>
      </c>
      <c r="C15829" t="n">
        <v>12</v>
      </c>
    </row>
    <row r="15830" spans="1:3">
      <c r="A15830" t="n">
        <v>15921</v>
      </c>
      <c r="B15830" s="1">
        <f>B15806+1</f>
        <v>38646</v>
      </c>
      <c r="C15830" t="n">
        <v>13</v>
      </c>
    </row>
    <row r="15831" spans="1:3">
      <c r="A15831" t="n">
        <v>15805</v>
      </c>
      <c r="B15831" s="1">
        <f>B15807+1</f>
        <v>38646</v>
      </c>
      <c r="C15831" t="n">
        <v>14</v>
      </c>
    </row>
    <row r="15832" spans="1:3">
      <c r="A15832" t="n">
        <v>15529</v>
      </c>
      <c r="B15832" s="1">
        <f>B15808+1</f>
        <v>38646</v>
      </c>
      <c r="C15832" t="n">
        <v>15</v>
      </c>
    </row>
    <row r="15833" spans="1:3">
      <c r="A15833" t="n">
        <v>15290</v>
      </c>
      <c r="B15833" s="1">
        <f>B15809+1</f>
        <v>38646</v>
      </c>
      <c r="C15833" t="n">
        <v>16</v>
      </c>
    </row>
    <row r="15834" spans="1:3">
      <c r="A15834" t="n">
        <v>15257</v>
      </c>
      <c r="B15834" s="1">
        <f>B15810+1</f>
        <v>38646</v>
      </c>
      <c r="C15834" t="n">
        <v>17</v>
      </c>
    </row>
    <row r="15835" spans="1:3">
      <c r="A15835" t="n">
        <v>15536</v>
      </c>
      <c r="B15835" s="1">
        <f>B15811+1</f>
        <v>38646</v>
      </c>
      <c r="C15835" t="n">
        <v>18</v>
      </c>
    </row>
    <row r="15836" spans="1:3">
      <c r="A15836" t="n">
        <v>16554</v>
      </c>
      <c r="B15836" s="1">
        <f>B15812+1</f>
        <v>38646</v>
      </c>
      <c r="C15836" t="n">
        <v>19</v>
      </c>
    </row>
    <row r="15837" spans="1:3">
      <c r="A15837" t="n">
        <v>16400</v>
      </c>
      <c r="B15837" s="1">
        <f>B15813+1</f>
        <v>38646</v>
      </c>
      <c r="C15837" t="n">
        <v>20</v>
      </c>
    </row>
    <row r="15838" spans="1:3">
      <c r="A15838" t="n">
        <v>15817</v>
      </c>
      <c r="B15838" s="1">
        <f>B15814+1</f>
        <v>38646</v>
      </c>
      <c r="C15838" t="n">
        <v>21</v>
      </c>
    </row>
    <row r="15839" spans="1:3">
      <c r="A15839" t="n">
        <v>14952</v>
      </c>
      <c r="B15839" s="1">
        <f>B15815+1</f>
        <v>38646</v>
      </c>
      <c r="C15839" t="n">
        <v>22</v>
      </c>
    </row>
    <row r="15840" spans="1:3">
      <c r="A15840" t="n">
        <v>13719</v>
      </c>
      <c r="B15840" s="1">
        <f>B15816+1</f>
        <v>38646</v>
      </c>
      <c r="C15840" t="n">
        <v>23</v>
      </c>
    </row>
    <row r="15841" spans="1:3">
      <c r="A15841" t="n">
        <v>12303</v>
      </c>
      <c r="B15841" s="1">
        <f>B15817+1</f>
        <v>38646</v>
      </c>
      <c r="C15841" t="n">
        <v>24</v>
      </c>
    </row>
    <row r="15842" spans="1:3">
      <c r="A15842" t="n">
        <v>11347</v>
      </c>
      <c r="B15842" s="1">
        <f>B15818+1</f>
        <v>38647</v>
      </c>
      <c r="C15842" t="n">
        <v>1</v>
      </c>
    </row>
    <row r="15843" spans="1:3">
      <c r="A15843" t="n">
        <v>10782</v>
      </c>
      <c r="B15843" s="1">
        <f>B15819+1</f>
        <v>38647</v>
      </c>
      <c r="C15843" t="n">
        <v>2</v>
      </c>
    </row>
    <row r="15844" spans="1:3">
      <c r="A15844" t="n">
        <v>10483</v>
      </c>
      <c r="B15844" s="1">
        <f>B15820+1</f>
        <v>38647</v>
      </c>
      <c r="C15844" t="n">
        <v>3</v>
      </c>
    </row>
    <row r="15845" spans="1:3">
      <c r="A15845" t="n">
        <v>10355</v>
      </c>
      <c r="B15845" s="1">
        <f>B15821+1</f>
        <v>38647</v>
      </c>
      <c r="C15845" t="n">
        <v>4</v>
      </c>
    </row>
    <row r="15846" spans="1:3">
      <c r="A15846" t="n">
        <v>10446</v>
      </c>
      <c r="B15846" s="1">
        <f>B15822+1</f>
        <v>38647</v>
      </c>
      <c r="C15846" t="n">
        <v>5</v>
      </c>
    </row>
    <row r="15847" spans="1:3">
      <c r="A15847" t="n">
        <v>10883</v>
      </c>
      <c r="B15847" s="1">
        <f>B15823+1</f>
        <v>38647</v>
      </c>
      <c r="C15847" t="n">
        <v>6</v>
      </c>
    </row>
    <row r="15848" spans="1:3">
      <c r="A15848" t="n">
        <v>11801</v>
      </c>
      <c r="B15848" s="1">
        <f>B15824+1</f>
        <v>38647</v>
      </c>
      <c r="C15848" t="n">
        <v>7</v>
      </c>
    </row>
    <row r="15849" spans="1:3">
      <c r="A15849" t="n">
        <v>12848</v>
      </c>
      <c r="B15849" s="1">
        <f>B15825+1</f>
        <v>38647</v>
      </c>
      <c r="C15849" t="n">
        <v>8</v>
      </c>
    </row>
    <row r="15850" spans="1:3">
      <c r="A15850" t="n">
        <v>14056</v>
      </c>
      <c r="B15850" s="1">
        <f>B15826+1</f>
        <v>38647</v>
      </c>
      <c r="C15850" t="n">
        <v>9</v>
      </c>
    </row>
    <row r="15851" spans="1:3">
      <c r="A15851" t="n">
        <v>14893</v>
      </c>
      <c r="B15851" s="1">
        <f>B15827+1</f>
        <v>38647</v>
      </c>
      <c r="C15851" t="n">
        <v>10</v>
      </c>
    </row>
    <row r="15852" spans="1:3">
      <c r="A15852" t="n">
        <v>15210</v>
      </c>
      <c r="B15852" s="1">
        <f>B15828+1</f>
        <v>38647</v>
      </c>
      <c r="C15852" t="n">
        <v>11</v>
      </c>
    </row>
    <row r="15853" spans="1:3">
      <c r="A15853" t="n">
        <v>15250</v>
      </c>
      <c r="B15853" s="1">
        <f>B15829+1</f>
        <v>38647</v>
      </c>
      <c r="C15853" t="n">
        <v>12</v>
      </c>
    </row>
    <row r="15854" spans="1:3">
      <c r="A15854" t="n">
        <v>15094</v>
      </c>
      <c r="B15854" s="1">
        <f>B15830+1</f>
        <v>38647</v>
      </c>
      <c r="C15854" t="n">
        <v>13</v>
      </c>
    </row>
    <row r="15855" spans="1:3">
      <c r="A15855" t="n">
        <v>14898</v>
      </c>
      <c r="B15855" s="1">
        <f>B15831+1</f>
        <v>38647</v>
      </c>
      <c r="C15855" t="n">
        <v>14</v>
      </c>
    </row>
    <row r="15856" spans="1:3">
      <c r="A15856" t="n">
        <v>14703</v>
      </c>
      <c r="B15856" s="1">
        <f>B15832+1</f>
        <v>38647</v>
      </c>
      <c r="C15856" t="n">
        <v>15</v>
      </c>
    </row>
    <row r="15857" spans="1:3">
      <c r="A15857" t="n">
        <v>14709</v>
      </c>
      <c r="B15857" s="1">
        <f>B15833+1</f>
        <v>38647</v>
      </c>
      <c r="C15857" t="n">
        <v>16</v>
      </c>
    </row>
    <row r="15858" spans="1:3">
      <c r="A15858" t="n">
        <v>14989</v>
      </c>
      <c r="B15858" s="1">
        <f>B15834+1</f>
        <v>38647</v>
      </c>
      <c r="C15858" t="n">
        <v>17</v>
      </c>
    </row>
    <row r="15859" spans="1:3">
      <c r="A15859" t="n">
        <v>15633</v>
      </c>
      <c r="B15859" s="1">
        <f>B15835+1</f>
        <v>38647</v>
      </c>
      <c r="C15859" t="n">
        <v>18</v>
      </c>
    </row>
    <row r="15860" spans="1:3">
      <c r="A15860" t="n">
        <v>16095</v>
      </c>
      <c r="B15860" s="1">
        <f>B15836+1</f>
        <v>38647</v>
      </c>
      <c r="C15860" t="n">
        <v>19</v>
      </c>
    </row>
    <row r="15861" spans="1:3">
      <c r="A15861" t="n">
        <v>15766</v>
      </c>
      <c r="B15861" s="1">
        <f>B15837+1</f>
        <v>38647</v>
      </c>
      <c r="C15861" t="n">
        <v>20</v>
      </c>
    </row>
    <row r="15862" spans="1:3">
      <c r="A15862" t="n">
        <v>15208</v>
      </c>
      <c r="B15862" s="1">
        <f>B15838+1</f>
        <v>38647</v>
      </c>
      <c r="C15862" t="n">
        <v>21</v>
      </c>
    </row>
    <row r="15863" spans="1:3">
      <c r="A15863" t="n">
        <v>14351</v>
      </c>
      <c r="B15863" s="1">
        <f>B15839+1</f>
        <v>38647</v>
      </c>
      <c r="C15863" t="n">
        <v>22</v>
      </c>
    </row>
    <row r="15864" spans="1:3">
      <c r="A15864" t="n">
        <v>13238</v>
      </c>
      <c r="B15864" s="1">
        <f>B15840+1</f>
        <v>38647</v>
      </c>
      <c r="C15864" t="n">
        <v>23</v>
      </c>
    </row>
    <row r="15865" spans="1:3">
      <c r="A15865" t="n">
        <v>12154</v>
      </c>
      <c r="B15865" s="1">
        <f>B15841+1</f>
        <v>38647</v>
      </c>
      <c r="C15865" t="n">
        <v>24</v>
      </c>
    </row>
    <row r="15866" spans="1:3">
      <c r="A15866" t="n">
        <v>11200</v>
      </c>
      <c r="B15866" s="1">
        <f>B15842+1</f>
        <v>38648</v>
      </c>
      <c r="C15866" t="n">
        <v>1</v>
      </c>
    </row>
    <row r="15867" spans="1:3">
      <c r="A15867" t="n">
        <v>10546</v>
      </c>
      <c r="B15867" s="1">
        <f>B15843+1</f>
        <v>38648</v>
      </c>
      <c r="C15867" t="n">
        <v>2</v>
      </c>
    </row>
    <row r="15868" spans="1:3">
      <c r="A15868" t="n">
        <v>10246</v>
      </c>
      <c r="B15868" s="1">
        <f>B15844+1</f>
        <v>38648</v>
      </c>
      <c r="C15868" t="n">
        <v>3</v>
      </c>
    </row>
    <row r="15869" spans="1:3">
      <c r="A15869" t="n">
        <v>10068</v>
      </c>
      <c r="B15869" s="1">
        <f>B15845+1</f>
        <v>38648</v>
      </c>
      <c r="C15869" t="n">
        <v>4</v>
      </c>
    </row>
    <row r="15870" spans="1:3">
      <c r="A15870" t="n">
        <v>10074</v>
      </c>
      <c r="B15870" s="1">
        <f>B15846+1</f>
        <v>38648</v>
      </c>
      <c r="C15870" t="n">
        <v>5</v>
      </c>
    </row>
    <row r="15871" spans="1:3">
      <c r="A15871" t="n">
        <v>10292</v>
      </c>
      <c r="B15871" s="1">
        <f>B15847+1</f>
        <v>38648</v>
      </c>
      <c r="C15871" t="n">
        <v>6</v>
      </c>
    </row>
    <row r="15872" spans="1:3">
      <c r="A15872" t="n">
        <v>10809</v>
      </c>
      <c r="B15872" s="1">
        <f>B15848+1</f>
        <v>38648</v>
      </c>
      <c r="C15872" t="n">
        <v>7</v>
      </c>
    </row>
    <row r="15873" spans="1:3">
      <c r="A15873" t="n">
        <v>11630</v>
      </c>
      <c r="B15873" s="1">
        <f>B15849+1</f>
        <v>38648</v>
      </c>
      <c r="C15873" t="n">
        <v>8</v>
      </c>
    </row>
    <row r="15874" spans="1:3">
      <c r="A15874" t="n">
        <v>12735</v>
      </c>
      <c r="B15874" s="1">
        <f>B15850+1</f>
        <v>38648</v>
      </c>
      <c r="C15874" t="n">
        <v>9</v>
      </c>
    </row>
    <row r="15875" spans="1:3">
      <c r="A15875" t="n">
        <v>13700</v>
      </c>
      <c r="B15875" s="1">
        <f>B15851+1</f>
        <v>38648</v>
      </c>
      <c r="C15875" t="n">
        <v>10</v>
      </c>
    </row>
    <row r="15876" spans="1:3">
      <c r="A15876" t="n">
        <v>14249</v>
      </c>
      <c r="B15876" s="1">
        <f>B15852+1</f>
        <v>38648</v>
      </c>
      <c r="C15876" t="n">
        <v>11</v>
      </c>
    </row>
    <row r="15877" spans="1:3">
      <c r="A15877" t="n">
        <v>14584</v>
      </c>
      <c r="B15877" s="1">
        <f>B15853+1</f>
        <v>38648</v>
      </c>
      <c r="C15877" t="n">
        <v>12</v>
      </c>
    </row>
    <row r="15878" spans="1:3">
      <c r="A15878" t="n">
        <v>14637</v>
      </c>
      <c r="B15878" s="1">
        <f>B15854+1</f>
        <v>38648</v>
      </c>
      <c r="C15878" t="n">
        <v>13</v>
      </c>
    </row>
    <row r="15879" spans="1:3">
      <c r="A15879" t="n">
        <v>14477</v>
      </c>
      <c r="B15879" s="1">
        <f>B15855+1</f>
        <v>38648</v>
      </c>
      <c r="C15879" t="n">
        <v>14</v>
      </c>
    </row>
    <row r="15880" spans="1:3">
      <c r="A15880" t="n">
        <v>14312</v>
      </c>
      <c r="B15880" s="1">
        <f>B15856+1</f>
        <v>38648</v>
      </c>
      <c r="C15880" t="n">
        <v>15</v>
      </c>
    </row>
    <row r="15881" spans="1:3">
      <c r="A15881" t="n">
        <v>14317</v>
      </c>
      <c r="B15881" s="1">
        <f>B15857+1</f>
        <v>38648</v>
      </c>
      <c r="C15881" t="n">
        <v>16</v>
      </c>
    </row>
    <row r="15882" spans="1:3">
      <c r="A15882" t="n">
        <v>14649</v>
      </c>
      <c r="B15882" s="1">
        <f>B15858+1</f>
        <v>38648</v>
      </c>
      <c r="C15882" t="n">
        <v>17</v>
      </c>
    </row>
    <row r="15883" spans="1:3">
      <c r="A15883" t="n">
        <v>15405</v>
      </c>
      <c r="B15883" s="1">
        <f>B15859+1</f>
        <v>38648</v>
      </c>
      <c r="C15883" t="n">
        <v>18</v>
      </c>
    </row>
    <row r="15884" spans="1:3">
      <c r="A15884" t="n">
        <v>16275</v>
      </c>
      <c r="B15884" s="1">
        <f>B15860+1</f>
        <v>38648</v>
      </c>
      <c r="C15884" t="n">
        <v>19</v>
      </c>
    </row>
    <row r="15885" spans="1:3">
      <c r="A15885" t="n">
        <v>16094</v>
      </c>
      <c r="B15885" s="1">
        <f>B15861+1</f>
        <v>38648</v>
      </c>
      <c r="C15885" t="n">
        <v>20</v>
      </c>
    </row>
    <row r="15886" spans="1:3">
      <c r="A15886" t="n">
        <v>15503</v>
      </c>
      <c r="B15886" s="1">
        <f>B15862+1</f>
        <v>38648</v>
      </c>
      <c r="C15886" t="n">
        <v>21</v>
      </c>
    </row>
    <row r="15887" spans="1:3">
      <c r="A15887" t="n">
        <v>14356</v>
      </c>
      <c r="B15887" s="1">
        <f>B15863+1</f>
        <v>38648</v>
      </c>
      <c r="C15887" t="n">
        <v>22</v>
      </c>
    </row>
    <row r="15888" spans="1:3">
      <c r="A15888" t="n">
        <v>13008</v>
      </c>
      <c r="B15888" s="1">
        <f>B15864+1</f>
        <v>38648</v>
      </c>
      <c r="C15888" t="n">
        <v>23</v>
      </c>
    </row>
    <row r="15889" spans="1:3">
      <c r="A15889" t="n">
        <v>11765</v>
      </c>
      <c r="B15889" s="1">
        <f>B15865+1</f>
        <v>38648</v>
      </c>
      <c r="C15889" t="n">
        <v>24</v>
      </c>
    </row>
    <row r="15890" spans="1:3">
      <c r="A15890" t="n">
        <v>10920</v>
      </c>
      <c r="B15890" s="1">
        <f>B15866+1</f>
        <v>38649</v>
      </c>
      <c r="C15890" t="n">
        <v>1</v>
      </c>
    </row>
    <row r="15891" spans="1:3">
      <c r="A15891" t="n">
        <v>10488</v>
      </c>
      <c r="B15891" s="1">
        <f>B15867+1</f>
        <v>38649</v>
      </c>
      <c r="C15891" t="n">
        <v>2</v>
      </c>
    </row>
    <row r="15892" spans="1:3">
      <c r="A15892" t="n">
        <v>10355</v>
      </c>
      <c r="B15892" s="1">
        <f>B15868+1</f>
        <v>38649</v>
      </c>
      <c r="C15892" t="n">
        <v>3</v>
      </c>
    </row>
    <row r="15893" spans="1:3">
      <c r="A15893" t="n">
        <v>10338</v>
      </c>
      <c r="B15893" s="1">
        <f>B15869+1</f>
        <v>38649</v>
      </c>
      <c r="C15893" t="n">
        <v>4</v>
      </c>
    </row>
    <row r="15894" spans="1:3">
      <c r="A15894" t="n">
        <v>10648</v>
      </c>
      <c r="B15894" s="1">
        <f>B15870+1</f>
        <v>38649</v>
      </c>
      <c r="C15894" t="n">
        <v>5</v>
      </c>
    </row>
    <row r="15895" spans="1:3">
      <c r="A15895" t="n">
        <v>11828</v>
      </c>
      <c r="B15895" s="1">
        <f>B15871+1</f>
        <v>38649</v>
      </c>
      <c r="C15895" t="n">
        <v>6</v>
      </c>
    </row>
    <row r="15896" spans="1:3">
      <c r="A15896" t="n">
        <v>14271</v>
      </c>
      <c r="B15896" s="1">
        <f>B15872+1</f>
        <v>38649</v>
      </c>
      <c r="C15896" t="n">
        <v>7</v>
      </c>
    </row>
    <row r="15897" spans="1:3">
      <c r="A15897" t="n">
        <v>15795</v>
      </c>
      <c r="B15897" s="1">
        <f>B15873+1</f>
        <v>38649</v>
      </c>
      <c r="C15897" t="n">
        <v>8</v>
      </c>
    </row>
    <row r="15898" spans="1:3">
      <c r="A15898" t="n">
        <v>16164</v>
      </c>
      <c r="B15898" s="1">
        <f>B15874+1</f>
        <v>38649</v>
      </c>
      <c r="C15898" t="n">
        <v>9</v>
      </c>
    </row>
    <row r="15899" spans="1:3">
      <c r="A15899" t="n">
        <v>16371</v>
      </c>
      <c r="B15899" s="1">
        <f>B15875+1</f>
        <v>38649</v>
      </c>
      <c r="C15899" t="n">
        <v>10</v>
      </c>
    </row>
    <row r="15900" spans="1:3">
      <c r="A15900" t="n">
        <v>16555</v>
      </c>
      <c r="B15900" s="1">
        <f>B15876+1</f>
        <v>38649</v>
      </c>
      <c r="C15900" t="n">
        <v>11</v>
      </c>
    </row>
    <row r="15901" spans="1:3">
      <c r="A15901" t="n">
        <v>16550</v>
      </c>
      <c r="B15901" s="1">
        <f>B15877+1</f>
        <v>38649</v>
      </c>
      <c r="C15901" t="n">
        <v>12</v>
      </c>
    </row>
    <row r="15902" spans="1:3">
      <c r="A15902" t="n">
        <v>16474</v>
      </c>
      <c r="B15902" s="1">
        <f>B15878+1</f>
        <v>38649</v>
      </c>
      <c r="C15902" t="n">
        <v>13</v>
      </c>
    </row>
    <row r="15903" spans="1:3">
      <c r="A15903" t="n">
        <v>16459</v>
      </c>
      <c r="B15903" s="1">
        <f>B15879+1</f>
        <v>38649</v>
      </c>
      <c r="C15903" t="n">
        <v>14</v>
      </c>
    </row>
    <row r="15904" spans="1:3">
      <c r="A15904" t="n">
        <v>16348</v>
      </c>
      <c r="B15904" s="1">
        <f>B15880+1</f>
        <v>38649</v>
      </c>
      <c r="C15904" t="n">
        <v>15</v>
      </c>
    </row>
    <row r="15905" spans="1:3">
      <c r="A15905" t="n">
        <v>16385</v>
      </c>
      <c r="B15905" s="1">
        <f>B15881+1</f>
        <v>38649</v>
      </c>
      <c r="C15905" t="n">
        <v>16</v>
      </c>
    </row>
    <row r="15906" spans="1:3">
      <c r="A15906" t="n">
        <v>16703</v>
      </c>
      <c r="B15906" s="1">
        <f>B15882+1</f>
        <v>38649</v>
      </c>
      <c r="C15906" t="n">
        <v>17</v>
      </c>
    </row>
    <row r="15907" spans="1:3">
      <c r="A15907" t="n">
        <v>17527</v>
      </c>
      <c r="B15907" s="1">
        <f>B15883+1</f>
        <v>38649</v>
      </c>
      <c r="C15907" t="n">
        <v>18</v>
      </c>
    </row>
    <row r="15908" spans="1:3">
      <c r="A15908" t="n">
        <v>18200</v>
      </c>
      <c r="B15908" s="1">
        <f>B15884+1</f>
        <v>38649</v>
      </c>
      <c r="C15908" t="n">
        <v>19</v>
      </c>
    </row>
    <row r="15909" spans="1:3">
      <c r="A15909" t="n">
        <v>17875</v>
      </c>
      <c r="B15909" s="1">
        <f>B15885+1</f>
        <v>38649</v>
      </c>
      <c r="C15909" t="n">
        <v>20</v>
      </c>
    </row>
    <row r="15910" spans="1:3">
      <c r="A15910" t="n">
        <v>17056</v>
      </c>
      <c r="B15910" s="1">
        <f>B15886+1</f>
        <v>38649</v>
      </c>
      <c r="C15910" t="n">
        <v>21</v>
      </c>
    </row>
    <row r="15911" spans="1:3">
      <c r="A15911" t="n">
        <v>15743</v>
      </c>
      <c r="B15911" s="1">
        <f>B15887+1</f>
        <v>38649</v>
      </c>
      <c r="C15911" t="n">
        <v>22</v>
      </c>
    </row>
    <row r="15912" spans="1:3">
      <c r="A15912" t="n">
        <v>14101</v>
      </c>
      <c r="B15912" s="1">
        <f>B15888+1</f>
        <v>38649</v>
      </c>
      <c r="C15912" t="n">
        <v>23</v>
      </c>
    </row>
    <row r="15913" spans="1:3">
      <c r="A15913" t="n">
        <v>12532</v>
      </c>
      <c r="B15913" s="1">
        <f>B15889+1</f>
        <v>38649</v>
      </c>
      <c r="C15913" t="n">
        <v>24</v>
      </c>
    </row>
    <row r="15914" spans="1:3">
      <c r="A15914" t="n">
        <v>11560</v>
      </c>
      <c r="B15914" s="1">
        <f>B15890+1</f>
        <v>38650</v>
      </c>
      <c r="C15914" t="n">
        <v>1</v>
      </c>
    </row>
    <row r="15915" spans="1:3">
      <c r="A15915" t="n">
        <v>11045</v>
      </c>
      <c r="B15915" s="1">
        <f>B15891+1</f>
        <v>38650</v>
      </c>
      <c r="C15915" t="n">
        <v>2</v>
      </c>
    </row>
    <row r="15916" spans="1:3">
      <c r="A15916" t="n">
        <v>10814</v>
      </c>
      <c r="B15916" s="1">
        <f>B15892+1</f>
        <v>38650</v>
      </c>
      <c r="C15916" t="n">
        <v>3</v>
      </c>
    </row>
    <row r="15917" spans="1:3">
      <c r="A15917" t="n">
        <v>10739</v>
      </c>
      <c r="B15917" s="1">
        <f>B15893+1</f>
        <v>38650</v>
      </c>
      <c r="C15917" t="n">
        <v>4</v>
      </c>
    </row>
    <row r="15918" spans="1:3">
      <c r="A15918" t="n">
        <v>10998</v>
      </c>
      <c r="B15918" s="1">
        <f>B15894+1</f>
        <v>38650</v>
      </c>
      <c r="C15918" t="n">
        <v>5</v>
      </c>
    </row>
    <row r="15919" spans="1:3">
      <c r="A15919" t="n">
        <v>12086</v>
      </c>
      <c r="B15919" s="1">
        <f>B15895+1</f>
        <v>38650</v>
      </c>
      <c r="C15919" t="n">
        <v>6</v>
      </c>
    </row>
    <row r="15920" spans="1:3">
      <c r="A15920" t="n">
        <v>14411</v>
      </c>
      <c r="B15920" s="1">
        <f>B15896+1</f>
        <v>38650</v>
      </c>
      <c r="C15920" t="n">
        <v>7</v>
      </c>
    </row>
    <row r="15921" spans="1:3">
      <c r="A15921" t="n">
        <v>16186</v>
      </c>
      <c r="B15921" s="1">
        <f>B15897+1</f>
        <v>38650</v>
      </c>
      <c r="C15921" t="n">
        <v>8</v>
      </c>
    </row>
    <row r="15922" spans="1:3">
      <c r="A15922" t="n">
        <v>16652</v>
      </c>
      <c r="B15922" s="1">
        <f>B15898+1</f>
        <v>38650</v>
      </c>
      <c r="C15922" t="n">
        <v>9</v>
      </c>
    </row>
    <row r="15923" spans="1:3">
      <c r="A15923" t="n">
        <v>16929</v>
      </c>
      <c r="B15923" s="1">
        <f>B15899+1</f>
        <v>38650</v>
      </c>
      <c r="C15923" t="n">
        <v>10</v>
      </c>
    </row>
    <row r="15924" spans="1:3">
      <c r="A15924" t="n">
        <v>17125</v>
      </c>
      <c r="B15924" s="1">
        <f>B15900+1</f>
        <v>38650</v>
      </c>
      <c r="C15924" t="n">
        <v>11</v>
      </c>
    </row>
    <row r="15925" spans="1:3">
      <c r="A15925" t="n">
        <v>17150</v>
      </c>
      <c r="B15925" s="1">
        <f>B15901+1</f>
        <v>38650</v>
      </c>
      <c r="C15925" t="n">
        <v>12</v>
      </c>
    </row>
    <row r="15926" spans="1:3">
      <c r="A15926" t="n">
        <v>17078</v>
      </c>
      <c r="B15926" s="1">
        <f>B15902+1</f>
        <v>38650</v>
      </c>
      <c r="C15926" t="n">
        <v>13</v>
      </c>
    </row>
    <row r="15927" spans="1:3">
      <c r="A15927" t="n">
        <v>17088</v>
      </c>
      <c r="B15927" s="1">
        <f>B15903+1</f>
        <v>38650</v>
      </c>
      <c r="C15927" t="n">
        <v>14</v>
      </c>
    </row>
    <row r="15928" spans="1:3">
      <c r="A15928" t="n">
        <v>16900</v>
      </c>
      <c r="B15928" s="1">
        <f>B15904+1</f>
        <v>38650</v>
      </c>
      <c r="C15928" t="n">
        <v>15</v>
      </c>
    </row>
    <row r="15929" spans="1:3">
      <c r="A15929" t="n">
        <v>16927</v>
      </c>
      <c r="B15929" s="1">
        <f>B15905+1</f>
        <v>38650</v>
      </c>
      <c r="C15929" t="n">
        <v>16</v>
      </c>
    </row>
    <row r="15930" spans="1:3">
      <c r="A15930" t="n">
        <v>17301</v>
      </c>
      <c r="B15930" s="1">
        <f>B15906+1</f>
        <v>38650</v>
      </c>
      <c r="C15930" t="n">
        <v>17</v>
      </c>
    </row>
    <row r="15931" spans="1:3">
      <c r="A15931" t="n">
        <v>18083</v>
      </c>
      <c r="B15931" s="1">
        <f>B15907+1</f>
        <v>38650</v>
      </c>
      <c r="C15931" t="n">
        <v>18</v>
      </c>
    </row>
    <row r="15932" spans="1:3">
      <c r="A15932" t="n">
        <v>18508</v>
      </c>
      <c r="B15932" s="1">
        <f>B15908+1</f>
        <v>38650</v>
      </c>
      <c r="C15932" t="n">
        <v>19</v>
      </c>
    </row>
    <row r="15933" spans="1:3">
      <c r="A15933" t="n">
        <v>18088</v>
      </c>
      <c r="B15933" s="1">
        <f>B15909+1</f>
        <v>38650</v>
      </c>
      <c r="C15933" t="n">
        <v>20</v>
      </c>
    </row>
    <row r="15934" spans="1:3">
      <c r="A15934" t="n">
        <v>17245</v>
      </c>
      <c r="B15934" s="1">
        <f>B15910+1</f>
        <v>38650</v>
      </c>
      <c r="C15934" t="n">
        <v>21</v>
      </c>
    </row>
    <row r="15935" spans="1:3">
      <c r="A15935" t="n">
        <v>15990</v>
      </c>
      <c r="B15935" s="1">
        <f>B15911+1</f>
        <v>38650</v>
      </c>
      <c r="C15935" t="n">
        <v>22</v>
      </c>
    </row>
    <row r="15936" spans="1:3">
      <c r="A15936" t="n">
        <v>14379</v>
      </c>
      <c r="B15936" s="1">
        <f>B15912+1</f>
        <v>38650</v>
      </c>
      <c r="C15936" t="n">
        <v>23</v>
      </c>
    </row>
    <row r="15937" spans="1:3">
      <c r="A15937" t="n">
        <v>12832</v>
      </c>
      <c r="B15937" s="1">
        <f>B15913+1</f>
        <v>38650</v>
      </c>
      <c r="C15937" t="n">
        <v>24</v>
      </c>
    </row>
    <row r="15938" spans="1:3">
      <c r="A15938" t="n">
        <v>11772</v>
      </c>
      <c r="B15938" s="1">
        <f>B15914+1</f>
        <v>38651</v>
      </c>
      <c r="C15938" t="n">
        <v>1</v>
      </c>
    </row>
    <row r="15939" spans="1:3">
      <c r="A15939" t="n">
        <v>11262</v>
      </c>
      <c r="B15939" s="1">
        <f>B15915+1</f>
        <v>38651</v>
      </c>
      <c r="C15939" t="n">
        <v>2</v>
      </c>
    </row>
    <row r="15940" spans="1:3">
      <c r="A15940" t="n">
        <v>11008</v>
      </c>
      <c r="B15940" s="1">
        <f>B15916+1</f>
        <v>38651</v>
      </c>
      <c r="C15940" t="n">
        <v>3</v>
      </c>
    </row>
    <row r="15941" spans="1:3">
      <c r="A15941" t="n">
        <v>10954</v>
      </c>
      <c r="B15941" s="1">
        <f>B15917+1</f>
        <v>38651</v>
      </c>
      <c r="C15941" t="n">
        <v>4</v>
      </c>
    </row>
    <row r="15942" spans="1:3">
      <c r="A15942" t="n">
        <v>11210</v>
      </c>
      <c r="B15942" s="1">
        <f>B15918+1</f>
        <v>38651</v>
      </c>
      <c r="C15942" t="n">
        <v>5</v>
      </c>
    </row>
    <row r="15943" spans="1:3">
      <c r="A15943" t="n">
        <v>12345</v>
      </c>
      <c r="B15943" s="1">
        <f>B15919+1</f>
        <v>38651</v>
      </c>
      <c r="C15943" t="n">
        <v>6</v>
      </c>
    </row>
    <row r="15944" spans="1:3">
      <c r="A15944" t="n">
        <v>14681</v>
      </c>
      <c r="B15944" s="1">
        <f>B15920+1</f>
        <v>38651</v>
      </c>
      <c r="C15944" t="n">
        <v>7</v>
      </c>
    </row>
    <row r="15945" spans="1:3">
      <c r="A15945" t="n">
        <v>16220</v>
      </c>
      <c r="B15945" s="1">
        <f>B15921+1</f>
        <v>38651</v>
      </c>
      <c r="C15945" t="n">
        <v>8</v>
      </c>
    </row>
    <row r="15946" spans="1:3">
      <c r="A15946" t="n">
        <v>16538</v>
      </c>
      <c r="B15946" s="1">
        <f>B15922+1</f>
        <v>38651</v>
      </c>
      <c r="C15946" t="n">
        <v>9</v>
      </c>
    </row>
    <row r="15947" spans="1:3">
      <c r="A15947" t="n">
        <v>16595</v>
      </c>
      <c r="B15947" s="1">
        <f>B15923+1</f>
        <v>38651</v>
      </c>
      <c r="C15947" t="n">
        <v>10</v>
      </c>
    </row>
    <row r="15948" spans="1:3">
      <c r="A15948" t="n">
        <v>16643</v>
      </c>
      <c r="B15948" s="1">
        <f>B15924+1</f>
        <v>38651</v>
      </c>
      <c r="C15948" t="n">
        <v>11</v>
      </c>
    </row>
    <row r="15949" spans="1:3">
      <c r="A15949" t="n">
        <v>16607</v>
      </c>
      <c r="B15949" s="1">
        <f>B15925+1</f>
        <v>38651</v>
      </c>
      <c r="C15949" t="n">
        <v>12</v>
      </c>
    </row>
    <row r="15950" spans="1:3">
      <c r="A15950" t="n">
        <v>16401</v>
      </c>
      <c r="B15950" s="1">
        <f>B15926+1</f>
        <v>38651</v>
      </c>
      <c r="C15950" t="n">
        <v>13</v>
      </c>
    </row>
    <row r="15951" spans="1:3">
      <c r="A15951" t="n">
        <v>16326</v>
      </c>
      <c r="B15951" s="1">
        <f>B15927+1</f>
        <v>38651</v>
      </c>
      <c r="C15951" t="n">
        <v>14</v>
      </c>
    </row>
    <row r="15952" spans="1:3">
      <c r="A15952" t="n">
        <v>16161</v>
      </c>
      <c r="B15952" s="1">
        <f>B15928+1</f>
        <v>38651</v>
      </c>
      <c r="C15952" t="n">
        <v>15</v>
      </c>
    </row>
    <row r="15953" spans="1:3">
      <c r="A15953" t="n">
        <v>16059</v>
      </c>
      <c r="B15953" s="1">
        <f>B15929+1</f>
        <v>38651</v>
      </c>
      <c r="C15953" t="n">
        <v>16</v>
      </c>
    </row>
    <row r="15954" spans="1:3">
      <c r="A15954" t="n">
        <v>16232</v>
      </c>
      <c r="B15954" s="1">
        <f>B15930+1</f>
        <v>38651</v>
      </c>
      <c r="C15954" t="n">
        <v>17</v>
      </c>
    </row>
    <row r="15955" spans="1:3">
      <c r="A15955" t="n">
        <v>16846</v>
      </c>
      <c r="B15955" s="1">
        <f>B15931+1</f>
        <v>38651</v>
      </c>
      <c r="C15955" t="n">
        <v>18</v>
      </c>
    </row>
    <row r="15956" spans="1:3">
      <c r="A15956" t="n">
        <v>18013</v>
      </c>
      <c r="B15956" s="1">
        <f>B15932+1</f>
        <v>38651</v>
      </c>
      <c r="C15956" t="n">
        <v>19</v>
      </c>
    </row>
    <row r="15957" spans="1:3">
      <c r="A15957" t="n">
        <v>17849</v>
      </c>
      <c r="B15957" s="1">
        <f>B15933+1</f>
        <v>38651</v>
      </c>
      <c r="C15957" t="n">
        <v>20</v>
      </c>
    </row>
    <row r="15958" spans="1:3">
      <c r="A15958" t="n">
        <v>17208</v>
      </c>
      <c r="B15958" s="1">
        <f>B15934+1</f>
        <v>38651</v>
      </c>
      <c r="C15958" t="n">
        <v>21</v>
      </c>
    </row>
    <row r="15959" spans="1:3">
      <c r="A15959" t="n">
        <v>15986</v>
      </c>
      <c r="B15959" s="1">
        <f>B15935+1</f>
        <v>38651</v>
      </c>
      <c r="C15959" t="n">
        <v>22</v>
      </c>
    </row>
    <row r="15960" spans="1:3">
      <c r="A15960" t="n">
        <v>14290</v>
      </c>
      <c r="B15960" s="1">
        <f>B15936+1</f>
        <v>38651</v>
      </c>
      <c r="C15960" t="n">
        <v>23</v>
      </c>
    </row>
    <row r="15961" spans="1:3">
      <c r="A15961" t="n">
        <v>12806</v>
      </c>
      <c r="B15961" s="1">
        <f>B15937+1</f>
        <v>38651</v>
      </c>
      <c r="C15961" t="n">
        <v>24</v>
      </c>
    </row>
    <row r="15962" spans="1:3">
      <c r="A15962" t="n">
        <v>11835</v>
      </c>
      <c r="B15962" s="1">
        <f>B15938+1</f>
        <v>38652</v>
      </c>
      <c r="C15962" t="n">
        <v>1</v>
      </c>
    </row>
    <row r="15963" spans="1:3">
      <c r="A15963" t="n">
        <v>11314</v>
      </c>
      <c r="B15963" s="1">
        <f>B15939+1</f>
        <v>38652</v>
      </c>
      <c r="C15963" t="n">
        <v>2</v>
      </c>
    </row>
    <row r="15964" spans="1:3">
      <c r="A15964" t="n">
        <v>11070</v>
      </c>
      <c r="B15964" s="1">
        <f>B15940+1</f>
        <v>38652</v>
      </c>
      <c r="C15964" t="n">
        <v>3</v>
      </c>
    </row>
    <row r="15965" spans="1:3">
      <c r="A15965" t="n">
        <v>11045</v>
      </c>
      <c r="B15965" s="1">
        <f>B15941+1</f>
        <v>38652</v>
      </c>
      <c r="C15965" t="n">
        <v>4</v>
      </c>
    </row>
    <row r="15966" spans="1:3">
      <c r="A15966" t="n">
        <v>11328</v>
      </c>
      <c r="B15966" s="1">
        <f>B15942+1</f>
        <v>38652</v>
      </c>
      <c r="C15966" t="n">
        <v>5</v>
      </c>
    </row>
    <row r="15967" spans="1:3">
      <c r="A15967" t="n">
        <v>12486</v>
      </c>
      <c r="B15967" s="1">
        <f>B15943+1</f>
        <v>38652</v>
      </c>
      <c r="C15967" t="n">
        <v>6</v>
      </c>
    </row>
    <row r="15968" spans="1:3">
      <c r="A15968" t="n">
        <v>14899</v>
      </c>
      <c r="B15968" s="1">
        <f>B15944+1</f>
        <v>38652</v>
      </c>
      <c r="C15968" t="n">
        <v>7</v>
      </c>
    </row>
    <row r="15969" spans="1:3">
      <c r="A15969" t="n">
        <v>16311</v>
      </c>
      <c r="B15969" s="1">
        <f>B15945+1</f>
        <v>38652</v>
      </c>
      <c r="C15969" t="n">
        <v>8</v>
      </c>
    </row>
    <row r="15970" spans="1:3">
      <c r="A15970" t="n">
        <v>16485</v>
      </c>
      <c r="B15970" s="1">
        <f>B15946+1</f>
        <v>38652</v>
      </c>
      <c r="C15970" t="n">
        <v>9</v>
      </c>
    </row>
    <row r="15971" spans="1:3">
      <c r="A15971" t="n">
        <v>16526</v>
      </c>
      <c r="B15971" s="1">
        <f>B15947+1</f>
        <v>38652</v>
      </c>
      <c r="C15971" t="n">
        <v>10</v>
      </c>
    </row>
    <row r="15972" spans="1:3">
      <c r="A15972" t="n">
        <v>16559</v>
      </c>
      <c r="B15972" s="1">
        <f>B15948+1</f>
        <v>38652</v>
      </c>
      <c r="C15972" t="n">
        <v>11</v>
      </c>
    </row>
    <row r="15973" spans="1:3">
      <c r="A15973" t="n">
        <v>16465</v>
      </c>
      <c r="B15973" s="1">
        <f>B15949+1</f>
        <v>38652</v>
      </c>
      <c r="C15973" t="n">
        <v>12</v>
      </c>
    </row>
    <row r="15974" spans="1:3">
      <c r="A15974" t="n">
        <v>16321</v>
      </c>
      <c r="B15974" s="1">
        <f>B15950+1</f>
        <v>38652</v>
      </c>
      <c r="C15974" t="n">
        <v>13</v>
      </c>
    </row>
    <row r="15975" spans="1:3">
      <c r="A15975" t="n">
        <v>16264</v>
      </c>
      <c r="B15975" s="1">
        <f>B15951+1</f>
        <v>38652</v>
      </c>
      <c r="C15975" t="n">
        <v>14</v>
      </c>
    </row>
    <row r="15976" spans="1:3">
      <c r="A15976" t="n">
        <v>16172</v>
      </c>
      <c r="B15976" s="1">
        <f>B15952+1</f>
        <v>38652</v>
      </c>
      <c r="C15976" t="n">
        <v>15</v>
      </c>
    </row>
    <row r="15977" spans="1:3">
      <c r="A15977" t="n">
        <v>16174</v>
      </c>
      <c r="B15977" s="1">
        <f>B15953+1</f>
        <v>38652</v>
      </c>
      <c r="C15977" t="n">
        <v>16</v>
      </c>
    </row>
    <row r="15978" spans="1:3">
      <c r="A15978" t="n">
        <v>16470</v>
      </c>
      <c r="B15978" s="1">
        <f>B15954+1</f>
        <v>38652</v>
      </c>
      <c r="C15978" t="n">
        <v>17</v>
      </c>
    </row>
    <row r="15979" spans="1:3">
      <c r="A15979" t="n">
        <v>17187</v>
      </c>
      <c r="B15979" s="1">
        <f>B15955+1</f>
        <v>38652</v>
      </c>
      <c r="C15979" t="n">
        <v>18</v>
      </c>
    </row>
    <row r="15980" spans="1:3">
      <c r="A15980" t="n">
        <v>18000</v>
      </c>
      <c r="B15980" s="1">
        <f>B15956+1</f>
        <v>38652</v>
      </c>
      <c r="C15980" t="n">
        <v>19</v>
      </c>
    </row>
    <row r="15981" spans="1:3">
      <c r="A15981" t="n">
        <v>17804</v>
      </c>
      <c r="B15981" s="1">
        <f>B15957+1</f>
        <v>38652</v>
      </c>
      <c r="C15981" t="n">
        <v>20</v>
      </c>
    </row>
    <row r="15982" spans="1:3">
      <c r="A15982" t="n">
        <v>17057</v>
      </c>
      <c r="B15982" s="1">
        <f>B15958+1</f>
        <v>38652</v>
      </c>
      <c r="C15982" t="n">
        <v>21</v>
      </c>
    </row>
    <row r="15983" spans="1:3">
      <c r="A15983" t="n">
        <v>15894</v>
      </c>
      <c r="B15983" s="1">
        <f>B15959+1</f>
        <v>38652</v>
      </c>
      <c r="C15983" t="n">
        <v>22</v>
      </c>
    </row>
    <row r="15984" spans="1:3">
      <c r="A15984" t="n">
        <v>14292</v>
      </c>
      <c r="B15984" s="1">
        <f>B15960+1</f>
        <v>38652</v>
      </c>
      <c r="C15984" t="n">
        <v>23</v>
      </c>
    </row>
    <row r="15985" spans="1:3">
      <c r="A15985" t="n">
        <v>12793</v>
      </c>
      <c r="B15985" s="1">
        <f>B15961+1</f>
        <v>38652</v>
      </c>
      <c r="C15985" t="n">
        <v>24</v>
      </c>
    </row>
    <row r="15986" spans="1:3">
      <c r="A15986" t="n">
        <v>11767</v>
      </c>
      <c r="B15986" s="1">
        <f>B15962+1</f>
        <v>38653</v>
      </c>
      <c r="C15986" t="n">
        <v>1</v>
      </c>
    </row>
    <row r="15987" spans="1:3">
      <c r="A15987" t="n">
        <v>11254</v>
      </c>
      <c r="B15987" s="1">
        <f>B15963+1</f>
        <v>38653</v>
      </c>
      <c r="C15987" t="n">
        <v>2</v>
      </c>
    </row>
    <row r="15988" spans="1:3">
      <c r="A15988" t="n">
        <v>11000</v>
      </c>
      <c r="B15988" s="1">
        <f>B15964+1</f>
        <v>38653</v>
      </c>
      <c r="C15988" t="n">
        <v>3</v>
      </c>
    </row>
    <row r="15989" spans="1:3">
      <c r="A15989" t="n">
        <v>10952</v>
      </c>
      <c r="B15989" s="1">
        <f>B15965+1</f>
        <v>38653</v>
      </c>
      <c r="C15989" t="n">
        <v>4</v>
      </c>
    </row>
    <row r="15990" spans="1:3">
      <c r="A15990" t="n">
        <v>11219</v>
      </c>
      <c r="B15990" s="1">
        <f>B15966+1</f>
        <v>38653</v>
      </c>
      <c r="C15990" t="n">
        <v>5</v>
      </c>
    </row>
    <row r="15991" spans="1:3">
      <c r="A15991" t="n">
        <v>12448</v>
      </c>
      <c r="B15991" s="1">
        <f>B15967+1</f>
        <v>38653</v>
      </c>
      <c r="C15991" t="n">
        <v>6</v>
      </c>
    </row>
    <row r="15992" spans="1:3">
      <c r="A15992" t="n">
        <v>14816</v>
      </c>
      <c r="B15992" s="1">
        <f>B15968+1</f>
        <v>38653</v>
      </c>
      <c r="C15992" t="n">
        <v>7</v>
      </c>
    </row>
    <row r="15993" spans="1:3">
      <c r="A15993" t="n">
        <v>16368</v>
      </c>
      <c r="B15993" s="1">
        <f>B15969+1</f>
        <v>38653</v>
      </c>
      <c r="C15993" t="n">
        <v>8</v>
      </c>
    </row>
    <row r="15994" spans="1:3">
      <c r="A15994" t="n">
        <v>16680</v>
      </c>
      <c r="B15994" s="1">
        <f>B15970+1</f>
        <v>38653</v>
      </c>
      <c r="C15994" t="n">
        <v>9</v>
      </c>
    </row>
    <row r="15995" spans="1:3">
      <c r="A15995" t="n">
        <v>16778</v>
      </c>
      <c r="B15995" s="1">
        <f>B15971+1</f>
        <v>38653</v>
      </c>
      <c r="C15995" t="n">
        <v>10</v>
      </c>
    </row>
    <row r="15996" spans="1:3">
      <c r="A15996" t="n">
        <v>16829</v>
      </c>
      <c r="B15996" s="1">
        <f>B15972+1</f>
        <v>38653</v>
      </c>
      <c r="C15996" t="n">
        <v>11</v>
      </c>
    </row>
    <row r="15997" spans="1:3">
      <c r="A15997" t="n">
        <v>16677</v>
      </c>
      <c r="B15997" s="1">
        <f>B15973+1</f>
        <v>38653</v>
      </c>
      <c r="C15997" t="n">
        <v>12</v>
      </c>
    </row>
    <row r="15998" spans="1:3">
      <c r="A15998" t="n">
        <v>16421</v>
      </c>
      <c r="B15998" s="1">
        <f>B15974+1</f>
        <v>38653</v>
      </c>
      <c r="C15998" t="n">
        <v>13</v>
      </c>
    </row>
    <row r="15999" spans="1:3">
      <c r="A15999" t="n">
        <v>16325</v>
      </c>
      <c r="B15999" s="1">
        <f>B15975+1</f>
        <v>38653</v>
      </c>
      <c r="C15999" t="n">
        <v>14</v>
      </c>
    </row>
    <row r="16000" spans="1:3">
      <c r="A16000" t="n">
        <v>16050</v>
      </c>
      <c r="B16000" s="1">
        <f>B15976+1</f>
        <v>38653</v>
      </c>
      <c r="C16000" t="n">
        <v>15</v>
      </c>
    </row>
    <row r="16001" spans="1:3">
      <c r="A16001" t="n">
        <v>15913</v>
      </c>
      <c r="B16001" s="1">
        <f>B15977+1</f>
        <v>38653</v>
      </c>
      <c r="C16001" t="n">
        <v>16</v>
      </c>
    </row>
    <row r="16002" spans="1:3">
      <c r="A16002" t="n">
        <v>16071</v>
      </c>
      <c r="B16002" s="1">
        <f>B15978+1</f>
        <v>38653</v>
      </c>
      <c r="C16002" t="n">
        <v>17</v>
      </c>
    </row>
    <row r="16003" spans="1:3">
      <c r="A16003" t="n">
        <v>16641</v>
      </c>
      <c r="B16003" s="1">
        <f>B15979+1</f>
        <v>38653</v>
      </c>
      <c r="C16003" t="n">
        <v>18</v>
      </c>
    </row>
    <row r="16004" spans="1:3">
      <c r="A16004" t="n">
        <v>17360</v>
      </c>
      <c r="B16004" s="1">
        <f>B15980+1</f>
        <v>38653</v>
      </c>
      <c r="C16004" t="n">
        <v>19</v>
      </c>
    </row>
    <row r="16005" spans="1:3">
      <c r="A16005" t="n">
        <v>16951</v>
      </c>
      <c r="B16005" s="1">
        <f>B15981+1</f>
        <v>38653</v>
      </c>
      <c r="C16005" t="n">
        <v>20</v>
      </c>
    </row>
    <row r="16006" spans="1:3">
      <c r="A16006" t="n">
        <v>16332</v>
      </c>
      <c r="B16006" s="1">
        <f>B15982+1</f>
        <v>38653</v>
      </c>
      <c r="C16006" t="n">
        <v>21</v>
      </c>
    </row>
    <row r="16007" spans="1:3">
      <c r="A16007" t="n">
        <v>15478</v>
      </c>
      <c r="B16007" s="1">
        <f>B15983+1</f>
        <v>38653</v>
      </c>
      <c r="C16007" t="n">
        <v>22</v>
      </c>
    </row>
    <row r="16008" spans="1:3">
      <c r="A16008" t="n">
        <v>14195</v>
      </c>
      <c r="B16008" s="1">
        <f>B15984+1</f>
        <v>38653</v>
      </c>
      <c r="C16008" t="n">
        <v>23</v>
      </c>
    </row>
    <row r="16009" spans="1:3">
      <c r="A16009" t="n">
        <v>12846</v>
      </c>
      <c r="B16009" s="1">
        <f>B15985+1</f>
        <v>38653</v>
      </c>
      <c r="C16009" t="n">
        <v>24</v>
      </c>
    </row>
    <row r="16010" spans="1:3">
      <c r="A16010" t="n">
        <v>11877</v>
      </c>
      <c r="B16010" s="1">
        <f>B15986+1</f>
        <v>38654</v>
      </c>
      <c r="C16010" t="n">
        <v>1</v>
      </c>
    </row>
    <row r="16011" spans="1:3">
      <c r="A16011" t="n">
        <v>11320</v>
      </c>
      <c r="B16011" s="1">
        <f>B15987+1</f>
        <v>38654</v>
      </c>
      <c r="C16011" t="n">
        <v>2</v>
      </c>
    </row>
    <row r="16012" spans="1:3">
      <c r="A16012" t="n">
        <v>11047</v>
      </c>
      <c r="B16012" s="1">
        <f>B15988+1</f>
        <v>38654</v>
      </c>
      <c r="C16012" t="n">
        <v>3</v>
      </c>
    </row>
    <row r="16013" spans="1:3">
      <c r="A16013" t="n">
        <v>10926</v>
      </c>
      <c r="B16013" s="1">
        <f>B15989+1</f>
        <v>38654</v>
      </c>
      <c r="C16013" t="n">
        <v>4</v>
      </c>
    </row>
    <row r="16014" spans="1:3">
      <c r="A16014" t="n">
        <v>10994</v>
      </c>
      <c r="B16014" s="1">
        <f>B15990+1</f>
        <v>38654</v>
      </c>
      <c r="C16014" t="n">
        <v>5</v>
      </c>
    </row>
    <row r="16015" spans="1:3">
      <c r="A16015" t="n">
        <v>11426</v>
      </c>
      <c r="B16015" s="1">
        <f>B15991+1</f>
        <v>38654</v>
      </c>
      <c r="C16015" t="n">
        <v>6</v>
      </c>
    </row>
    <row r="16016" spans="1:3">
      <c r="A16016" t="n">
        <v>12300</v>
      </c>
      <c r="B16016" s="1">
        <f>B15992+1</f>
        <v>38654</v>
      </c>
      <c r="C16016" t="n">
        <v>7</v>
      </c>
    </row>
    <row r="16017" spans="1:3">
      <c r="A16017" t="n">
        <v>13372</v>
      </c>
      <c r="B16017" s="1">
        <f>B15993+1</f>
        <v>38654</v>
      </c>
      <c r="C16017" t="n">
        <v>8</v>
      </c>
    </row>
    <row r="16018" spans="1:3">
      <c r="A16018" t="n">
        <v>14547</v>
      </c>
      <c r="B16018" s="1">
        <f>B15994+1</f>
        <v>38654</v>
      </c>
      <c r="C16018" t="n">
        <v>9</v>
      </c>
    </row>
    <row r="16019" spans="1:3">
      <c r="A16019" t="n">
        <v>15336</v>
      </c>
      <c r="B16019" s="1">
        <f>B15995+1</f>
        <v>38654</v>
      </c>
      <c r="C16019" t="n">
        <v>10</v>
      </c>
    </row>
    <row r="16020" spans="1:3">
      <c r="A16020" t="n">
        <v>15580</v>
      </c>
      <c r="B16020" s="1">
        <f>B15996+1</f>
        <v>38654</v>
      </c>
      <c r="C16020" t="n">
        <v>11</v>
      </c>
    </row>
    <row r="16021" spans="1:3">
      <c r="A16021" t="n">
        <v>15541</v>
      </c>
      <c r="B16021" s="1">
        <f>B15997+1</f>
        <v>38654</v>
      </c>
      <c r="C16021" t="n">
        <v>12</v>
      </c>
    </row>
    <row r="16022" spans="1:3">
      <c r="A16022" t="n">
        <v>15301</v>
      </c>
      <c r="B16022" s="1">
        <f>B15998+1</f>
        <v>38654</v>
      </c>
      <c r="C16022" t="n">
        <v>13</v>
      </c>
    </row>
    <row r="16023" spans="1:3">
      <c r="A16023" t="n">
        <v>15036</v>
      </c>
      <c r="B16023" s="1">
        <f>B15999+1</f>
        <v>38654</v>
      </c>
      <c r="C16023" t="n">
        <v>14</v>
      </c>
    </row>
    <row r="16024" spans="1:3">
      <c r="A16024" t="n">
        <v>14815</v>
      </c>
      <c r="B16024" s="1">
        <f>B16000+1</f>
        <v>38654</v>
      </c>
      <c r="C16024" t="n">
        <v>15</v>
      </c>
    </row>
    <row r="16025" spans="1:3">
      <c r="A16025" t="n">
        <v>14770</v>
      </c>
      <c r="B16025" s="1">
        <f>B16001+1</f>
        <v>38654</v>
      </c>
      <c r="C16025" t="n">
        <v>16</v>
      </c>
    </row>
    <row r="16026" spans="1:3">
      <c r="A16026" t="n">
        <v>15128</v>
      </c>
      <c r="B16026" s="1">
        <f>B16002+1</f>
        <v>38654</v>
      </c>
      <c r="C16026" t="n">
        <v>17</v>
      </c>
    </row>
    <row r="16027" spans="1:3">
      <c r="A16027" t="n">
        <v>15877</v>
      </c>
      <c r="B16027" s="1">
        <f>B16003+1</f>
        <v>38654</v>
      </c>
      <c r="C16027" t="n">
        <v>18</v>
      </c>
    </row>
    <row r="16028" spans="1:3">
      <c r="A16028" t="n">
        <v>16468</v>
      </c>
      <c r="B16028" s="1">
        <f>B16004+1</f>
        <v>38654</v>
      </c>
      <c r="C16028" t="n">
        <v>19</v>
      </c>
    </row>
    <row r="16029" spans="1:3">
      <c r="A16029" t="n">
        <v>16087</v>
      </c>
      <c r="B16029" s="1">
        <f>B16005+1</f>
        <v>38654</v>
      </c>
      <c r="C16029" t="n">
        <v>20</v>
      </c>
    </row>
    <row r="16030" spans="1:3">
      <c r="A16030" t="n">
        <v>15483</v>
      </c>
      <c r="B16030" s="1">
        <f>B16006+1</f>
        <v>38654</v>
      </c>
      <c r="C16030" t="n">
        <v>21</v>
      </c>
    </row>
    <row r="16031" spans="1:3">
      <c r="A16031" t="n">
        <v>14696</v>
      </c>
      <c r="B16031" s="1">
        <f>B16007+1</f>
        <v>38654</v>
      </c>
      <c r="C16031" t="n">
        <v>22</v>
      </c>
    </row>
    <row r="16032" spans="1:3">
      <c r="A16032" t="n">
        <v>13693</v>
      </c>
      <c r="B16032" s="1">
        <f>B16008+1</f>
        <v>38654</v>
      </c>
      <c r="C16032" t="n">
        <v>23</v>
      </c>
    </row>
    <row r="16033" spans="1:3">
      <c r="A16033" t="n">
        <v>12608</v>
      </c>
      <c r="B16033" s="1">
        <f>B16009+1</f>
        <v>38654</v>
      </c>
      <c r="C16033" t="n">
        <v>24</v>
      </c>
    </row>
    <row r="16034" spans="1:3">
      <c r="A16034" t="n">
        <v>11724</v>
      </c>
      <c r="B16034" s="1">
        <f>B16010+1</f>
        <v>38655</v>
      </c>
      <c r="C16034" t="n">
        <v>1</v>
      </c>
    </row>
    <row r="16035" spans="1:3">
      <c r="A16035" t="n">
        <v>10973</v>
      </c>
      <c r="B16035" s="1">
        <f>B16011+1</f>
        <v>38655</v>
      </c>
      <c r="C16035" t="n">
        <v>2</v>
      </c>
    </row>
    <row r="16036" spans="1:3">
      <c r="A16036" t="n">
        <v>10635</v>
      </c>
      <c r="B16036" s="1">
        <f>B16012+1</f>
        <v>38655</v>
      </c>
      <c r="C16036" t="n">
        <v>3</v>
      </c>
    </row>
    <row r="16037" spans="1:3">
      <c r="A16037" t="n">
        <v>10605</v>
      </c>
      <c r="B16037" s="1">
        <f>B16013+1</f>
        <v>38655</v>
      </c>
      <c r="C16037" t="n">
        <v>4</v>
      </c>
    </row>
    <row r="16038" spans="1:3">
      <c r="A16038" t="n">
        <v>10739</v>
      </c>
      <c r="B16038" s="1">
        <f>B16014+1</f>
        <v>38655</v>
      </c>
      <c r="C16038" t="n">
        <v>5</v>
      </c>
    </row>
    <row r="16039" spans="1:3">
      <c r="A16039" t="n">
        <v>11132</v>
      </c>
      <c r="B16039" s="1">
        <f>B16015+1</f>
        <v>38655</v>
      </c>
      <c r="C16039" t="n">
        <v>6</v>
      </c>
    </row>
    <row r="16040" spans="1:3">
      <c r="A16040" t="n">
        <v>11736</v>
      </c>
      <c r="B16040" s="1">
        <f>B16016+1</f>
        <v>38655</v>
      </c>
      <c r="C16040" t="n">
        <v>7</v>
      </c>
    </row>
    <row r="16041" spans="1:3">
      <c r="A16041" t="n">
        <v>12669</v>
      </c>
      <c r="B16041" s="1">
        <f>B16017+1</f>
        <v>38655</v>
      </c>
      <c r="C16041" t="n">
        <v>8</v>
      </c>
    </row>
    <row r="16042" spans="1:3">
      <c r="A16042" t="n">
        <v>13593</v>
      </c>
      <c r="B16042" s="1">
        <f>B16018+1</f>
        <v>38655</v>
      </c>
      <c r="C16042" t="n">
        <v>9</v>
      </c>
    </row>
    <row r="16043" spans="1:3">
      <c r="A16043" t="n">
        <v>13968</v>
      </c>
      <c r="B16043" s="1">
        <f>B16019+1</f>
        <v>38655</v>
      </c>
      <c r="C16043" t="n">
        <v>10</v>
      </c>
    </row>
    <row r="16044" spans="1:3">
      <c r="A16044" t="n">
        <v>14061</v>
      </c>
      <c r="B16044" s="1">
        <f>B16020+1</f>
        <v>38655</v>
      </c>
      <c r="C16044" t="n">
        <v>11</v>
      </c>
    </row>
    <row r="16045" spans="1:3">
      <c r="A16045" t="n">
        <v>14012</v>
      </c>
      <c r="B16045" s="1">
        <f>B16021+1</f>
        <v>38655</v>
      </c>
      <c r="C16045" t="n">
        <v>12</v>
      </c>
    </row>
    <row r="16046" spans="1:3">
      <c r="A16046" t="n">
        <v>13849</v>
      </c>
      <c r="B16046" s="1">
        <f>B16022+1</f>
        <v>38655</v>
      </c>
      <c r="C16046" t="n">
        <v>13</v>
      </c>
    </row>
    <row r="16047" spans="1:3">
      <c r="A16047" t="n">
        <v>13632</v>
      </c>
      <c r="B16047" s="1">
        <f>B16023+1</f>
        <v>38655</v>
      </c>
      <c r="C16047" t="n">
        <v>14</v>
      </c>
    </row>
    <row r="16048" spans="1:3">
      <c r="A16048" t="n">
        <v>13475</v>
      </c>
      <c r="B16048" s="1">
        <f>B16024+1</f>
        <v>38655</v>
      </c>
      <c r="C16048" t="n">
        <v>15</v>
      </c>
    </row>
    <row r="16049" spans="1:3">
      <c r="A16049" t="n">
        <v>13589</v>
      </c>
      <c r="B16049" s="1">
        <f>B16025+1</f>
        <v>38655</v>
      </c>
      <c r="C16049" t="n">
        <v>16</v>
      </c>
    </row>
    <row r="16050" spans="1:3">
      <c r="A16050" t="n">
        <v>14490</v>
      </c>
      <c r="B16050" s="1">
        <f>B16026+1</f>
        <v>38655</v>
      </c>
      <c r="C16050" t="n">
        <v>17</v>
      </c>
    </row>
    <row r="16051" spans="1:3">
      <c r="A16051" t="n">
        <v>16145</v>
      </c>
      <c r="B16051" s="1">
        <f>B16027+1</f>
        <v>38655</v>
      </c>
      <c r="C16051" t="n">
        <v>18</v>
      </c>
    </row>
    <row r="16052" spans="1:3">
      <c r="A16052" t="n">
        <v>16140</v>
      </c>
      <c r="B16052" s="1">
        <f>B16028+1</f>
        <v>38655</v>
      </c>
      <c r="C16052" t="n">
        <v>19</v>
      </c>
    </row>
    <row r="16053" spans="1:3">
      <c r="A16053" t="n">
        <v>15668</v>
      </c>
      <c r="B16053" s="1">
        <f>B16029+1</f>
        <v>38655</v>
      </c>
      <c r="C16053" t="n">
        <v>20</v>
      </c>
    </row>
    <row r="16054" spans="1:3">
      <c r="A16054" t="n">
        <v>14971</v>
      </c>
      <c r="B16054" s="1">
        <f>B16030+1</f>
        <v>38655</v>
      </c>
      <c r="C16054" t="n">
        <v>21</v>
      </c>
    </row>
    <row r="16055" spans="1:3">
      <c r="A16055" t="n">
        <v>13756</v>
      </c>
      <c r="B16055" s="1">
        <f>B16031+1</f>
        <v>38655</v>
      </c>
      <c r="C16055" t="n">
        <v>22</v>
      </c>
    </row>
    <row r="16056" spans="1:3">
      <c r="A16056" t="n">
        <v>12503</v>
      </c>
      <c r="B16056" s="1">
        <f>B16032+1</f>
        <v>38655</v>
      </c>
      <c r="C16056" t="n">
        <v>23</v>
      </c>
    </row>
    <row r="16057" spans="1:3">
      <c r="A16057" t="n">
        <v>11472</v>
      </c>
      <c r="B16057" s="1">
        <f>B16033+1</f>
        <v>38655</v>
      </c>
      <c r="C16057" t="n">
        <v>24</v>
      </c>
    </row>
    <row r="16058" spans="1:3">
      <c r="A16058" t="n">
        <v>10724</v>
      </c>
      <c r="B16058" s="1">
        <f>B16034+1</f>
        <v>38656</v>
      </c>
      <c r="C16058" t="n">
        <v>1</v>
      </c>
    </row>
    <row r="16059" spans="1:3">
      <c r="A16059" t="n">
        <v>10362</v>
      </c>
      <c r="B16059" s="1">
        <f>B16035+1</f>
        <v>38656</v>
      </c>
      <c r="C16059" t="n">
        <v>2</v>
      </c>
    </row>
    <row r="16060" spans="1:3">
      <c r="A16060" t="n">
        <v>10256</v>
      </c>
      <c r="B16060" s="1">
        <f>B16036+1</f>
        <v>38656</v>
      </c>
      <c r="C16060" t="n">
        <v>3</v>
      </c>
    </row>
    <row r="16061" spans="1:3">
      <c r="A16061" t="n">
        <v>10304</v>
      </c>
      <c r="B16061" s="1">
        <f>B16037+1</f>
        <v>38656</v>
      </c>
      <c r="C16061" t="n">
        <v>4</v>
      </c>
    </row>
    <row r="16062" spans="1:3">
      <c r="A16062" t="n">
        <v>10687</v>
      </c>
      <c r="B16062" s="1">
        <f>B16038+1</f>
        <v>38656</v>
      </c>
      <c r="C16062" t="n">
        <v>5</v>
      </c>
    </row>
    <row r="16063" spans="1:3">
      <c r="A16063" t="n">
        <v>12023</v>
      </c>
      <c r="B16063" s="1">
        <f>B16039+1</f>
        <v>38656</v>
      </c>
      <c r="C16063" t="n">
        <v>6</v>
      </c>
    </row>
    <row r="16064" spans="1:3">
      <c r="A16064" t="n">
        <v>14242</v>
      </c>
      <c r="B16064" s="1">
        <f>B16040+1</f>
        <v>38656</v>
      </c>
      <c r="C16064" t="n">
        <v>7</v>
      </c>
    </row>
    <row r="16065" spans="1:3">
      <c r="A16065" t="n">
        <v>15449</v>
      </c>
      <c r="B16065" s="1">
        <f>B16041+1</f>
        <v>38656</v>
      </c>
      <c r="C16065" t="n">
        <v>8</v>
      </c>
    </row>
    <row r="16066" spans="1:3">
      <c r="A16066" t="n">
        <v>15814</v>
      </c>
      <c r="B16066" s="1">
        <f>B16042+1</f>
        <v>38656</v>
      </c>
      <c r="C16066" t="n">
        <v>9</v>
      </c>
    </row>
    <row r="16067" spans="1:3">
      <c r="A16067" t="n">
        <v>15935</v>
      </c>
      <c r="B16067" s="1">
        <f>B16043+1</f>
        <v>38656</v>
      </c>
      <c r="C16067" t="n">
        <v>10</v>
      </c>
    </row>
    <row r="16068" spans="1:3">
      <c r="A16068" t="n">
        <v>16044</v>
      </c>
      <c r="B16068" s="1">
        <f>B16044+1</f>
        <v>38656</v>
      </c>
      <c r="C16068" t="n">
        <v>11</v>
      </c>
    </row>
    <row r="16069" spans="1:3">
      <c r="A16069" t="n">
        <v>16072</v>
      </c>
      <c r="B16069" s="1">
        <f>B16045+1</f>
        <v>38656</v>
      </c>
      <c r="C16069" t="n">
        <v>12</v>
      </c>
    </row>
    <row r="16070" spans="1:3">
      <c r="A16070" t="n">
        <v>15979</v>
      </c>
      <c r="B16070" s="1">
        <f>B16046+1</f>
        <v>38656</v>
      </c>
      <c r="C16070" t="n">
        <v>13</v>
      </c>
    </row>
    <row r="16071" spans="1:3">
      <c r="A16071" t="n">
        <v>15972</v>
      </c>
      <c r="B16071" s="1">
        <f>B16047+1</f>
        <v>38656</v>
      </c>
      <c r="C16071" t="n">
        <v>14</v>
      </c>
    </row>
    <row r="16072" spans="1:3">
      <c r="A16072" t="n">
        <v>15828</v>
      </c>
      <c r="B16072" s="1">
        <f>B16048+1</f>
        <v>38656</v>
      </c>
      <c r="C16072" t="n">
        <v>15</v>
      </c>
    </row>
    <row r="16073" spans="1:3">
      <c r="A16073" t="n">
        <v>15828</v>
      </c>
      <c r="B16073" s="1">
        <f>B16049+1</f>
        <v>38656</v>
      </c>
      <c r="C16073" t="n">
        <v>16</v>
      </c>
    </row>
    <row r="16074" spans="1:3">
      <c r="A16074" t="n">
        <v>16468</v>
      </c>
      <c r="B16074" s="1">
        <f>B16050+1</f>
        <v>38656</v>
      </c>
      <c r="C16074" t="n">
        <v>17</v>
      </c>
    </row>
    <row r="16075" spans="1:3">
      <c r="A16075" t="n">
        <v>17427</v>
      </c>
      <c r="B16075" s="1">
        <f>B16051+1</f>
        <v>38656</v>
      </c>
      <c r="C16075" t="n">
        <v>18</v>
      </c>
    </row>
    <row r="16076" spans="1:3">
      <c r="A16076" t="n">
        <v>16852</v>
      </c>
      <c r="B16076" s="1">
        <f>B16052+1</f>
        <v>38656</v>
      </c>
      <c r="C16076" t="n">
        <v>19</v>
      </c>
    </row>
    <row r="16077" spans="1:3">
      <c r="A16077" t="n">
        <v>16295</v>
      </c>
      <c r="B16077" s="1">
        <f>B16053+1</f>
        <v>38656</v>
      </c>
      <c r="C16077" t="n">
        <v>20</v>
      </c>
    </row>
    <row r="16078" spans="1:3">
      <c r="A16078" t="n">
        <v>15795</v>
      </c>
      <c r="B16078" s="1">
        <f>B16054+1</f>
        <v>38656</v>
      </c>
      <c r="C16078" t="n">
        <v>21</v>
      </c>
    </row>
    <row r="16079" spans="1:3">
      <c r="A16079" t="n">
        <v>14709</v>
      </c>
      <c r="B16079" s="1">
        <f>B16055+1</f>
        <v>38656</v>
      </c>
      <c r="C16079" t="n">
        <v>22</v>
      </c>
    </row>
    <row r="16080" spans="1:3">
      <c r="A16080" t="n">
        <v>13094</v>
      </c>
      <c r="B16080" s="1">
        <f>B16056+1</f>
        <v>38656</v>
      </c>
      <c r="C16080" t="n">
        <v>23</v>
      </c>
    </row>
    <row r="16081" spans="1:3">
      <c r="A16081" t="n">
        <v>11815</v>
      </c>
      <c r="B16081" s="1">
        <f>B16057+1</f>
        <v>38656</v>
      </c>
      <c r="C16081" t="n">
        <v>24</v>
      </c>
    </row>
    <row r="16082" spans="1:3">
      <c r="A16082" t="n">
        <v>10960</v>
      </c>
      <c r="B16082" s="1">
        <f>B16058+1</f>
        <v>38657</v>
      </c>
      <c r="C16082" t="n">
        <v>1</v>
      </c>
    </row>
    <row r="16083" spans="1:3">
      <c r="A16083" t="n">
        <v>10598</v>
      </c>
      <c r="B16083" s="1">
        <f>B16059+1</f>
        <v>38657</v>
      </c>
      <c r="C16083" t="n">
        <v>2</v>
      </c>
    </row>
    <row r="16084" spans="1:3">
      <c r="A16084" t="n">
        <v>10410</v>
      </c>
      <c r="B16084" s="1">
        <f>B16060+1</f>
        <v>38657</v>
      </c>
      <c r="C16084" t="n">
        <v>3</v>
      </c>
    </row>
    <row r="16085" spans="1:3">
      <c r="A16085" t="n">
        <v>10421</v>
      </c>
      <c r="B16085" s="1">
        <f>B16061+1</f>
        <v>38657</v>
      </c>
      <c r="C16085" t="n">
        <v>4</v>
      </c>
    </row>
    <row r="16086" spans="1:3">
      <c r="A16086" t="n">
        <v>10744</v>
      </c>
      <c r="B16086" s="1">
        <f>B16062+1</f>
        <v>38657</v>
      </c>
      <c r="C16086" t="n">
        <v>5</v>
      </c>
    </row>
    <row r="16087" spans="1:3">
      <c r="A16087" t="n">
        <v>12027</v>
      </c>
      <c r="B16087" s="1">
        <f>B16063+1</f>
        <v>38657</v>
      </c>
      <c r="C16087" t="n">
        <v>6</v>
      </c>
    </row>
    <row r="16088" spans="1:3">
      <c r="A16088" t="n">
        <v>14085</v>
      </c>
      <c r="B16088" s="1">
        <f>B16064+1</f>
        <v>38657</v>
      </c>
      <c r="C16088" t="n">
        <v>7</v>
      </c>
    </row>
    <row r="16089" spans="1:3">
      <c r="A16089" t="n">
        <v>15372</v>
      </c>
      <c r="B16089" s="1">
        <f>B16065+1</f>
        <v>38657</v>
      </c>
      <c r="C16089" t="n">
        <v>8</v>
      </c>
    </row>
    <row r="16090" spans="1:3">
      <c r="A16090" t="n">
        <v>15705</v>
      </c>
      <c r="B16090" s="1">
        <f>B16066+1</f>
        <v>38657</v>
      </c>
      <c r="C16090" t="n">
        <v>9</v>
      </c>
    </row>
    <row r="16091" spans="1:3">
      <c r="A16091" t="n">
        <v>15899</v>
      </c>
      <c r="B16091" s="1">
        <f>B16067+1</f>
        <v>38657</v>
      </c>
      <c r="C16091" t="n">
        <v>10</v>
      </c>
    </row>
    <row r="16092" spans="1:3">
      <c r="A16092" t="n">
        <v>16122</v>
      </c>
      <c r="B16092" s="1">
        <f>B16068+1</f>
        <v>38657</v>
      </c>
      <c r="C16092" t="n">
        <v>11</v>
      </c>
    </row>
    <row r="16093" spans="1:3">
      <c r="A16093" t="n">
        <v>16199</v>
      </c>
      <c r="B16093" s="1">
        <f>B16069+1</f>
        <v>38657</v>
      </c>
      <c r="C16093" t="n">
        <v>12</v>
      </c>
    </row>
    <row r="16094" spans="1:3">
      <c r="A16094" t="n">
        <v>16104</v>
      </c>
      <c r="B16094" s="1">
        <f>B16070+1</f>
        <v>38657</v>
      </c>
      <c r="C16094" t="n">
        <v>13</v>
      </c>
    </row>
    <row r="16095" spans="1:3">
      <c r="A16095" t="n">
        <v>16010</v>
      </c>
      <c r="B16095" s="1">
        <f>B16071+1</f>
        <v>38657</v>
      </c>
      <c r="C16095" t="n">
        <v>14</v>
      </c>
    </row>
    <row r="16096" spans="1:3">
      <c r="A16096" t="n">
        <v>15883</v>
      </c>
      <c r="B16096" s="1">
        <f>B16072+1</f>
        <v>38657</v>
      </c>
      <c r="C16096" t="n">
        <v>15</v>
      </c>
    </row>
    <row r="16097" spans="1:3">
      <c r="A16097" t="n">
        <v>15812</v>
      </c>
      <c r="B16097" s="1">
        <f>B16073+1</f>
        <v>38657</v>
      </c>
      <c r="C16097" t="n">
        <v>16</v>
      </c>
    </row>
    <row r="16098" spans="1:3">
      <c r="A16098" t="n">
        <v>16620</v>
      </c>
      <c r="B16098" s="1">
        <f>B16074+1</f>
        <v>38657</v>
      </c>
      <c r="C16098" t="n">
        <v>17</v>
      </c>
    </row>
    <row r="16099" spans="1:3">
      <c r="A16099" t="n">
        <v>18022</v>
      </c>
      <c r="B16099" s="1">
        <f>B16075+1</f>
        <v>38657</v>
      </c>
      <c r="C16099" t="n">
        <v>18</v>
      </c>
    </row>
    <row r="16100" spans="1:3">
      <c r="A16100" t="n">
        <v>17920</v>
      </c>
      <c r="B16100" s="1">
        <f>B16076+1</f>
        <v>38657</v>
      </c>
      <c r="C16100" t="n">
        <v>19</v>
      </c>
    </row>
    <row r="16101" spans="1:3">
      <c r="A16101" t="n">
        <v>17329</v>
      </c>
      <c r="B16101" s="1">
        <f>B16077+1</f>
        <v>38657</v>
      </c>
      <c r="C16101" t="n">
        <v>20</v>
      </c>
    </row>
    <row r="16102" spans="1:3">
      <c r="A16102" t="n">
        <v>16439</v>
      </c>
      <c r="B16102" s="1">
        <f>B16078+1</f>
        <v>38657</v>
      </c>
      <c r="C16102" t="n">
        <v>21</v>
      </c>
    </row>
    <row r="16103" spans="1:3">
      <c r="A16103" t="n">
        <v>15103</v>
      </c>
      <c r="B16103" s="1">
        <f>B16079+1</f>
        <v>38657</v>
      </c>
      <c r="C16103" t="n">
        <v>22</v>
      </c>
    </row>
    <row r="16104" spans="1:3">
      <c r="A16104" t="n">
        <v>13456</v>
      </c>
      <c r="B16104" s="1">
        <f>B16080+1</f>
        <v>38657</v>
      </c>
      <c r="C16104" t="n">
        <v>23</v>
      </c>
    </row>
    <row r="16105" spans="1:3">
      <c r="A16105" t="n">
        <v>12004</v>
      </c>
      <c r="B16105" s="1">
        <f>B16081+1</f>
        <v>38657</v>
      </c>
      <c r="C16105" t="n">
        <v>24</v>
      </c>
    </row>
    <row r="16106" spans="1:3">
      <c r="A16106" t="n">
        <v>11082</v>
      </c>
      <c r="B16106" s="1">
        <f>B16082+1</f>
        <v>38658</v>
      </c>
      <c r="C16106" t="n">
        <v>1</v>
      </c>
    </row>
    <row r="16107" spans="1:3">
      <c r="A16107" t="n">
        <v>10609</v>
      </c>
      <c r="B16107" s="1">
        <f>B16083+1</f>
        <v>38658</v>
      </c>
      <c r="C16107" t="n">
        <v>2</v>
      </c>
    </row>
    <row r="16108" spans="1:3">
      <c r="A16108" t="n">
        <v>10370</v>
      </c>
      <c r="B16108" s="1">
        <f>B16084+1</f>
        <v>38658</v>
      </c>
      <c r="C16108" t="n">
        <v>3</v>
      </c>
    </row>
    <row r="16109" spans="1:3">
      <c r="A16109" t="n">
        <v>10314</v>
      </c>
      <c r="B16109" s="1">
        <f>B16085+1</f>
        <v>38658</v>
      </c>
      <c r="C16109" t="n">
        <v>4</v>
      </c>
    </row>
    <row r="16110" spans="1:3">
      <c r="A16110" t="n">
        <v>10627</v>
      </c>
      <c r="B16110" s="1">
        <f>B16086+1</f>
        <v>38658</v>
      </c>
      <c r="C16110" t="n">
        <v>5</v>
      </c>
    </row>
    <row r="16111" spans="1:3">
      <c r="A16111" t="n">
        <v>11849</v>
      </c>
      <c r="B16111" s="1">
        <f>B16087+1</f>
        <v>38658</v>
      </c>
      <c r="C16111" t="n">
        <v>6</v>
      </c>
    </row>
    <row r="16112" spans="1:3">
      <c r="A16112" t="n">
        <v>14022</v>
      </c>
      <c r="B16112" s="1">
        <f>B16088+1</f>
        <v>38658</v>
      </c>
      <c r="C16112" t="n">
        <v>7</v>
      </c>
    </row>
    <row r="16113" spans="1:3">
      <c r="A16113" t="n">
        <v>15333</v>
      </c>
      <c r="B16113" s="1">
        <f>B16089+1</f>
        <v>38658</v>
      </c>
      <c r="C16113" t="n">
        <v>8</v>
      </c>
    </row>
    <row r="16114" spans="1:3">
      <c r="A16114" t="n">
        <v>15651</v>
      </c>
      <c r="B16114" s="1">
        <f>B16090+1</f>
        <v>38658</v>
      </c>
      <c r="C16114" t="n">
        <v>9</v>
      </c>
    </row>
    <row r="16115" spans="1:3">
      <c r="A16115" t="n">
        <v>15859</v>
      </c>
      <c r="B16115" s="1">
        <f>B16091+1</f>
        <v>38658</v>
      </c>
      <c r="C16115" t="n">
        <v>10</v>
      </c>
    </row>
    <row r="16116" spans="1:3">
      <c r="A16116" t="n">
        <v>16083</v>
      </c>
      <c r="B16116" s="1">
        <f>B16092+1</f>
        <v>38658</v>
      </c>
      <c r="C16116" t="n">
        <v>11</v>
      </c>
    </row>
    <row r="16117" spans="1:3">
      <c r="A16117" t="n">
        <v>16110</v>
      </c>
      <c r="B16117" s="1">
        <f>B16093+1</f>
        <v>38658</v>
      </c>
      <c r="C16117" t="n">
        <v>12</v>
      </c>
    </row>
    <row r="16118" spans="1:3">
      <c r="A16118" t="n">
        <v>15962</v>
      </c>
      <c r="B16118" s="1">
        <f>B16094+1</f>
        <v>38658</v>
      </c>
      <c r="C16118" t="n">
        <v>13</v>
      </c>
    </row>
    <row r="16119" spans="1:3">
      <c r="A16119" t="n">
        <v>15913</v>
      </c>
      <c r="B16119" s="1">
        <f>B16095+1</f>
        <v>38658</v>
      </c>
      <c r="C16119" t="n">
        <v>14</v>
      </c>
    </row>
    <row r="16120" spans="1:3">
      <c r="A16120" t="n">
        <v>15743</v>
      </c>
      <c r="B16120" s="1">
        <f>B16096+1</f>
        <v>38658</v>
      </c>
      <c r="C16120" t="n">
        <v>15</v>
      </c>
    </row>
    <row r="16121" spans="1:3">
      <c r="A16121" t="n">
        <v>15734</v>
      </c>
      <c r="B16121" s="1">
        <f>B16097+1</f>
        <v>38658</v>
      </c>
      <c r="C16121" t="n">
        <v>16</v>
      </c>
    </row>
    <row r="16122" spans="1:3">
      <c r="A16122" t="n">
        <v>16497</v>
      </c>
      <c r="B16122" s="1">
        <f>B16098+1</f>
        <v>38658</v>
      </c>
      <c r="C16122" t="n">
        <v>17</v>
      </c>
    </row>
    <row r="16123" spans="1:3">
      <c r="A16123" t="n">
        <v>17912</v>
      </c>
      <c r="B16123" s="1">
        <f>B16099+1</f>
        <v>38658</v>
      </c>
      <c r="C16123" t="n">
        <v>18</v>
      </c>
    </row>
    <row r="16124" spans="1:3">
      <c r="A16124" t="n">
        <v>17896</v>
      </c>
      <c r="B16124" s="1">
        <f>B16100+1</f>
        <v>38658</v>
      </c>
      <c r="C16124" t="n">
        <v>19</v>
      </c>
    </row>
    <row r="16125" spans="1:3">
      <c r="A16125" t="n">
        <v>17406</v>
      </c>
      <c r="B16125" s="1">
        <f>B16101+1</f>
        <v>38658</v>
      </c>
      <c r="C16125" t="n">
        <v>20</v>
      </c>
    </row>
    <row r="16126" spans="1:3">
      <c r="A16126" t="n">
        <v>16578</v>
      </c>
      <c r="B16126" s="1">
        <f>B16102+1</f>
        <v>38658</v>
      </c>
      <c r="C16126" t="n">
        <v>21</v>
      </c>
    </row>
    <row r="16127" spans="1:3">
      <c r="A16127" t="n">
        <v>15291</v>
      </c>
      <c r="B16127" s="1">
        <f>B16103+1</f>
        <v>38658</v>
      </c>
      <c r="C16127" t="n">
        <v>22</v>
      </c>
    </row>
    <row r="16128" spans="1:3">
      <c r="A16128" t="n">
        <v>13624</v>
      </c>
      <c r="B16128" s="1">
        <f>B16104+1</f>
        <v>38658</v>
      </c>
      <c r="C16128" t="n">
        <v>23</v>
      </c>
    </row>
    <row r="16129" spans="1:3">
      <c r="A16129" t="n">
        <v>12209</v>
      </c>
      <c r="B16129" s="1">
        <f>B16105+1</f>
        <v>38658</v>
      </c>
      <c r="C16129" t="n">
        <v>24</v>
      </c>
    </row>
    <row r="16130" spans="1:3">
      <c r="A16130" t="n">
        <v>11356</v>
      </c>
      <c r="B16130" s="1">
        <f>B16106+1</f>
        <v>38659</v>
      </c>
      <c r="C16130" t="n">
        <v>1</v>
      </c>
    </row>
    <row r="16131" spans="1:3">
      <c r="A16131" t="n">
        <v>10904</v>
      </c>
      <c r="B16131" s="1">
        <f>B16107+1</f>
        <v>38659</v>
      </c>
      <c r="C16131" t="n">
        <v>2</v>
      </c>
    </row>
    <row r="16132" spans="1:3">
      <c r="A16132" t="n">
        <v>10720</v>
      </c>
      <c r="B16132" s="1">
        <f>B16108+1</f>
        <v>38659</v>
      </c>
      <c r="C16132" t="n">
        <v>3</v>
      </c>
    </row>
    <row r="16133" spans="1:3">
      <c r="A16133" t="n">
        <v>10762</v>
      </c>
      <c r="B16133" s="1">
        <f>B16109+1</f>
        <v>38659</v>
      </c>
      <c r="C16133" t="n">
        <v>4</v>
      </c>
    </row>
    <row r="16134" spans="1:3">
      <c r="A16134" t="n">
        <v>11256</v>
      </c>
      <c r="B16134" s="1">
        <f>B16110+1</f>
        <v>38659</v>
      </c>
      <c r="C16134" t="n">
        <v>5</v>
      </c>
    </row>
    <row r="16135" spans="1:3">
      <c r="A16135" t="n">
        <v>12494</v>
      </c>
      <c r="B16135" s="1">
        <f>B16111+1</f>
        <v>38659</v>
      </c>
      <c r="C16135" t="n">
        <v>6</v>
      </c>
    </row>
    <row r="16136" spans="1:3">
      <c r="A16136" t="n">
        <v>14653</v>
      </c>
      <c r="B16136" s="1">
        <f>B16112+1</f>
        <v>38659</v>
      </c>
      <c r="C16136" t="n">
        <v>7</v>
      </c>
    </row>
    <row r="16137" spans="1:3">
      <c r="A16137" t="n">
        <v>15935</v>
      </c>
      <c r="B16137" s="1">
        <f>B16113+1</f>
        <v>38659</v>
      </c>
      <c r="C16137" t="n">
        <v>8</v>
      </c>
    </row>
    <row r="16138" spans="1:3">
      <c r="A16138" t="n">
        <v>16116</v>
      </c>
      <c r="B16138" s="1">
        <f>B16114+1</f>
        <v>38659</v>
      </c>
      <c r="C16138" t="n">
        <v>9</v>
      </c>
    </row>
    <row r="16139" spans="1:3">
      <c r="A16139" t="n">
        <v>16117</v>
      </c>
      <c r="B16139" s="1">
        <f>B16115+1</f>
        <v>38659</v>
      </c>
      <c r="C16139" t="n">
        <v>10</v>
      </c>
    </row>
    <row r="16140" spans="1:3">
      <c r="A16140" t="n">
        <v>16239</v>
      </c>
      <c r="B16140" s="1">
        <f>B16116+1</f>
        <v>38659</v>
      </c>
      <c r="C16140" t="n">
        <v>11</v>
      </c>
    </row>
    <row r="16141" spans="1:3">
      <c r="A16141" t="n">
        <v>16261</v>
      </c>
      <c r="B16141" s="1">
        <f>B16117+1</f>
        <v>38659</v>
      </c>
      <c r="C16141" t="n">
        <v>12</v>
      </c>
    </row>
    <row r="16142" spans="1:3">
      <c r="A16142" t="n">
        <v>15969</v>
      </c>
      <c r="B16142" s="1">
        <f>B16118+1</f>
        <v>38659</v>
      </c>
      <c r="C16142" t="n">
        <v>13</v>
      </c>
    </row>
    <row r="16143" spans="1:3">
      <c r="A16143" t="n">
        <v>16048</v>
      </c>
      <c r="B16143" s="1">
        <f>B16119+1</f>
        <v>38659</v>
      </c>
      <c r="C16143" t="n">
        <v>14</v>
      </c>
    </row>
    <row r="16144" spans="1:3">
      <c r="A16144" t="n">
        <v>15772</v>
      </c>
      <c r="B16144" s="1">
        <f>B16120+1</f>
        <v>38659</v>
      </c>
      <c r="C16144" t="n">
        <v>15</v>
      </c>
    </row>
    <row r="16145" spans="1:3">
      <c r="A16145" t="n">
        <v>15709</v>
      </c>
      <c r="B16145" s="1">
        <f>B16121+1</f>
        <v>38659</v>
      </c>
      <c r="C16145" t="n">
        <v>16</v>
      </c>
    </row>
    <row r="16146" spans="1:3">
      <c r="A16146" t="n">
        <v>16463</v>
      </c>
      <c r="B16146" s="1">
        <f>B16122+1</f>
        <v>38659</v>
      </c>
      <c r="C16146" t="n">
        <v>17</v>
      </c>
    </row>
    <row r="16147" spans="1:3">
      <c r="A16147" t="n">
        <v>17849</v>
      </c>
      <c r="B16147" s="1">
        <f>B16123+1</f>
        <v>38659</v>
      </c>
      <c r="C16147" t="n">
        <v>18</v>
      </c>
    </row>
    <row r="16148" spans="1:3">
      <c r="A16148" t="n">
        <v>17772</v>
      </c>
      <c r="B16148" s="1">
        <f>B16124+1</f>
        <v>38659</v>
      </c>
      <c r="C16148" t="n">
        <v>19</v>
      </c>
    </row>
    <row r="16149" spans="1:3">
      <c r="A16149" t="n">
        <v>17254</v>
      </c>
      <c r="B16149" s="1">
        <f>B16125+1</f>
        <v>38659</v>
      </c>
      <c r="C16149" t="n">
        <v>20</v>
      </c>
    </row>
    <row r="16150" spans="1:3">
      <c r="A16150" t="n">
        <v>16438</v>
      </c>
      <c r="B16150" s="1">
        <f>B16126+1</f>
        <v>38659</v>
      </c>
      <c r="C16150" t="n">
        <v>21</v>
      </c>
    </row>
    <row r="16151" spans="1:3">
      <c r="A16151" t="n">
        <v>15147</v>
      </c>
      <c r="B16151" s="1">
        <f>B16127+1</f>
        <v>38659</v>
      </c>
      <c r="C16151" t="n">
        <v>22</v>
      </c>
    </row>
    <row r="16152" spans="1:3">
      <c r="A16152" t="n">
        <v>13482</v>
      </c>
      <c r="B16152" s="1">
        <f>B16128+1</f>
        <v>38659</v>
      </c>
      <c r="C16152" t="n">
        <v>23</v>
      </c>
    </row>
    <row r="16153" spans="1:3">
      <c r="A16153" t="n">
        <v>11999</v>
      </c>
      <c r="B16153" s="1">
        <f>B16129+1</f>
        <v>38659</v>
      </c>
      <c r="C16153" t="n">
        <v>24</v>
      </c>
    </row>
    <row r="16154" spans="1:3">
      <c r="A16154" t="n">
        <v>11069</v>
      </c>
      <c r="B16154" s="1">
        <f>B16130+1</f>
        <v>38660</v>
      </c>
      <c r="C16154" t="n">
        <v>1</v>
      </c>
    </row>
    <row r="16155" spans="1:3">
      <c r="A16155" t="n">
        <v>10614</v>
      </c>
      <c r="B16155" s="1">
        <f>B16131+1</f>
        <v>38660</v>
      </c>
      <c r="C16155" t="n">
        <v>2</v>
      </c>
    </row>
    <row r="16156" spans="1:3">
      <c r="A16156" t="n">
        <v>10383</v>
      </c>
      <c r="B16156" s="1">
        <f>B16132+1</f>
        <v>38660</v>
      </c>
      <c r="C16156" t="n">
        <v>3</v>
      </c>
    </row>
    <row r="16157" spans="1:3">
      <c r="A16157" t="n">
        <v>10309</v>
      </c>
      <c r="B16157" s="1">
        <f>B16133+1</f>
        <v>38660</v>
      </c>
      <c r="C16157" t="n">
        <v>4</v>
      </c>
    </row>
    <row r="16158" spans="1:3">
      <c r="A16158" t="n">
        <v>10630</v>
      </c>
      <c r="B16158" s="1">
        <f>B16134+1</f>
        <v>38660</v>
      </c>
      <c r="C16158" t="n">
        <v>5</v>
      </c>
    </row>
    <row r="16159" spans="1:3">
      <c r="A16159" t="n">
        <v>11865</v>
      </c>
      <c r="B16159" s="1">
        <f>B16135+1</f>
        <v>38660</v>
      </c>
      <c r="C16159" t="n">
        <v>6</v>
      </c>
    </row>
    <row r="16160" spans="1:3">
      <c r="A16160" t="n">
        <v>13955</v>
      </c>
      <c r="B16160" s="1">
        <f>B16136+1</f>
        <v>38660</v>
      </c>
      <c r="C16160" t="n">
        <v>7</v>
      </c>
    </row>
    <row r="16161" spans="1:3">
      <c r="A16161" t="n">
        <v>15204</v>
      </c>
      <c r="B16161" s="1">
        <f>B16137+1</f>
        <v>38660</v>
      </c>
      <c r="C16161" t="n">
        <v>8</v>
      </c>
    </row>
    <row r="16162" spans="1:3">
      <c r="A16162" t="n">
        <v>15627</v>
      </c>
      <c r="B16162" s="1">
        <f>B16138+1</f>
        <v>38660</v>
      </c>
      <c r="C16162" t="n">
        <v>9</v>
      </c>
    </row>
    <row r="16163" spans="1:3">
      <c r="A16163" t="n">
        <v>15830</v>
      </c>
      <c r="B16163" s="1">
        <f>B16139+1</f>
        <v>38660</v>
      </c>
      <c r="C16163" t="n">
        <v>10</v>
      </c>
    </row>
    <row r="16164" spans="1:3">
      <c r="A16164" t="n">
        <v>15960</v>
      </c>
      <c r="B16164" s="1">
        <f>B16140+1</f>
        <v>38660</v>
      </c>
      <c r="C16164" t="n">
        <v>11</v>
      </c>
    </row>
    <row r="16165" spans="1:3">
      <c r="A16165" t="n">
        <v>15940</v>
      </c>
      <c r="B16165" s="1">
        <f>B16141+1</f>
        <v>38660</v>
      </c>
      <c r="C16165" t="n">
        <v>12</v>
      </c>
    </row>
    <row r="16166" spans="1:3">
      <c r="A16166" t="n">
        <v>15822</v>
      </c>
      <c r="B16166" s="1">
        <f>B16142+1</f>
        <v>38660</v>
      </c>
      <c r="C16166" t="n">
        <v>13</v>
      </c>
    </row>
    <row r="16167" spans="1:3">
      <c r="A16167" t="n">
        <v>15782</v>
      </c>
      <c r="B16167" s="1">
        <f>B16143+1</f>
        <v>38660</v>
      </c>
      <c r="C16167" t="n">
        <v>14</v>
      </c>
    </row>
    <row r="16168" spans="1:3">
      <c r="A16168" t="n">
        <v>15594</v>
      </c>
      <c r="B16168" s="1">
        <f>B16144+1</f>
        <v>38660</v>
      </c>
      <c r="C16168" t="n">
        <v>15</v>
      </c>
    </row>
    <row r="16169" spans="1:3">
      <c r="A16169" t="n">
        <v>15471</v>
      </c>
      <c r="B16169" s="1">
        <f>B16145+1</f>
        <v>38660</v>
      </c>
      <c r="C16169" t="n">
        <v>16</v>
      </c>
    </row>
    <row r="16170" spans="1:3">
      <c r="A16170" t="n">
        <v>16143</v>
      </c>
      <c r="B16170" s="1">
        <f>B16146+1</f>
        <v>38660</v>
      </c>
      <c r="C16170" t="n">
        <v>17</v>
      </c>
    </row>
    <row r="16171" spans="1:3">
      <c r="A16171" t="n">
        <v>17194</v>
      </c>
      <c r="B16171" s="1">
        <f>B16147+1</f>
        <v>38660</v>
      </c>
      <c r="C16171" t="n">
        <v>18</v>
      </c>
    </row>
    <row r="16172" spans="1:3">
      <c r="A16172" t="n">
        <v>16898</v>
      </c>
      <c r="B16172" s="1">
        <f>B16148+1</f>
        <v>38660</v>
      </c>
      <c r="C16172" t="n">
        <v>19</v>
      </c>
    </row>
    <row r="16173" spans="1:3">
      <c r="A16173" t="n">
        <v>16255</v>
      </c>
      <c r="B16173" s="1">
        <f>B16149+1</f>
        <v>38660</v>
      </c>
      <c r="C16173" t="n">
        <v>20</v>
      </c>
    </row>
    <row r="16174" spans="1:3">
      <c r="A16174" t="n">
        <v>15515</v>
      </c>
      <c r="B16174" s="1">
        <f>B16150+1</f>
        <v>38660</v>
      </c>
      <c r="C16174" t="n">
        <v>21</v>
      </c>
    </row>
    <row r="16175" spans="1:3">
      <c r="A16175" t="n">
        <v>14549</v>
      </c>
      <c r="B16175" s="1">
        <f>B16151+1</f>
        <v>38660</v>
      </c>
      <c r="C16175" t="n">
        <v>22</v>
      </c>
    </row>
    <row r="16176" spans="1:3">
      <c r="A16176" t="n">
        <v>13198</v>
      </c>
      <c r="B16176" s="1">
        <f>B16152+1</f>
        <v>38660</v>
      </c>
      <c r="C16176" t="n">
        <v>23</v>
      </c>
    </row>
    <row r="16177" spans="1:3">
      <c r="A16177" t="n">
        <v>11882</v>
      </c>
      <c r="B16177" s="1">
        <f>B16153+1</f>
        <v>38660</v>
      </c>
      <c r="C16177" t="n">
        <v>24</v>
      </c>
    </row>
    <row r="16178" spans="1:3">
      <c r="A16178" t="n">
        <v>10908</v>
      </c>
      <c r="B16178" s="1">
        <f>B16154+1</f>
        <v>38661</v>
      </c>
      <c r="C16178" t="n">
        <v>1</v>
      </c>
    </row>
    <row r="16179" spans="1:3">
      <c r="A16179" t="n">
        <v>10364</v>
      </c>
      <c r="B16179" s="1">
        <f>B16155+1</f>
        <v>38661</v>
      </c>
      <c r="C16179" t="n">
        <v>2</v>
      </c>
    </row>
    <row r="16180" spans="1:3">
      <c r="A16180" t="n">
        <v>10065</v>
      </c>
      <c r="B16180" s="1">
        <f>B16156+1</f>
        <v>38661</v>
      </c>
      <c r="C16180" t="n">
        <v>3</v>
      </c>
    </row>
    <row r="16181" spans="1:3">
      <c r="A16181" t="n">
        <v>9962</v>
      </c>
      <c r="B16181" s="1">
        <f>B16157+1</f>
        <v>38661</v>
      </c>
      <c r="C16181" t="n">
        <v>4</v>
      </c>
    </row>
    <row r="16182" spans="1:3">
      <c r="A16182" t="n">
        <v>10057</v>
      </c>
      <c r="B16182" s="1">
        <f>B16158+1</f>
        <v>38661</v>
      </c>
      <c r="C16182" t="n">
        <v>5</v>
      </c>
    </row>
    <row r="16183" spans="1:3">
      <c r="A16183" t="n">
        <v>10497</v>
      </c>
      <c r="B16183" s="1">
        <f>B16159+1</f>
        <v>38661</v>
      </c>
      <c r="C16183" t="n">
        <v>6</v>
      </c>
    </row>
    <row r="16184" spans="1:3">
      <c r="A16184" t="n">
        <v>11305</v>
      </c>
      <c r="B16184" s="1">
        <f>B16160+1</f>
        <v>38661</v>
      </c>
      <c r="C16184" t="n">
        <v>7</v>
      </c>
    </row>
    <row r="16185" spans="1:3">
      <c r="A16185" t="n">
        <v>12417</v>
      </c>
      <c r="B16185" s="1">
        <f>B16161+1</f>
        <v>38661</v>
      </c>
      <c r="C16185" t="n">
        <v>8</v>
      </c>
    </row>
    <row r="16186" spans="1:3">
      <c r="A16186" t="n">
        <v>13520</v>
      </c>
      <c r="B16186" s="1">
        <f>B16162+1</f>
        <v>38661</v>
      </c>
      <c r="C16186" t="n">
        <v>9</v>
      </c>
    </row>
    <row r="16187" spans="1:3">
      <c r="A16187" t="n">
        <v>14156</v>
      </c>
      <c r="B16187" s="1">
        <f>B16163+1</f>
        <v>38661</v>
      </c>
      <c r="C16187" t="n">
        <v>10</v>
      </c>
    </row>
    <row r="16188" spans="1:3">
      <c r="A16188" t="n">
        <v>14348</v>
      </c>
      <c r="B16188" s="1">
        <f>B16164+1</f>
        <v>38661</v>
      </c>
      <c r="C16188" t="n">
        <v>11</v>
      </c>
    </row>
    <row r="16189" spans="1:3">
      <c r="A16189" t="n">
        <v>14273</v>
      </c>
      <c r="B16189" s="1">
        <f>B16165+1</f>
        <v>38661</v>
      </c>
      <c r="C16189" t="n">
        <v>12</v>
      </c>
    </row>
    <row r="16190" spans="1:3">
      <c r="A16190" t="n">
        <v>14032</v>
      </c>
      <c r="B16190" s="1">
        <f>B16166+1</f>
        <v>38661</v>
      </c>
      <c r="C16190" t="n">
        <v>13</v>
      </c>
    </row>
    <row r="16191" spans="1:3">
      <c r="A16191" t="n">
        <v>13785</v>
      </c>
      <c r="B16191" s="1">
        <f>B16167+1</f>
        <v>38661</v>
      </c>
      <c r="C16191" t="n">
        <v>14</v>
      </c>
    </row>
    <row r="16192" spans="1:3">
      <c r="A16192" t="n">
        <v>13573</v>
      </c>
      <c r="B16192" s="1">
        <f>B16168+1</f>
        <v>38661</v>
      </c>
      <c r="C16192" t="n">
        <v>15</v>
      </c>
    </row>
    <row r="16193" spans="1:3">
      <c r="A16193" t="n">
        <v>13579</v>
      </c>
      <c r="B16193" s="1">
        <f>B16169+1</f>
        <v>38661</v>
      </c>
      <c r="C16193" t="n">
        <v>16</v>
      </c>
    </row>
    <row r="16194" spans="1:3">
      <c r="A16194" t="n">
        <v>14446</v>
      </c>
      <c r="B16194" s="1">
        <f>B16170+1</f>
        <v>38661</v>
      </c>
      <c r="C16194" t="n">
        <v>17</v>
      </c>
    </row>
    <row r="16195" spans="1:3">
      <c r="A16195" t="n">
        <v>15788</v>
      </c>
      <c r="B16195" s="1">
        <f>B16171+1</f>
        <v>38661</v>
      </c>
      <c r="C16195" t="n">
        <v>18</v>
      </c>
    </row>
    <row r="16196" spans="1:3">
      <c r="A16196" t="n">
        <v>15481</v>
      </c>
      <c r="B16196" s="1">
        <f>B16172+1</f>
        <v>38661</v>
      </c>
      <c r="C16196" t="n">
        <v>19</v>
      </c>
    </row>
    <row r="16197" spans="1:3">
      <c r="A16197" t="n">
        <v>14942</v>
      </c>
      <c r="B16197" s="1">
        <f>B16173+1</f>
        <v>38661</v>
      </c>
      <c r="C16197" t="n">
        <v>20</v>
      </c>
    </row>
    <row r="16198" spans="1:3">
      <c r="A16198" t="n">
        <v>14326</v>
      </c>
      <c r="B16198" s="1">
        <f>B16174+1</f>
        <v>38661</v>
      </c>
      <c r="C16198" t="n">
        <v>21</v>
      </c>
    </row>
    <row r="16199" spans="1:3">
      <c r="A16199" t="n">
        <v>13547</v>
      </c>
      <c r="B16199" s="1">
        <f>B16175+1</f>
        <v>38661</v>
      </c>
      <c r="C16199" t="n">
        <v>22</v>
      </c>
    </row>
    <row r="16200" spans="1:3">
      <c r="A16200" t="n">
        <v>12516</v>
      </c>
      <c r="B16200" s="1">
        <f>B16176+1</f>
        <v>38661</v>
      </c>
      <c r="C16200" t="n">
        <v>23</v>
      </c>
    </row>
    <row r="16201" spans="1:3">
      <c r="A16201" t="n">
        <v>11407</v>
      </c>
      <c r="B16201" s="1">
        <f>B16177+1</f>
        <v>38661</v>
      </c>
      <c r="C16201" t="n">
        <v>24</v>
      </c>
    </row>
    <row r="16202" spans="1:3">
      <c r="A16202" t="n">
        <v>10565</v>
      </c>
      <c r="B16202" s="1">
        <f>B16178+1</f>
        <v>38662</v>
      </c>
      <c r="C16202" t="n">
        <v>1</v>
      </c>
    </row>
    <row r="16203" spans="1:3">
      <c r="A16203" t="n">
        <v>10035</v>
      </c>
      <c r="B16203" s="1">
        <f>B16179+1</f>
        <v>38662</v>
      </c>
      <c r="C16203" t="n">
        <v>2</v>
      </c>
    </row>
    <row r="16204" spans="1:3">
      <c r="A16204" t="n">
        <v>9735</v>
      </c>
      <c r="B16204" s="1">
        <f>B16180+1</f>
        <v>38662</v>
      </c>
      <c r="C16204" t="n">
        <v>3</v>
      </c>
    </row>
    <row r="16205" spans="1:3">
      <c r="A16205" t="n">
        <v>9658</v>
      </c>
      <c r="B16205" s="1">
        <f>B16181+1</f>
        <v>38662</v>
      </c>
      <c r="C16205" t="n">
        <v>4</v>
      </c>
    </row>
    <row r="16206" spans="1:3">
      <c r="A16206" t="n">
        <v>9669</v>
      </c>
      <c r="B16206" s="1">
        <f>B16182+1</f>
        <v>38662</v>
      </c>
      <c r="C16206" t="n">
        <v>5</v>
      </c>
    </row>
    <row r="16207" spans="1:3">
      <c r="A16207" t="n">
        <v>9913</v>
      </c>
      <c r="B16207" s="1">
        <f>B16183+1</f>
        <v>38662</v>
      </c>
      <c r="C16207" t="n">
        <v>6</v>
      </c>
    </row>
    <row r="16208" spans="1:3">
      <c r="A16208" t="n">
        <v>10417</v>
      </c>
      <c r="B16208" s="1">
        <f>B16184+1</f>
        <v>38662</v>
      </c>
      <c r="C16208" t="n">
        <v>7</v>
      </c>
    </row>
    <row r="16209" spans="1:3">
      <c r="A16209" t="n">
        <v>11314</v>
      </c>
      <c r="B16209" s="1">
        <f>B16185+1</f>
        <v>38662</v>
      </c>
      <c r="C16209" t="n">
        <v>8</v>
      </c>
    </row>
    <row r="16210" spans="1:3">
      <c r="A16210" t="n">
        <v>12491</v>
      </c>
      <c r="B16210" s="1">
        <f>B16186+1</f>
        <v>38662</v>
      </c>
      <c r="C16210" t="n">
        <v>9</v>
      </c>
    </row>
    <row r="16211" spans="1:3">
      <c r="A16211" t="n">
        <v>13354</v>
      </c>
      <c r="B16211" s="1">
        <f>B16187+1</f>
        <v>38662</v>
      </c>
      <c r="C16211" t="n">
        <v>10</v>
      </c>
    </row>
    <row r="16212" spans="1:3">
      <c r="A16212" t="n">
        <v>13840</v>
      </c>
      <c r="B16212" s="1">
        <f>B16188+1</f>
        <v>38662</v>
      </c>
      <c r="C16212" t="n">
        <v>11</v>
      </c>
    </row>
    <row r="16213" spans="1:3">
      <c r="A16213" t="n">
        <v>14154</v>
      </c>
      <c r="B16213" s="1">
        <f>B16189+1</f>
        <v>38662</v>
      </c>
      <c r="C16213" t="n">
        <v>12</v>
      </c>
    </row>
    <row r="16214" spans="1:3">
      <c r="A16214" t="n">
        <v>14217</v>
      </c>
      <c r="B16214" s="1">
        <f>B16190+1</f>
        <v>38662</v>
      </c>
      <c r="C16214" t="n">
        <v>13</v>
      </c>
    </row>
    <row r="16215" spans="1:3">
      <c r="A16215" t="n">
        <v>14108</v>
      </c>
      <c r="B16215" s="1">
        <f>B16191+1</f>
        <v>38662</v>
      </c>
      <c r="C16215" t="n">
        <v>14</v>
      </c>
    </row>
    <row r="16216" spans="1:3">
      <c r="A16216" t="n">
        <v>13986</v>
      </c>
      <c r="B16216" s="1">
        <f>B16192+1</f>
        <v>38662</v>
      </c>
      <c r="C16216" t="n">
        <v>15</v>
      </c>
    </row>
    <row r="16217" spans="1:3">
      <c r="A16217" t="n">
        <v>14134</v>
      </c>
      <c r="B16217" s="1">
        <f>B16193+1</f>
        <v>38662</v>
      </c>
      <c r="C16217" t="n">
        <v>16</v>
      </c>
    </row>
    <row r="16218" spans="1:3">
      <c r="A16218" t="n">
        <v>15136</v>
      </c>
      <c r="B16218" s="1">
        <f>B16194+1</f>
        <v>38662</v>
      </c>
      <c r="C16218" t="n">
        <v>17</v>
      </c>
    </row>
    <row r="16219" spans="1:3">
      <c r="A16219" t="n">
        <v>16410</v>
      </c>
      <c r="B16219" s="1">
        <f>B16195+1</f>
        <v>38662</v>
      </c>
      <c r="C16219" t="n">
        <v>18</v>
      </c>
    </row>
    <row r="16220" spans="1:3">
      <c r="A16220" t="n">
        <v>16236</v>
      </c>
      <c r="B16220" s="1">
        <f>B16196+1</f>
        <v>38662</v>
      </c>
      <c r="C16220" t="n">
        <v>19</v>
      </c>
    </row>
    <row r="16221" spans="1:3">
      <c r="A16221" t="n">
        <v>15701</v>
      </c>
      <c r="B16221" s="1">
        <f>B16197+1</f>
        <v>38662</v>
      </c>
      <c r="C16221" t="n">
        <v>20</v>
      </c>
    </row>
    <row r="16222" spans="1:3">
      <c r="A16222" t="n">
        <v>14931</v>
      </c>
      <c r="B16222" s="1">
        <f>B16198+1</f>
        <v>38662</v>
      </c>
      <c r="C16222" t="n">
        <v>21</v>
      </c>
    </row>
    <row r="16223" spans="1:3">
      <c r="A16223" t="n">
        <v>13793</v>
      </c>
      <c r="B16223" s="1">
        <f>B16199+1</f>
        <v>38662</v>
      </c>
      <c r="C16223" t="n">
        <v>22</v>
      </c>
    </row>
    <row r="16224" spans="1:3">
      <c r="A16224" t="n">
        <v>12437</v>
      </c>
      <c r="B16224" s="1">
        <f>B16200+1</f>
        <v>38662</v>
      </c>
      <c r="C16224" t="n">
        <v>23</v>
      </c>
    </row>
    <row r="16225" spans="1:3">
      <c r="A16225" t="n">
        <v>11283</v>
      </c>
      <c r="B16225" s="1">
        <f>B16201+1</f>
        <v>38662</v>
      </c>
      <c r="C16225" t="n">
        <v>24</v>
      </c>
    </row>
    <row r="16226" spans="1:3">
      <c r="A16226" t="n">
        <v>10474</v>
      </c>
      <c r="B16226" s="1">
        <f>B16202+1</f>
        <v>38663</v>
      </c>
      <c r="C16226" t="n">
        <v>1</v>
      </c>
    </row>
    <row r="16227" spans="1:3">
      <c r="A16227" t="n">
        <v>10064</v>
      </c>
      <c r="B16227" s="1">
        <f>B16203+1</f>
        <v>38663</v>
      </c>
      <c r="C16227" t="n">
        <v>2</v>
      </c>
    </row>
    <row r="16228" spans="1:3">
      <c r="A16228" t="n">
        <v>9902</v>
      </c>
      <c r="B16228" s="1">
        <f>B16204+1</f>
        <v>38663</v>
      </c>
      <c r="C16228" t="n">
        <v>3</v>
      </c>
    </row>
    <row r="16229" spans="1:3">
      <c r="A16229" t="n">
        <v>9891</v>
      </c>
      <c r="B16229" s="1">
        <f>B16205+1</f>
        <v>38663</v>
      </c>
      <c r="C16229" t="n">
        <v>4</v>
      </c>
    </row>
    <row r="16230" spans="1:3">
      <c r="A16230" t="n">
        <v>10208</v>
      </c>
      <c r="B16230" s="1">
        <f>B16206+1</f>
        <v>38663</v>
      </c>
      <c r="C16230" t="n">
        <v>5</v>
      </c>
    </row>
    <row r="16231" spans="1:3">
      <c r="A16231" t="n">
        <v>11535</v>
      </c>
      <c r="B16231" s="1">
        <f>B16207+1</f>
        <v>38663</v>
      </c>
      <c r="C16231" t="n">
        <v>6</v>
      </c>
    </row>
    <row r="16232" spans="1:3">
      <c r="A16232" t="n">
        <v>13784</v>
      </c>
      <c r="B16232" s="1">
        <f>B16208+1</f>
        <v>38663</v>
      </c>
      <c r="C16232" t="n">
        <v>7</v>
      </c>
    </row>
    <row r="16233" spans="1:3">
      <c r="A16233" t="n">
        <v>15228</v>
      </c>
      <c r="B16233" s="1">
        <f>B16209+1</f>
        <v>38663</v>
      </c>
      <c r="C16233" t="n">
        <v>8</v>
      </c>
    </row>
    <row r="16234" spans="1:3">
      <c r="A16234" t="n">
        <v>15480</v>
      </c>
      <c r="B16234" s="1">
        <f>B16210+1</f>
        <v>38663</v>
      </c>
      <c r="C16234" t="n">
        <v>9</v>
      </c>
    </row>
    <row r="16235" spans="1:3">
      <c r="A16235" t="n">
        <v>15704</v>
      </c>
      <c r="B16235" s="1">
        <f>B16211+1</f>
        <v>38663</v>
      </c>
      <c r="C16235" t="n">
        <v>10</v>
      </c>
    </row>
    <row r="16236" spans="1:3">
      <c r="A16236" t="n">
        <v>15903</v>
      </c>
      <c r="B16236" s="1">
        <f>B16212+1</f>
        <v>38663</v>
      </c>
      <c r="C16236" t="n">
        <v>11</v>
      </c>
    </row>
    <row r="16237" spans="1:3">
      <c r="A16237" t="n">
        <v>15938</v>
      </c>
      <c r="B16237" s="1">
        <f>B16213+1</f>
        <v>38663</v>
      </c>
      <c r="C16237" t="n">
        <v>12</v>
      </c>
    </row>
    <row r="16238" spans="1:3">
      <c r="A16238" t="n">
        <v>15785</v>
      </c>
      <c r="B16238" s="1">
        <f>B16214+1</f>
        <v>38663</v>
      </c>
      <c r="C16238" t="n">
        <v>13</v>
      </c>
    </row>
    <row r="16239" spans="1:3">
      <c r="A16239" t="n">
        <v>15803</v>
      </c>
      <c r="B16239" s="1">
        <f>B16215+1</f>
        <v>38663</v>
      </c>
      <c r="C16239" t="n">
        <v>14</v>
      </c>
    </row>
    <row r="16240" spans="1:3">
      <c r="A16240" t="n">
        <v>15712</v>
      </c>
      <c r="B16240" s="1">
        <f>B16216+1</f>
        <v>38663</v>
      </c>
      <c r="C16240" t="n">
        <v>15</v>
      </c>
    </row>
    <row r="16241" spans="1:3">
      <c r="A16241" t="n">
        <v>15808</v>
      </c>
      <c r="B16241" s="1">
        <f>B16217+1</f>
        <v>38663</v>
      </c>
      <c r="C16241" t="n">
        <v>16</v>
      </c>
    </row>
    <row r="16242" spans="1:3">
      <c r="A16242" t="n">
        <v>16661</v>
      </c>
      <c r="B16242" s="1">
        <f>B16218+1</f>
        <v>38663</v>
      </c>
      <c r="C16242" t="n">
        <v>17</v>
      </c>
    </row>
    <row r="16243" spans="1:3">
      <c r="A16243" t="n">
        <v>18148</v>
      </c>
      <c r="B16243" s="1">
        <f>B16219+1</f>
        <v>38663</v>
      </c>
      <c r="C16243" t="n">
        <v>18</v>
      </c>
    </row>
    <row r="16244" spans="1:3">
      <c r="A16244" t="n">
        <v>17982</v>
      </c>
      <c r="B16244" s="1">
        <f>B16220+1</f>
        <v>38663</v>
      </c>
      <c r="C16244" t="n">
        <v>19</v>
      </c>
    </row>
    <row r="16245" spans="1:3">
      <c r="A16245" t="n">
        <v>17377</v>
      </c>
      <c r="B16245" s="1">
        <f>B16221+1</f>
        <v>38663</v>
      </c>
      <c r="C16245" t="n">
        <v>20</v>
      </c>
    </row>
    <row r="16246" spans="1:3">
      <c r="A16246" t="n">
        <v>16541</v>
      </c>
      <c r="B16246" s="1">
        <f>B16222+1</f>
        <v>38663</v>
      </c>
      <c r="C16246" t="n">
        <v>21</v>
      </c>
    </row>
    <row r="16247" spans="1:3">
      <c r="A16247" t="n">
        <v>15325</v>
      </c>
      <c r="B16247" s="1">
        <f>B16223+1</f>
        <v>38663</v>
      </c>
      <c r="C16247" t="n">
        <v>22</v>
      </c>
    </row>
    <row r="16248" spans="1:3">
      <c r="A16248" t="n">
        <v>13616</v>
      </c>
      <c r="B16248" s="1">
        <f>B16224+1</f>
        <v>38663</v>
      </c>
      <c r="C16248" t="n">
        <v>23</v>
      </c>
    </row>
    <row r="16249" spans="1:3">
      <c r="A16249" t="n">
        <v>12121</v>
      </c>
      <c r="B16249" s="1">
        <f>B16225+1</f>
        <v>38663</v>
      </c>
      <c r="C16249" t="n">
        <v>24</v>
      </c>
    </row>
    <row r="16250" spans="1:3">
      <c r="A16250" t="n">
        <v>11198</v>
      </c>
      <c r="B16250" s="1">
        <f>B16226+1</f>
        <v>38664</v>
      </c>
      <c r="C16250" t="n">
        <v>1</v>
      </c>
    </row>
    <row r="16251" spans="1:3">
      <c r="A16251" t="n">
        <v>10651</v>
      </c>
      <c r="B16251" s="1">
        <f>B16227+1</f>
        <v>38664</v>
      </c>
      <c r="C16251" t="n">
        <v>2</v>
      </c>
    </row>
    <row r="16252" spans="1:3">
      <c r="A16252" t="n">
        <v>10424</v>
      </c>
      <c r="B16252" s="1">
        <f>B16228+1</f>
        <v>38664</v>
      </c>
      <c r="C16252" t="n">
        <v>3</v>
      </c>
    </row>
    <row r="16253" spans="1:3">
      <c r="A16253" t="n">
        <v>10399</v>
      </c>
      <c r="B16253" s="1">
        <f>B16229+1</f>
        <v>38664</v>
      </c>
      <c r="C16253" t="n">
        <v>4</v>
      </c>
    </row>
    <row r="16254" spans="1:3">
      <c r="A16254" t="n">
        <v>10734</v>
      </c>
      <c r="B16254" s="1">
        <f>B16230+1</f>
        <v>38664</v>
      </c>
      <c r="C16254" t="n">
        <v>5</v>
      </c>
    </row>
    <row r="16255" spans="1:3">
      <c r="A16255" t="n">
        <v>11933</v>
      </c>
      <c r="B16255" s="1">
        <f>B16231+1</f>
        <v>38664</v>
      </c>
      <c r="C16255" t="n">
        <v>6</v>
      </c>
    </row>
    <row r="16256" spans="1:3">
      <c r="A16256" t="n">
        <v>14036</v>
      </c>
      <c r="B16256" s="1">
        <f>B16232+1</f>
        <v>38664</v>
      </c>
      <c r="C16256" t="n">
        <v>7</v>
      </c>
    </row>
    <row r="16257" spans="1:3">
      <c r="A16257" t="n">
        <v>15239</v>
      </c>
      <c r="B16257" s="1">
        <f>B16233+1</f>
        <v>38664</v>
      </c>
      <c r="C16257" t="n">
        <v>8</v>
      </c>
    </row>
    <row r="16258" spans="1:3">
      <c r="A16258" t="n">
        <v>15542</v>
      </c>
      <c r="B16258" s="1">
        <f>B16234+1</f>
        <v>38664</v>
      </c>
      <c r="C16258" t="n">
        <v>9</v>
      </c>
    </row>
    <row r="16259" spans="1:3">
      <c r="A16259" t="n">
        <v>15752</v>
      </c>
      <c r="B16259" s="1">
        <f>B16235+1</f>
        <v>38664</v>
      </c>
      <c r="C16259" t="n">
        <v>10</v>
      </c>
    </row>
    <row r="16260" spans="1:3">
      <c r="A16260" t="n">
        <v>15940</v>
      </c>
      <c r="B16260" s="1">
        <f>B16236+1</f>
        <v>38664</v>
      </c>
      <c r="C16260" t="n">
        <v>11</v>
      </c>
    </row>
    <row r="16261" spans="1:3">
      <c r="A16261" t="n">
        <v>15961</v>
      </c>
      <c r="B16261" s="1">
        <f>B16237+1</f>
        <v>38664</v>
      </c>
      <c r="C16261" t="n">
        <v>12</v>
      </c>
    </row>
    <row r="16262" spans="1:3">
      <c r="A16262" t="n">
        <v>15826</v>
      </c>
      <c r="B16262" s="1">
        <f>B16238+1</f>
        <v>38664</v>
      </c>
      <c r="C16262" t="n">
        <v>13</v>
      </c>
    </row>
    <row r="16263" spans="1:3">
      <c r="A16263" t="n">
        <v>15784</v>
      </c>
      <c r="B16263" s="1">
        <f>B16239+1</f>
        <v>38664</v>
      </c>
      <c r="C16263" t="n">
        <v>14</v>
      </c>
    </row>
    <row r="16264" spans="1:3">
      <c r="A16264" t="n">
        <v>15593</v>
      </c>
      <c r="B16264" s="1">
        <f>B16240+1</f>
        <v>38664</v>
      </c>
      <c r="C16264" t="n">
        <v>15</v>
      </c>
    </row>
    <row r="16265" spans="1:3">
      <c r="A16265" t="n">
        <v>15578</v>
      </c>
      <c r="B16265" s="1">
        <f>B16241+1</f>
        <v>38664</v>
      </c>
      <c r="C16265" t="n">
        <v>16</v>
      </c>
    </row>
    <row r="16266" spans="1:3">
      <c r="A16266" t="n">
        <v>16498</v>
      </c>
      <c r="B16266" s="1">
        <f>B16242+1</f>
        <v>38664</v>
      </c>
      <c r="C16266" t="n">
        <v>17</v>
      </c>
    </row>
    <row r="16267" spans="1:3">
      <c r="A16267" t="n">
        <v>17881</v>
      </c>
      <c r="B16267" s="1">
        <f>B16243+1</f>
        <v>38664</v>
      </c>
      <c r="C16267" t="n">
        <v>18</v>
      </c>
    </row>
    <row r="16268" spans="1:3">
      <c r="A16268" t="n">
        <v>17768</v>
      </c>
      <c r="B16268" s="1">
        <f>B16244+1</f>
        <v>38664</v>
      </c>
      <c r="C16268" t="n">
        <v>19</v>
      </c>
    </row>
    <row r="16269" spans="1:3">
      <c r="A16269" t="n">
        <v>17257</v>
      </c>
      <c r="B16269" s="1">
        <f>B16245+1</f>
        <v>38664</v>
      </c>
      <c r="C16269" t="n">
        <v>20</v>
      </c>
    </row>
    <row r="16270" spans="1:3">
      <c r="A16270" t="n">
        <v>16441</v>
      </c>
      <c r="B16270" s="1">
        <f>B16246+1</f>
        <v>38664</v>
      </c>
      <c r="C16270" t="n">
        <v>21</v>
      </c>
    </row>
    <row r="16271" spans="1:3">
      <c r="A16271" t="n">
        <v>15194</v>
      </c>
      <c r="B16271" s="1">
        <f>B16247+1</f>
        <v>38664</v>
      </c>
      <c r="C16271" t="n">
        <v>22</v>
      </c>
    </row>
    <row r="16272" spans="1:3">
      <c r="A16272" t="n">
        <v>13502</v>
      </c>
      <c r="B16272" s="1">
        <f>B16248+1</f>
        <v>38664</v>
      </c>
      <c r="C16272" t="n">
        <v>23</v>
      </c>
    </row>
    <row r="16273" spans="1:3">
      <c r="A16273" t="n">
        <v>12091</v>
      </c>
      <c r="B16273" s="1">
        <f>B16249+1</f>
        <v>38664</v>
      </c>
      <c r="C16273" t="n">
        <v>24</v>
      </c>
    </row>
    <row r="16274" spans="1:3">
      <c r="A16274" t="n">
        <v>11175</v>
      </c>
      <c r="B16274" s="1">
        <f>B16250+1</f>
        <v>38665</v>
      </c>
      <c r="C16274" t="n">
        <v>1</v>
      </c>
    </row>
    <row r="16275" spans="1:3">
      <c r="A16275" t="n">
        <v>10733</v>
      </c>
      <c r="B16275" s="1">
        <f>B16251+1</f>
        <v>38665</v>
      </c>
      <c r="C16275" t="n">
        <v>2</v>
      </c>
    </row>
    <row r="16276" spans="1:3">
      <c r="A16276" t="n">
        <v>10558</v>
      </c>
      <c r="B16276" s="1">
        <f>B16252+1</f>
        <v>38665</v>
      </c>
      <c r="C16276" t="n">
        <v>3</v>
      </c>
    </row>
    <row r="16277" spans="1:3">
      <c r="A16277" t="n">
        <v>10573</v>
      </c>
      <c r="B16277" s="1">
        <f>B16253+1</f>
        <v>38665</v>
      </c>
      <c r="C16277" t="n">
        <v>4</v>
      </c>
    </row>
    <row r="16278" spans="1:3">
      <c r="A16278" t="n">
        <v>10979</v>
      </c>
      <c r="B16278" s="1">
        <f>B16254+1</f>
        <v>38665</v>
      </c>
      <c r="C16278" t="n">
        <v>5</v>
      </c>
    </row>
    <row r="16279" spans="1:3">
      <c r="A16279" t="n">
        <v>12310</v>
      </c>
      <c r="B16279" s="1">
        <f>B16255+1</f>
        <v>38665</v>
      </c>
      <c r="C16279" t="n">
        <v>6</v>
      </c>
    </row>
    <row r="16280" spans="1:3">
      <c r="A16280" t="n">
        <v>14510</v>
      </c>
      <c r="B16280" s="1">
        <f>B16256+1</f>
        <v>38665</v>
      </c>
      <c r="C16280" t="n">
        <v>7</v>
      </c>
    </row>
    <row r="16281" spans="1:3">
      <c r="A16281" t="n">
        <v>15741</v>
      </c>
      <c r="B16281" s="1">
        <f>B16257+1</f>
        <v>38665</v>
      </c>
      <c r="C16281" t="n">
        <v>8</v>
      </c>
    </row>
    <row r="16282" spans="1:3">
      <c r="A16282" t="n">
        <v>16007</v>
      </c>
      <c r="B16282" s="1">
        <f>B16258+1</f>
        <v>38665</v>
      </c>
      <c r="C16282" t="n">
        <v>9</v>
      </c>
    </row>
    <row r="16283" spans="1:3">
      <c r="A16283" t="n">
        <v>16116</v>
      </c>
      <c r="B16283" s="1">
        <f>B16259+1</f>
        <v>38665</v>
      </c>
      <c r="C16283" t="n">
        <v>10</v>
      </c>
    </row>
    <row r="16284" spans="1:3">
      <c r="A16284" t="n">
        <v>16211</v>
      </c>
      <c r="B16284" s="1">
        <f>B16260+1</f>
        <v>38665</v>
      </c>
      <c r="C16284" t="n">
        <v>11</v>
      </c>
    </row>
    <row r="16285" spans="1:3">
      <c r="A16285" t="n">
        <v>16264</v>
      </c>
      <c r="B16285" s="1">
        <f>B16261+1</f>
        <v>38665</v>
      </c>
      <c r="C16285" t="n">
        <v>12</v>
      </c>
    </row>
    <row r="16286" spans="1:3">
      <c r="A16286" t="n">
        <v>16166</v>
      </c>
      <c r="B16286" s="1">
        <f>B16262+1</f>
        <v>38665</v>
      </c>
      <c r="C16286" t="n">
        <v>13</v>
      </c>
    </row>
    <row r="16287" spans="1:3">
      <c r="A16287" t="n">
        <v>16207</v>
      </c>
      <c r="B16287" s="1">
        <f>B16263+1</f>
        <v>38665</v>
      </c>
      <c r="C16287" t="n">
        <v>14</v>
      </c>
    </row>
    <row r="16288" spans="1:3">
      <c r="A16288" t="n">
        <v>16274</v>
      </c>
      <c r="B16288" s="1">
        <f>B16264+1</f>
        <v>38665</v>
      </c>
      <c r="C16288" t="n">
        <v>15</v>
      </c>
    </row>
    <row r="16289" spans="1:3">
      <c r="A16289" t="n">
        <v>16661</v>
      </c>
      <c r="B16289" s="1">
        <f>B16265+1</f>
        <v>38665</v>
      </c>
      <c r="C16289" t="n">
        <v>16</v>
      </c>
    </row>
    <row r="16290" spans="1:3">
      <c r="A16290" t="n">
        <v>17775</v>
      </c>
      <c r="B16290" s="1">
        <f>B16266+1</f>
        <v>38665</v>
      </c>
      <c r="C16290" t="n">
        <v>17</v>
      </c>
    </row>
    <row r="16291" spans="1:3">
      <c r="A16291" t="n">
        <v>18559</v>
      </c>
      <c r="B16291" s="1">
        <f>B16267+1</f>
        <v>38665</v>
      </c>
      <c r="C16291" t="n">
        <v>18</v>
      </c>
    </row>
    <row r="16292" spans="1:3">
      <c r="A16292" t="n">
        <v>18279</v>
      </c>
      <c r="B16292" s="1">
        <f>B16268+1</f>
        <v>38665</v>
      </c>
      <c r="C16292" t="n">
        <v>19</v>
      </c>
    </row>
    <row r="16293" spans="1:3">
      <c r="A16293" t="n">
        <v>17696</v>
      </c>
      <c r="B16293" s="1">
        <f>B16269+1</f>
        <v>38665</v>
      </c>
      <c r="C16293" t="n">
        <v>20</v>
      </c>
    </row>
    <row r="16294" spans="1:3">
      <c r="A16294" t="n">
        <v>16834</v>
      </c>
      <c r="B16294" s="1">
        <f>B16270+1</f>
        <v>38665</v>
      </c>
      <c r="C16294" t="n">
        <v>21</v>
      </c>
    </row>
    <row r="16295" spans="1:3">
      <c r="A16295" t="n">
        <v>15587</v>
      </c>
      <c r="B16295" s="1">
        <f>B16271+1</f>
        <v>38665</v>
      </c>
      <c r="C16295" t="n">
        <v>22</v>
      </c>
    </row>
    <row r="16296" spans="1:3">
      <c r="A16296" t="n">
        <v>13887</v>
      </c>
      <c r="B16296" s="1">
        <f>B16272+1</f>
        <v>38665</v>
      </c>
      <c r="C16296" t="n">
        <v>23</v>
      </c>
    </row>
    <row r="16297" spans="1:3">
      <c r="A16297" t="n">
        <v>12376</v>
      </c>
      <c r="B16297" s="1">
        <f>B16273+1</f>
        <v>38665</v>
      </c>
      <c r="C16297" t="n">
        <v>24</v>
      </c>
    </row>
    <row r="16298" spans="1:3">
      <c r="A16298" t="n">
        <v>11357</v>
      </c>
      <c r="B16298" s="1">
        <f>B16274+1</f>
        <v>38666</v>
      </c>
      <c r="C16298" t="n">
        <v>1</v>
      </c>
    </row>
    <row r="16299" spans="1:3">
      <c r="A16299" t="n">
        <v>10872</v>
      </c>
      <c r="B16299" s="1">
        <f>B16275+1</f>
        <v>38666</v>
      </c>
      <c r="C16299" t="n">
        <v>2</v>
      </c>
    </row>
    <row r="16300" spans="1:3">
      <c r="A16300" t="n">
        <v>10595</v>
      </c>
      <c r="B16300" s="1">
        <f>B16276+1</f>
        <v>38666</v>
      </c>
      <c r="C16300" t="n">
        <v>3</v>
      </c>
    </row>
    <row r="16301" spans="1:3">
      <c r="A16301" t="n">
        <v>10527</v>
      </c>
      <c r="B16301" s="1">
        <f>B16277+1</f>
        <v>38666</v>
      </c>
      <c r="C16301" t="n">
        <v>4</v>
      </c>
    </row>
    <row r="16302" spans="1:3">
      <c r="A16302" t="n">
        <v>10785</v>
      </c>
      <c r="B16302" s="1">
        <f>B16278+1</f>
        <v>38666</v>
      </c>
      <c r="C16302" t="n">
        <v>5</v>
      </c>
    </row>
    <row r="16303" spans="1:3">
      <c r="A16303" t="n">
        <v>11929</v>
      </c>
      <c r="B16303" s="1">
        <f>B16279+1</f>
        <v>38666</v>
      </c>
      <c r="C16303" t="n">
        <v>6</v>
      </c>
    </row>
    <row r="16304" spans="1:3">
      <c r="A16304" t="n">
        <v>14126</v>
      </c>
      <c r="B16304" s="1">
        <f>B16280+1</f>
        <v>38666</v>
      </c>
      <c r="C16304" t="n">
        <v>7</v>
      </c>
    </row>
    <row r="16305" spans="1:3">
      <c r="A16305" t="n">
        <v>15506</v>
      </c>
      <c r="B16305" s="1">
        <f>B16281+1</f>
        <v>38666</v>
      </c>
      <c r="C16305" t="n">
        <v>8</v>
      </c>
    </row>
    <row r="16306" spans="1:3">
      <c r="A16306" t="n">
        <v>15995</v>
      </c>
      <c r="B16306" s="1">
        <f>B16282+1</f>
        <v>38666</v>
      </c>
      <c r="C16306" t="n">
        <v>9</v>
      </c>
    </row>
    <row r="16307" spans="1:3">
      <c r="A16307" t="n">
        <v>16164</v>
      </c>
      <c r="B16307" s="1">
        <f>B16283+1</f>
        <v>38666</v>
      </c>
      <c r="C16307" t="n">
        <v>10</v>
      </c>
    </row>
    <row r="16308" spans="1:3">
      <c r="A16308" t="n">
        <v>16292</v>
      </c>
      <c r="B16308" s="1">
        <f>B16284+1</f>
        <v>38666</v>
      </c>
      <c r="C16308" t="n">
        <v>11</v>
      </c>
    </row>
    <row r="16309" spans="1:3">
      <c r="A16309" t="n">
        <v>16233</v>
      </c>
      <c r="B16309" s="1">
        <f>B16285+1</f>
        <v>38666</v>
      </c>
      <c r="C16309" t="n">
        <v>12</v>
      </c>
    </row>
    <row r="16310" spans="1:3">
      <c r="A16310" t="n">
        <v>16085</v>
      </c>
      <c r="B16310" s="1">
        <f>B16286+1</f>
        <v>38666</v>
      </c>
      <c r="C16310" t="n">
        <v>13</v>
      </c>
    </row>
    <row r="16311" spans="1:3">
      <c r="A16311" t="n">
        <v>16016</v>
      </c>
      <c r="B16311" s="1">
        <f>B16287+1</f>
        <v>38666</v>
      </c>
      <c r="C16311" t="n">
        <v>14</v>
      </c>
    </row>
    <row r="16312" spans="1:3">
      <c r="A16312" t="n">
        <v>15770</v>
      </c>
      <c r="B16312" s="1">
        <f>B16288+1</f>
        <v>38666</v>
      </c>
      <c r="C16312" t="n">
        <v>15</v>
      </c>
    </row>
    <row r="16313" spans="1:3">
      <c r="A16313" t="n">
        <v>15883</v>
      </c>
      <c r="B16313" s="1">
        <f>B16289+1</f>
        <v>38666</v>
      </c>
      <c r="C16313" t="n">
        <v>16</v>
      </c>
    </row>
    <row r="16314" spans="1:3">
      <c r="A16314" t="n">
        <v>16889</v>
      </c>
      <c r="B16314" s="1">
        <f>B16290+1</f>
        <v>38666</v>
      </c>
      <c r="C16314" t="n">
        <v>17</v>
      </c>
    </row>
    <row r="16315" spans="1:3">
      <c r="A16315" t="n">
        <v>18067</v>
      </c>
      <c r="B16315" s="1">
        <f>B16291+1</f>
        <v>38666</v>
      </c>
      <c r="C16315" t="n">
        <v>18</v>
      </c>
    </row>
    <row r="16316" spans="1:3">
      <c r="A16316" t="n">
        <v>17922</v>
      </c>
      <c r="B16316" s="1">
        <f>B16292+1</f>
        <v>38666</v>
      </c>
      <c r="C16316" t="n">
        <v>19</v>
      </c>
    </row>
    <row r="16317" spans="1:3">
      <c r="A16317" t="n">
        <v>17419</v>
      </c>
      <c r="B16317" s="1">
        <f>B16293+1</f>
        <v>38666</v>
      </c>
      <c r="C16317" t="n">
        <v>20</v>
      </c>
    </row>
    <row r="16318" spans="1:3">
      <c r="A16318" t="n">
        <v>16656</v>
      </c>
      <c r="B16318" s="1">
        <f>B16294+1</f>
        <v>38666</v>
      </c>
      <c r="C16318" t="n">
        <v>21</v>
      </c>
    </row>
    <row r="16319" spans="1:3">
      <c r="A16319" t="n">
        <v>15639</v>
      </c>
      <c r="B16319" s="1">
        <f>B16295+1</f>
        <v>38666</v>
      </c>
      <c r="C16319" t="n">
        <v>22</v>
      </c>
    </row>
    <row r="16320" spans="1:3">
      <c r="A16320" t="n">
        <v>14162</v>
      </c>
      <c r="B16320" s="1">
        <f>B16296+1</f>
        <v>38666</v>
      </c>
      <c r="C16320" t="n">
        <v>23</v>
      </c>
    </row>
    <row r="16321" spans="1:3">
      <c r="A16321" t="n">
        <v>12778</v>
      </c>
      <c r="B16321" s="1">
        <f>B16297+1</f>
        <v>38666</v>
      </c>
      <c r="C16321" t="n">
        <v>24</v>
      </c>
    </row>
    <row r="16322" spans="1:3">
      <c r="A16322" t="n">
        <v>11827</v>
      </c>
      <c r="B16322" s="1">
        <f>B16298+1</f>
        <v>38667</v>
      </c>
      <c r="C16322" t="n">
        <v>1</v>
      </c>
    </row>
    <row r="16323" spans="1:3">
      <c r="A16323" t="n">
        <v>11372</v>
      </c>
      <c r="B16323" s="1">
        <f>B16299+1</f>
        <v>38667</v>
      </c>
      <c r="C16323" t="n">
        <v>2</v>
      </c>
    </row>
    <row r="16324" spans="1:3">
      <c r="A16324" t="n">
        <v>11153</v>
      </c>
      <c r="B16324" s="1">
        <f>B16300+1</f>
        <v>38667</v>
      </c>
      <c r="C16324" t="n">
        <v>3</v>
      </c>
    </row>
    <row r="16325" spans="1:3">
      <c r="A16325" t="n">
        <v>11142</v>
      </c>
      <c r="B16325" s="1">
        <f>B16301+1</f>
        <v>38667</v>
      </c>
      <c r="C16325" t="n">
        <v>4</v>
      </c>
    </row>
    <row r="16326" spans="1:3">
      <c r="A16326" t="n">
        <v>11425</v>
      </c>
      <c r="B16326" s="1">
        <f>B16302+1</f>
        <v>38667</v>
      </c>
      <c r="C16326" t="n">
        <v>5</v>
      </c>
    </row>
    <row r="16327" spans="1:3">
      <c r="A16327" t="n">
        <v>12380</v>
      </c>
      <c r="B16327" s="1">
        <f>B16303+1</f>
        <v>38667</v>
      </c>
      <c r="C16327" t="n">
        <v>6</v>
      </c>
    </row>
    <row r="16328" spans="1:3">
      <c r="A16328" t="n">
        <v>13896</v>
      </c>
      <c r="B16328" s="1">
        <f>B16304+1</f>
        <v>38667</v>
      </c>
      <c r="C16328" t="n">
        <v>7</v>
      </c>
    </row>
    <row r="16329" spans="1:3">
      <c r="A16329" t="n">
        <v>15080</v>
      </c>
      <c r="B16329" s="1">
        <f>B16305+1</f>
        <v>38667</v>
      </c>
      <c r="C16329" t="n">
        <v>8</v>
      </c>
    </row>
    <row r="16330" spans="1:3">
      <c r="A16330" t="n">
        <v>15820</v>
      </c>
      <c r="B16330" s="1">
        <f>B16306+1</f>
        <v>38667</v>
      </c>
      <c r="C16330" t="n">
        <v>9</v>
      </c>
    </row>
    <row r="16331" spans="1:3">
      <c r="A16331" t="n">
        <v>16218</v>
      </c>
      <c r="B16331" s="1">
        <f>B16307+1</f>
        <v>38667</v>
      </c>
      <c r="C16331" t="n">
        <v>10</v>
      </c>
    </row>
    <row r="16332" spans="1:3">
      <c r="A16332" t="n">
        <v>16277</v>
      </c>
      <c r="B16332" s="1">
        <f>B16308+1</f>
        <v>38667</v>
      </c>
      <c r="C16332" t="n">
        <v>11</v>
      </c>
    </row>
    <row r="16333" spans="1:3">
      <c r="A16333" t="n">
        <v>16202</v>
      </c>
      <c r="B16333" s="1">
        <f>B16309+1</f>
        <v>38667</v>
      </c>
      <c r="C16333" t="n">
        <v>12</v>
      </c>
    </row>
    <row r="16334" spans="1:3">
      <c r="A16334" t="n">
        <v>15939</v>
      </c>
      <c r="B16334" s="1">
        <f>B16310+1</f>
        <v>38667</v>
      </c>
      <c r="C16334" t="n">
        <v>13</v>
      </c>
    </row>
    <row r="16335" spans="1:3">
      <c r="A16335" t="n">
        <v>15783</v>
      </c>
      <c r="B16335" s="1">
        <f>B16311+1</f>
        <v>38667</v>
      </c>
      <c r="C16335" t="n">
        <v>14</v>
      </c>
    </row>
    <row r="16336" spans="1:3">
      <c r="A16336" t="n">
        <v>15572</v>
      </c>
      <c r="B16336" s="1">
        <f>B16312+1</f>
        <v>38667</v>
      </c>
      <c r="C16336" t="n">
        <v>15</v>
      </c>
    </row>
    <row r="16337" spans="1:3">
      <c r="A16337" t="n">
        <v>15582</v>
      </c>
      <c r="B16337" s="1">
        <f>B16313+1</f>
        <v>38667</v>
      </c>
      <c r="C16337" t="n">
        <v>16</v>
      </c>
    </row>
    <row r="16338" spans="1:3">
      <c r="A16338" t="n">
        <v>16519</v>
      </c>
      <c r="B16338" s="1">
        <f>B16314+1</f>
        <v>38667</v>
      </c>
      <c r="C16338" t="n">
        <v>17</v>
      </c>
    </row>
    <row r="16339" spans="1:3">
      <c r="A16339" t="n">
        <v>17769</v>
      </c>
      <c r="B16339" s="1">
        <f>B16315+1</f>
        <v>38667</v>
      </c>
      <c r="C16339" t="n">
        <v>18</v>
      </c>
    </row>
    <row r="16340" spans="1:3">
      <c r="A16340" t="n">
        <v>17514</v>
      </c>
      <c r="B16340" s="1">
        <f>B16316+1</f>
        <v>38667</v>
      </c>
      <c r="C16340" t="n">
        <v>19</v>
      </c>
    </row>
    <row r="16341" spans="1:3">
      <c r="A16341" t="n">
        <v>16977</v>
      </c>
      <c r="B16341" s="1">
        <f>B16317+1</f>
        <v>38667</v>
      </c>
      <c r="C16341" t="n">
        <v>20</v>
      </c>
    </row>
    <row r="16342" spans="1:3">
      <c r="A16342" t="n">
        <v>16303</v>
      </c>
      <c r="B16342" s="1">
        <f>B16318+1</f>
        <v>38667</v>
      </c>
      <c r="C16342" t="n">
        <v>21</v>
      </c>
    </row>
    <row r="16343" spans="1:3">
      <c r="A16343" t="n">
        <v>15466</v>
      </c>
      <c r="B16343" s="1">
        <f>B16319+1</f>
        <v>38667</v>
      </c>
      <c r="C16343" t="n">
        <v>22</v>
      </c>
    </row>
    <row r="16344" spans="1:3">
      <c r="A16344" t="n">
        <v>14264</v>
      </c>
      <c r="B16344" s="1">
        <f>B16320+1</f>
        <v>38667</v>
      </c>
      <c r="C16344" t="n">
        <v>23</v>
      </c>
    </row>
    <row r="16345" spans="1:3">
      <c r="A16345" t="n">
        <v>13081</v>
      </c>
      <c r="B16345" s="1">
        <f>B16321+1</f>
        <v>38667</v>
      </c>
      <c r="C16345" t="n">
        <v>24</v>
      </c>
    </row>
    <row r="16346" spans="1:3">
      <c r="A16346" t="n">
        <v>12164</v>
      </c>
      <c r="B16346" s="1">
        <f>B16322+1</f>
        <v>38668</v>
      </c>
      <c r="C16346" t="n">
        <v>1</v>
      </c>
    </row>
    <row r="16347" spans="1:3">
      <c r="A16347" t="n">
        <v>11683</v>
      </c>
      <c r="B16347" s="1">
        <f>B16323+1</f>
        <v>38668</v>
      </c>
      <c r="C16347" t="n">
        <v>2</v>
      </c>
    </row>
    <row r="16348" spans="1:3">
      <c r="A16348" t="n">
        <v>11447</v>
      </c>
      <c r="B16348" s="1">
        <f>B16324+1</f>
        <v>38668</v>
      </c>
      <c r="C16348" t="n">
        <v>3</v>
      </c>
    </row>
    <row r="16349" spans="1:3">
      <c r="A16349" t="n">
        <v>11388</v>
      </c>
      <c r="B16349" s="1">
        <f>B16325+1</f>
        <v>38668</v>
      </c>
      <c r="C16349" t="n">
        <v>4</v>
      </c>
    </row>
    <row r="16350" spans="1:3">
      <c r="A16350" t="n">
        <v>11499</v>
      </c>
      <c r="B16350" s="1">
        <f>B16326+1</f>
        <v>38668</v>
      </c>
      <c r="C16350" t="n">
        <v>5</v>
      </c>
    </row>
    <row r="16351" spans="1:3">
      <c r="A16351" t="n">
        <v>11972</v>
      </c>
      <c r="B16351" s="1">
        <f>B16327+1</f>
        <v>38668</v>
      </c>
      <c r="C16351" t="n">
        <v>6</v>
      </c>
    </row>
    <row r="16352" spans="1:3">
      <c r="A16352" t="n">
        <v>12753</v>
      </c>
      <c r="B16352" s="1">
        <f>B16328+1</f>
        <v>38668</v>
      </c>
      <c r="C16352" t="n">
        <v>7</v>
      </c>
    </row>
    <row r="16353" spans="1:3">
      <c r="A16353" t="n">
        <v>13699</v>
      </c>
      <c r="B16353" s="1">
        <f>B16329+1</f>
        <v>38668</v>
      </c>
      <c r="C16353" t="n">
        <v>8</v>
      </c>
    </row>
    <row r="16354" spans="1:3">
      <c r="A16354" t="n">
        <v>14629</v>
      </c>
      <c r="B16354" s="1">
        <f>B16330+1</f>
        <v>38668</v>
      </c>
      <c r="C16354" t="n">
        <v>9</v>
      </c>
    </row>
    <row r="16355" spans="1:3">
      <c r="A16355" t="n">
        <v>15088</v>
      </c>
      <c r="B16355" s="1">
        <f>B16331+1</f>
        <v>38668</v>
      </c>
      <c r="C16355" t="n">
        <v>10</v>
      </c>
    </row>
    <row r="16356" spans="1:3">
      <c r="A16356" t="n">
        <v>15125</v>
      </c>
      <c r="B16356" s="1">
        <f>B16332+1</f>
        <v>38668</v>
      </c>
      <c r="C16356" t="n">
        <v>11</v>
      </c>
    </row>
    <row r="16357" spans="1:3">
      <c r="A16357" t="n">
        <v>14795</v>
      </c>
      <c r="B16357" s="1">
        <f>B16333+1</f>
        <v>38668</v>
      </c>
      <c r="C16357" t="n">
        <v>12</v>
      </c>
    </row>
    <row r="16358" spans="1:3">
      <c r="A16358" t="n">
        <v>14373</v>
      </c>
      <c r="B16358" s="1">
        <f>B16334+1</f>
        <v>38668</v>
      </c>
      <c r="C16358" t="n">
        <v>13</v>
      </c>
    </row>
    <row r="16359" spans="1:3">
      <c r="A16359" t="n">
        <v>14014</v>
      </c>
      <c r="B16359" s="1">
        <f>B16335+1</f>
        <v>38668</v>
      </c>
      <c r="C16359" t="n">
        <v>14</v>
      </c>
    </row>
    <row r="16360" spans="1:3">
      <c r="A16360" t="n">
        <v>13785</v>
      </c>
      <c r="B16360" s="1">
        <f>B16336+1</f>
        <v>38668</v>
      </c>
      <c r="C16360" t="n">
        <v>15</v>
      </c>
    </row>
    <row r="16361" spans="1:3">
      <c r="A16361" t="n">
        <v>13847</v>
      </c>
      <c r="B16361" s="1">
        <f>B16337+1</f>
        <v>38668</v>
      </c>
      <c r="C16361" t="n">
        <v>16</v>
      </c>
    </row>
    <row r="16362" spans="1:3">
      <c r="A16362" t="n">
        <v>14941</v>
      </c>
      <c r="B16362" s="1">
        <f>B16338+1</f>
        <v>38668</v>
      </c>
      <c r="C16362" t="n">
        <v>17</v>
      </c>
    </row>
    <row r="16363" spans="1:3">
      <c r="A16363" t="n">
        <v>16337</v>
      </c>
      <c r="B16363" s="1">
        <f>B16339+1</f>
        <v>38668</v>
      </c>
      <c r="C16363" t="n">
        <v>18</v>
      </c>
    </row>
    <row r="16364" spans="1:3">
      <c r="A16364" t="n">
        <v>16160</v>
      </c>
      <c r="B16364" s="1">
        <f>B16340+1</f>
        <v>38668</v>
      </c>
      <c r="C16364" t="n">
        <v>19</v>
      </c>
    </row>
    <row r="16365" spans="1:3">
      <c r="A16365" t="n">
        <v>15614</v>
      </c>
      <c r="B16365" s="1">
        <f>B16341+1</f>
        <v>38668</v>
      </c>
      <c r="C16365" t="n">
        <v>20</v>
      </c>
    </row>
    <row r="16366" spans="1:3">
      <c r="A16366" t="n">
        <v>15086</v>
      </c>
      <c r="B16366" s="1">
        <f>B16342+1</f>
        <v>38668</v>
      </c>
      <c r="C16366" t="n">
        <v>21</v>
      </c>
    </row>
    <row r="16367" spans="1:3">
      <c r="A16367" t="n">
        <v>14390</v>
      </c>
      <c r="B16367" s="1">
        <f>B16343+1</f>
        <v>38668</v>
      </c>
      <c r="C16367" t="n">
        <v>22</v>
      </c>
    </row>
    <row r="16368" spans="1:3">
      <c r="A16368" t="n">
        <v>13357</v>
      </c>
      <c r="B16368" s="1">
        <f>B16344+1</f>
        <v>38668</v>
      </c>
      <c r="C16368" t="n">
        <v>23</v>
      </c>
    </row>
    <row r="16369" spans="1:3">
      <c r="A16369" t="n">
        <v>12261</v>
      </c>
      <c r="B16369" s="1">
        <f>B16345+1</f>
        <v>38668</v>
      </c>
      <c r="C16369" t="n">
        <v>24</v>
      </c>
    </row>
    <row r="16370" spans="1:3">
      <c r="A16370" t="n">
        <v>11402</v>
      </c>
      <c r="B16370" s="1">
        <f>B16346+1</f>
        <v>38669</v>
      </c>
      <c r="C16370" t="n">
        <v>1</v>
      </c>
    </row>
    <row r="16371" spans="1:3">
      <c r="A16371" t="n">
        <v>10926</v>
      </c>
      <c r="B16371" s="1">
        <f>B16347+1</f>
        <v>38669</v>
      </c>
      <c r="C16371" t="n">
        <v>2</v>
      </c>
    </row>
    <row r="16372" spans="1:3">
      <c r="A16372" t="n">
        <v>10689</v>
      </c>
      <c r="B16372" s="1">
        <f>B16348+1</f>
        <v>38669</v>
      </c>
      <c r="C16372" t="n">
        <v>3</v>
      </c>
    </row>
    <row r="16373" spans="1:3">
      <c r="A16373" t="n">
        <v>10564</v>
      </c>
      <c r="B16373" s="1">
        <f>B16349+1</f>
        <v>38669</v>
      </c>
      <c r="C16373" t="n">
        <v>4</v>
      </c>
    </row>
    <row r="16374" spans="1:3">
      <c r="A16374" t="n">
        <v>10624</v>
      </c>
      <c r="B16374" s="1">
        <f>B16350+1</f>
        <v>38669</v>
      </c>
      <c r="C16374" t="n">
        <v>5</v>
      </c>
    </row>
    <row r="16375" spans="1:3">
      <c r="A16375" t="n">
        <v>10910</v>
      </c>
      <c r="B16375" s="1">
        <f>B16351+1</f>
        <v>38669</v>
      </c>
      <c r="C16375" t="n">
        <v>6</v>
      </c>
    </row>
    <row r="16376" spans="1:3">
      <c r="A16376" t="n">
        <v>11353</v>
      </c>
      <c r="B16376" s="1">
        <f>B16352+1</f>
        <v>38669</v>
      </c>
      <c r="C16376" t="n">
        <v>7</v>
      </c>
    </row>
    <row r="16377" spans="1:3">
      <c r="A16377" t="n">
        <v>12065</v>
      </c>
      <c r="B16377" s="1">
        <f>B16353+1</f>
        <v>38669</v>
      </c>
      <c r="C16377" t="n">
        <v>8</v>
      </c>
    </row>
    <row r="16378" spans="1:3">
      <c r="A16378" t="n">
        <v>12977</v>
      </c>
      <c r="B16378" s="1">
        <f>B16354+1</f>
        <v>38669</v>
      </c>
      <c r="C16378" t="n">
        <v>9</v>
      </c>
    </row>
    <row r="16379" spans="1:3">
      <c r="A16379" t="n">
        <v>13537</v>
      </c>
      <c r="B16379" s="1">
        <f>B16355+1</f>
        <v>38669</v>
      </c>
      <c r="C16379" t="n">
        <v>10</v>
      </c>
    </row>
    <row r="16380" spans="1:3">
      <c r="A16380" t="n">
        <v>13734</v>
      </c>
      <c r="B16380" s="1">
        <f>B16356+1</f>
        <v>38669</v>
      </c>
      <c r="C16380" t="n">
        <v>11</v>
      </c>
    </row>
    <row r="16381" spans="1:3">
      <c r="A16381" t="n">
        <v>13809</v>
      </c>
      <c r="B16381" s="1">
        <f>B16357+1</f>
        <v>38669</v>
      </c>
      <c r="C16381" t="n">
        <v>12</v>
      </c>
    </row>
    <row r="16382" spans="1:3">
      <c r="A16382" t="n">
        <v>13720</v>
      </c>
      <c r="B16382" s="1">
        <f>B16358+1</f>
        <v>38669</v>
      </c>
      <c r="C16382" t="n">
        <v>13</v>
      </c>
    </row>
    <row r="16383" spans="1:3">
      <c r="A16383" t="n">
        <v>13572</v>
      </c>
      <c r="B16383" s="1">
        <f>B16359+1</f>
        <v>38669</v>
      </c>
      <c r="C16383" t="n">
        <v>14</v>
      </c>
    </row>
    <row r="16384" spans="1:3">
      <c r="A16384" t="n">
        <v>13418</v>
      </c>
      <c r="B16384" s="1">
        <f>B16360+1</f>
        <v>38669</v>
      </c>
      <c r="C16384" t="n">
        <v>15</v>
      </c>
    </row>
    <row r="16385" spans="1:3">
      <c r="A16385" t="n">
        <v>13560</v>
      </c>
      <c r="B16385" s="1">
        <f>B16361+1</f>
        <v>38669</v>
      </c>
      <c r="C16385" t="n">
        <v>16</v>
      </c>
    </row>
    <row r="16386" spans="1:3">
      <c r="A16386" t="n">
        <v>14878</v>
      </c>
      <c r="B16386" s="1">
        <f>B16362+1</f>
        <v>38669</v>
      </c>
      <c r="C16386" t="n">
        <v>17</v>
      </c>
    </row>
    <row r="16387" spans="1:3">
      <c r="A16387" t="n">
        <v>16383</v>
      </c>
      <c r="B16387" s="1">
        <f>B16363+1</f>
        <v>38669</v>
      </c>
      <c r="C16387" t="n">
        <v>18</v>
      </c>
    </row>
    <row r="16388" spans="1:3">
      <c r="A16388" t="n">
        <v>16210</v>
      </c>
      <c r="B16388" s="1">
        <f>B16364+1</f>
        <v>38669</v>
      </c>
      <c r="C16388" t="n">
        <v>19</v>
      </c>
    </row>
    <row r="16389" spans="1:3">
      <c r="A16389" t="n">
        <v>15732</v>
      </c>
      <c r="B16389" s="1">
        <f>B16365+1</f>
        <v>38669</v>
      </c>
      <c r="C16389" t="n">
        <v>20</v>
      </c>
    </row>
    <row r="16390" spans="1:3">
      <c r="A16390" t="n">
        <v>15013</v>
      </c>
      <c r="B16390" s="1">
        <f>B16366+1</f>
        <v>38669</v>
      </c>
      <c r="C16390" t="n">
        <v>21</v>
      </c>
    </row>
    <row r="16391" spans="1:3">
      <c r="A16391" t="n">
        <v>13893</v>
      </c>
      <c r="B16391" s="1">
        <f>B16367+1</f>
        <v>38669</v>
      </c>
      <c r="C16391" t="n">
        <v>22</v>
      </c>
    </row>
    <row r="16392" spans="1:3">
      <c r="A16392" t="n">
        <v>12567</v>
      </c>
      <c r="B16392" s="1">
        <f>B16368+1</f>
        <v>38669</v>
      </c>
      <c r="C16392" t="n">
        <v>23</v>
      </c>
    </row>
    <row r="16393" spans="1:3">
      <c r="A16393" t="n">
        <v>11417</v>
      </c>
      <c r="B16393" s="1">
        <f>B16369+1</f>
        <v>38669</v>
      </c>
      <c r="C16393" t="n">
        <v>24</v>
      </c>
    </row>
    <row r="16394" spans="1:3">
      <c r="A16394" t="n">
        <v>10661</v>
      </c>
      <c r="B16394" s="1">
        <f>B16370+1</f>
        <v>38670</v>
      </c>
      <c r="C16394" t="n">
        <v>1</v>
      </c>
    </row>
    <row r="16395" spans="1:3">
      <c r="A16395" t="n">
        <v>10220</v>
      </c>
      <c r="B16395" s="1">
        <f>B16371+1</f>
        <v>38670</v>
      </c>
      <c r="C16395" t="n">
        <v>2</v>
      </c>
    </row>
    <row r="16396" spans="1:3">
      <c r="A16396" t="n">
        <v>10051</v>
      </c>
      <c r="B16396" s="1">
        <f>B16372+1</f>
        <v>38670</v>
      </c>
      <c r="C16396" t="n">
        <v>3</v>
      </c>
    </row>
    <row r="16397" spans="1:3">
      <c r="A16397" t="n">
        <v>10060</v>
      </c>
      <c r="B16397" s="1">
        <f>B16373+1</f>
        <v>38670</v>
      </c>
      <c r="C16397" t="n">
        <v>4</v>
      </c>
    </row>
    <row r="16398" spans="1:3">
      <c r="A16398" t="n">
        <v>10427</v>
      </c>
      <c r="B16398" s="1">
        <f>B16374+1</f>
        <v>38670</v>
      </c>
      <c r="C16398" t="n">
        <v>5</v>
      </c>
    </row>
    <row r="16399" spans="1:3">
      <c r="A16399" t="n">
        <v>11648</v>
      </c>
      <c r="B16399" s="1">
        <f>B16375+1</f>
        <v>38670</v>
      </c>
      <c r="C16399" t="n">
        <v>6</v>
      </c>
    </row>
    <row r="16400" spans="1:3">
      <c r="A16400" t="n">
        <v>13786</v>
      </c>
      <c r="B16400" s="1">
        <f>B16376+1</f>
        <v>38670</v>
      </c>
      <c r="C16400" t="n">
        <v>7</v>
      </c>
    </row>
    <row r="16401" spans="1:3">
      <c r="A16401" t="n">
        <v>15110</v>
      </c>
      <c r="B16401" s="1">
        <f>B16377+1</f>
        <v>38670</v>
      </c>
      <c r="C16401" t="n">
        <v>8</v>
      </c>
    </row>
    <row r="16402" spans="1:3">
      <c r="A16402" t="n">
        <v>15580</v>
      </c>
      <c r="B16402" s="1">
        <f>B16378+1</f>
        <v>38670</v>
      </c>
      <c r="C16402" t="n">
        <v>9</v>
      </c>
    </row>
    <row r="16403" spans="1:3">
      <c r="A16403" t="n">
        <v>15825</v>
      </c>
      <c r="B16403" s="1">
        <f>B16379+1</f>
        <v>38670</v>
      </c>
      <c r="C16403" t="n">
        <v>10</v>
      </c>
    </row>
    <row r="16404" spans="1:3">
      <c r="A16404" t="n">
        <v>16043</v>
      </c>
      <c r="B16404" s="1">
        <f>B16380+1</f>
        <v>38670</v>
      </c>
      <c r="C16404" t="n">
        <v>11</v>
      </c>
    </row>
    <row r="16405" spans="1:3">
      <c r="A16405" t="n">
        <v>16050</v>
      </c>
      <c r="B16405" s="1">
        <f>B16381+1</f>
        <v>38670</v>
      </c>
      <c r="C16405" t="n">
        <v>12</v>
      </c>
    </row>
    <row r="16406" spans="1:3">
      <c r="A16406" t="n">
        <v>15890</v>
      </c>
      <c r="B16406" s="1">
        <f>B16382+1</f>
        <v>38670</v>
      </c>
      <c r="C16406" t="n">
        <v>13</v>
      </c>
    </row>
    <row r="16407" spans="1:3">
      <c r="A16407" t="n">
        <v>15832</v>
      </c>
      <c r="B16407" s="1">
        <f>B16383+1</f>
        <v>38670</v>
      </c>
      <c r="C16407" t="n">
        <v>14</v>
      </c>
    </row>
    <row r="16408" spans="1:3">
      <c r="A16408" t="n">
        <v>15583</v>
      </c>
      <c r="B16408" s="1">
        <f>B16384+1</f>
        <v>38670</v>
      </c>
      <c r="C16408" t="n">
        <v>15</v>
      </c>
    </row>
    <row r="16409" spans="1:3">
      <c r="A16409" t="n">
        <v>15561</v>
      </c>
      <c r="B16409" s="1">
        <f>B16385+1</f>
        <v>38670</v>
      </c>
      <c r="C16409" t="n">
        <v>16</v>
      </c>
    </row>
    <row r="16410" spans="1:3">
      <c r="A16410" t="n">
        <v>16608</v>
      </c>
      <c r="B16410" s="1">
        <f>B16386+1</f>
        <v>38670</v>
      </c>
      <c r="C16410" t="n">
        <v>17</v>
      </c>
    </row>
    <row r="16411" spans="1:3">
      <c r="A16411" t="n">
        <v>18003</v>
      </c>
      <c r="B16411" s="1">
        <f>B16387+1</f>
        <v>38670</v>
      </c>
      <c r="C16411" t="n">
        <v>18</v>
      </c>
    </row>
    <row r="16412" spans="1:3">
      <c r="A16412" t="n">
        <v>17783</v>
      </c>
      <c r="B16412" s="1">
        <f>B16388+1</f>
        <v>38670</v>
      </c>
      <c r="C16412" t="n">
        <v>19</v>
      </c>
    </row>
    <row r="16413" spans="1:3">
      <c r="A16413" t="n">
        <v>17231</v>
      </c>
      <c r="B16413" s="1">
        <f>B16389+1</f>
        <v>38670</v>
      </c>
      <c r="C16413" t="n">
        <v>20</v>
      </c>
    </row>
    <row r="16414" spans="1:3">
      <c r="A16414" t="n">
        <v>16397</v>
      </c>
      <c r="B16414" s="1">
        <f>B16390+1</f>
        <v>38670</v>
      </c>
      <c r="C16414" t="n">
        <v>21</v>
      </c>
    </row>
    <row r="16415" spans="1:3">
      <c r="A16415" t="n">
        <v>15200</v>
      </c>
      <c r="B16415" s="1">
        <f>B16391+1</f>
        <v>38670</v>
      </c>
      <c r="C16415" t="n">
        <v>22</v>
      </c>
    </row>
    <row r="16416" spans="1:3">
      <c r="A16416" t="n">
        <v>13526</v>
      </c>
      <c r="B16416" s="1">
        <f>B16392+1</f>
        <v>38670</v>
      </c>
      <c r="C16416" t="n">
        <v>23</v>
      </c>
    </row>
    <row r="16417" spans="1:3">
      <c r="A16417" t="n">
        <v>12178</v>
      </c>
      <c r="B16417" s="1">
        <f>B16393+1</f>
        <v>38670</v>
      </c>
      <c r="C16417" t="n">
        <v>24</v>
      </c>
    </row>
    <row r="16418" spans="1:3">
      <c r="A16418" t="n">
        <v>11238</v>
      </c>
      <c r="B16418" s="1">
        <f>B16394+1</f>
        <v>38671</v>
      </c>
      <c r="C16418" t="n">
        <v>1</v>
      </c>
    </row>
    <row r="16419" spans="1:3">
      <c r="A16419" t="n">
        <v>10796</v>
      </c>
      <c r="B16419" s="1">
        <f>B16395+1</f>
        <v>38671</v>
      </c>
      <c r="C16419" t="n">
        <v>2</v>
      </c>
    </row>
    <row r="16420" spans="1:3">
      <c r="A16420" t="n">
        <v>10582</v>
      </c>
      <c r="B16420" s="1">
        <f>B16396+1</f>
        <v>38671</v>
      </c>
      <c r="C16420" t="n">
        <v>3</v>
      </c>
    </row>
    <row r="16421" spans="1:3">
      <c r="A16421" t="n">
        <v>10567</v>
      </c>
      <c r="B16421" s="1">
        <f>B16397+1</f>
        <v>38671</v>
      </c>
      <c r="C16421" t="n">
        <v>4</v>
      </c>
    </row>
    <row r="16422" spans="1:3">
      <c r="A16422" t="n">
        <v>10909</v>
      </c>
      <c r="B16422" s="1">
        <f>B16398+1</f>
        <v>38671</v>
      </c>
      <c r="C16422" t="n">
        <v>5</v>
      </c>
    </row>
    <row r="16423" spans="1:3">
      <c r="A16423" t="n">
        <v>12185</v>
      </c>
      <c r="B16423" s="1">
        <f>B16399+1</f>
        <v>38671</v>
      </c>
      <c r="C16423" t="n">
        <v>6</v>
      </c>
    </row>
    <row r="16424" spans="1:3">
      <c r="A16424" t="n">
        <v>14472</v>
      </c>
      <c r="B16424" s="1">
        <f>B16400+1</f>
        <v>38671</v>
      </c>
      <c r="C16424" t="n">
        <v>7</v>
      </c>
    </row>
    <row r="16425" spans="1:3">
      <c r="A16425" t="n">
        <v>15919</v>
      </c>
      <c r="B16425" s="1">
        <f>B16401+1</f>
        <v>38671</v>
      </c>
      <c r="C16425" t="n">
        <v>8</v>
      </c>
    </row>
    <row r="16426" spans="1:3">
      <c r="A16426" t="n">
        <v>16324</v>
      </c>
      <c r="B16426" s="1">
        <f>B16402+1</f>
        <v>38671</v>
      </c>
      <c r="C16426" t="n">
        <v>9</v>
      </c>
    </row>
    <row r="16427" spans="1:3">
      <c r="A16427" t="n">
        <v>16547</v>
      </c>
      <c r="B16427" s="1">
        <f>B16403+1</f>
        <v>38671</v>
      </c>
      <c r="C16427" t="n">
        <v>10</v>
      </c>
    </row>
    <row r="16428" spans="1:3">
      <c r="A16428" t="n">
        <v>16641</v>
      </c>
      <c r="B16428" s="1">
        <f>B16404+1</f>
        <v>38671</v>
      </c>
      <c r="C16428" t="n">
        <v>11</v>
      </c>
    </row>
    <row r="16429" spans="1:3">
      <c r="A16429" t="n">
        <v>16805</v>
      </c>
      <c r="B16429" s="1">
        <f>B16405+1</f>
        <v>38671</v>
      </c>
      <c r="C16429" t="n">
        <v>12</v>
      </c>
    </row>
    <row r="16430" spans="1:3">
      <c r="A16430" t="n">
        <v>16726</v>
      </c>
      <c r="B16430" s="1">
        <f>B16406+1</f>
        <v>38671</v>
      </c>
      <c r="C16430" t="n">
        <v>13</v>
      </c>
    </row>
    <row r="16431" spans="1:3">
      <c r="A16431" t="n">
        <v>16675</v>
      </c>
      <c r="B16431" s="1">
        <f>B16407+1</f>
        <v>38671</v>
      </c>
      <c r="C16431" t="n">
        <v>14</v>
      </c>
    </row>
    <row r="16432" spans="1:3">
      <c r="A16432" t="n">
        <v>16558</v>
      </c>
      <c r="B16432" s="1">
        <f>B16408+1</f>
        <v>38671</v>
      </c>
      <c r="C16432" t="n">
        <v>15</v>
      </c>
    </row>
    <row r="16433" spans="1:3">
      <c r="A16433" t="n">
        <v>16775</v>
      </c>
      <c r="B16433" s="1">
        <f>B16409+1</f>
        <v>38671</v>
      </c>
      <c r="C16433" t="n">
        <v>16</v>
      </c>
    </row>
    <row r="16434" spans="1:3">
      <c r="A16434" t="n">
        <v>17757</v>
      </c>
      <c r="B16434" s="1">
        <f>B16410+1</f>
        <v>38671</v>
      </c>
      <c r="C16434" t="n">
        <v>17</v>
      </c>
    </row>
    <row r="16435" spans="1:3">
      <c r="A16435" t="n">
        <v>18562</v>
      </c>
      <c r="B16435" s="1">
        <f>B16411+1</f>
        <v>38671</v>
      </c>
      <c r="C16435" t="n">
        <v>18</v>
      </c>
    </row>
    <row r="16436" spans="1:3">
      <c r="A16436" t="n">
        <v>18266</v>
      </c>
      <c r="B16436" s="1">
        <f>B16412+1</f>
        <v>38671</v>
      </c>
      <c r="C16436" t="n">
        <v>19</v>
      </c>
    </row>
    <row r="16437" spans="1:3">
      <c r="A16437" t="n">
        <v>17644</v>
      </c>
      <c r="B16437" s="1">
        <f>B16413+1</f>
        <v>38671</v>
      </c>
      <c r="C16437" t="n">
        <v>20</v>
      </c>
    </row>
    <row r="16438" spans="1:3">
      <c r="A16438" t="n">
        <v>16791</v>
      </c>
      <c r="B16438" s="1">
        <f>B16414+1</f>
        <v>38671</v>
      </c>
      <c r="C16438" t="n">
        <v>21</v>
      </c>
    </row>
    <row r="16439" spans="1:3">
      <c r="A16439" t="n">
        <v>15541</v>
      </c>
      <c r="B16439" s="1">
        <f>B16415+1</f>
        <v>38671</v>
      </c>
      <c r="C16439" t="n">
        <v>22</v>
      </c>
    </row>
    <row r="16440" spans="1:3">
      <c r="A16440" t="n">
        <v>13908</v>
      </c>
      <c r="B16440" s="1">
        <f>B16416+1</f>
        <v>38671</v>
      </c>
      <c r="C16440" t="n">
        <v>23</v>
      </c>
    </row>
    <row r="16441" spans="1:3">
      <c r="A16441" t="n">
        <v>12316</v>
      </c>
      <c r="B16441" s="1">
        <f>B16417+1</f>
        <v>38671</v>
      </c>
      <c r="C16441" t="n">
        <v>24</v>
      </c>
    </row>
    <row r="16442" spans="1:3">
      <c r="A16442" t="n">
        <v>11338</v>
      </c>
      <c r="B16442" s="1">
        <f>B16418+1</f>
        <v>38672</v>
      </c>
      <c r="C16442" t="n">
        <v>1</v>
      </c>
    </row>
    <row r="16443" spans="1:3">
      <c r="A16443" t="n">
        <v>10862</v>
      </c>
      <c r="B16443" s="1">
        <f>B16419+1</f>
        <v>38672</v>
      </c>
      <c r="C16443" t="n">
        <v>2</v>
      </c>
    </row>
    <row r="16444" spans="1:3">
      <c r="A16444" t="n">
        <v>10627</v>
      </c>
      <c r="B16444" s="1">
        <f>B16420+1</f>
        <v>38672</v>
      </c>
      <c r="C16444" t="n">
        <v>3</v>
      </c>
    </row>
    <row r="16445" spans="1:3">
      <c r="A16445" t="n">
        <v>10568</v>
      </c>
      <c r="B16445" s="1">
        <f>B16421+1</f>
        <v>38672</v>
      </c>
      <c r="C16445" t="n">
        <v>4</v>
      </c>
    </row>
    <row r="16446" spans="1:3">
      <c r="A16446" t="n">
        <v>10844</v>
      </c>
      <c r="B16446" s="1">
        <f>B16422+1</f>
        <v>38672</v>
      </c>
      <c r="C16446" t="n">
        <v>5</v>
      </c>
    </row>
    <row r="16447" spans="1:3">
      <c r="A16447" t="n">
        <v>12051</v>
      </c>
      <c r="B16447" s="1">
        <f>B16423+1</f>
        <v>38672</v>
      </c>
      <c r="C16447" t="n">
        <v>6</v>
      </c>
    </row>
    <row r="16448" spans="1:3">
      <c r="A16448" t="n">
        <v>14295</v>
      </c>
      <c r="B16448" s="1">
        <f>B16424+1</f>
        <v>38672</v>
      </c>
      <c r="C16448" t="n">
        <v>7</v>
      </c>
    </row>
    <row r="16449" spans="1:3">
      <c r="A16449" t="n">
        <v>15656</v>
      </c>
      <c r="B16449" s="1">
        <f>B16425+1</f>
        <v>38672</v>
      </c>
      <c r="C16449" t="n">
        <v>8</v>
      </c>
    </row>
    <row r="16450" spans="1:3">
      <c r="A16450" t="n">
        <v>16060</v>
      </c>
      <c r="B16450" s="1">
        <f>B16426+1</f>
        <v>38672</v>
      </c>
      <c r="C16450" t="n">
        <v>9</v>
      </c>
    </row>
    <row r="16451" spans="1:3">
      <c r="A16451" t="n">
        <v>16269</v>
      </c>
      <c r="B16451" s="1">
        <f>B16427+1</f>
        <v>38672</v>
      </c>
      <c r="C16451" t="n">
        <v>10</v>
      </c>
    </row>
    <row r="16452" spans="1:3">
      <c r="A16452" t="n">
        <v>16449</v>
      </c>
      <c r="B16452" s="1">
        <f>B16428+1</f>
        <v>38672</v>
      </c>
      <c r="C16452" t="n">
        <v>11</v>
      </c>
    </row>
    <row r="16453" spans="1:3">
      <c r="A16453" t="n">
        <v>16510</v>
      </c>
      <c r="B16453" s="1">
        <f>B16429+1</f>
        <v>38672</v>
      </c>
      <c r="C16453" t="n">
        <v>12</v>
      </c>
    </row>
    <row r="16454" spans="1:3">
      <c r="A16454" t="n">
        <v>16417</v>
      </c>
      <c r="B16454" s="1">
        <f>B16430+1</f>
        <v>38672</v>
      </c>
      <c r="C16454" t="n">
        <v>13</v>
      </c>
    </row>
    <row r="16455" spans="1:3">
      <c r="A16455" t="n">
        <v>16466</v>
      </c>
      <c r="B16455" s="1">
        <f>B16431+1</f>
        <v>38672</v>
      </c>
      <c r="C16455" t="n">
        <v>14</v>
      </c>
    </row>
    <row r="16456" spans="1:3">
      <c r="A16456" t="n">
        <v>16320</v>
      </c>
      <c r="B16456" s="1">
        <f>B16432+1</f>
        <v>38672</v>
      </c>
      <c r="C16456" t="n">
        <v>15</v>
      </c>
    </row>
    <row r="16457" spans="1:3">
      <c r="A16457" t="n">
        <v>16417</v>
      </c>
      <c r="B16457" s="1">
        <f>B16433+1</f>
        <v>38672</v>
      </c>
      <c r="C16457" t="n">
        <v>16</v>
      </c>
    </row>
    <row r="16458" spans="1:3">
      <c r="A16458" t="n">
        <v>17415</v>
      </c>
      <c r="B16458" s="1">
        <f>B16434+1</f>
        <v>38672</v>
      </c>
      <c r="C16458" t="n">
        <v>17</v>
      </c>
    </row>
    <row r="16459" spans="1:3">
      <c r="A16459" t="n">
        <v>18368</v>
      </c>
      <c r="B16459" s="1">
        <f>B16435+1</f>
        <v>38672</v>
      </c>
      <c r="C16459" t="n">
        <v>18</v>
      </c>
    </row>
    <row r="16460" spans="1:3">
      <c r="A16460" t="n">
        <v>18048</v>
      </c>
      <c r="B16460" s="1">
        <f>B16436+1</f>
        <v>38672</v>
      </c>
      <c r="C16460" t="n">
        <v>19</v>
      </c>
    </row>
    <row r="16461" spans="1:3">
      <c r="A16461" t="n">
        <v>17473</v>
      </c>
      <c r="B16461" s="1">
        <f>B16437+1</f>
        <v>38672</v>
      </c>
      <c r="C16461" t="n">
        <v>20</v>
      </c>
    </row>
    <row r="16462" spans="1:3">
      <c r="A16462" t="n">
        <v>16609</v>
      </c>
      <c r="B16462" s="1">
        <f>B16438+1</f>
        <v>38672</v>
      </c>
      <c r="C16462" t="n">
        <v>21</v>
      </c>
    </row>
    <row r="16463" spans="1:3">
      <c r="A16463" t="n">
        <v>15291</v>
      </c>
      <c r="B16463" s="1">
        <f>B16439+1</f>
        <v>38672</v>
      </c>
      <c r="C16463" t="n">
        <v>22</v>
      </c>
    </row>
    <row r="16464" spans="1:3">
      <c r="A16464" t="n">
        <v>13646</v>
      </c>
      <c r="B16464" s="1">
        <f>B16440+1</f>
        <v>38672</v>
      </c>
      <c r="C16464" t="n">
        <v>23</v>
      </c>
    </row>
    <row r="16465" spans="1:3">
      <c r="A16465" t="n">
        <v>12150</v>
      </c>
      <c r="B16465" s="1">
        <f>B16441+1</f>
        <v>38672</v>
      </c>
      <c r="C16465" t="n">
        <v>24</v>
      </c>
    </row>
    <row r="16466" spans="1:3">
      <c r="A16466" t="n">
        <v>11221</v>
      </c>
      <c r="B16466" s="1">
        <f>B16442+1</f>
        <v>38673</v>
      </c>
      <c r="C16466" t="n">
        <v>1</v>
      </c>
    </row>
    <row r="16467" spans="1:3">
      <c r="A16467" t="n">
        <v>10700</v>
      </c>
      <c r="B16467" s="1">
        <f>B16443+1</f>
        <v>38673</v>
      </c>
      <c r="C16467" t="n">
        <v>2</v>
      </c>
    </row>
    <row r="16468" spans="1:3">
      <c r="A16468" t="n">
        <v>10483</v>
      </c>
      <c r="B16468" s="1">
        <f>B16444+1</f>
        <v>38673</v>
      </c>
      <c r="C16468" t="n">
        <v>3</v>
      </c>
    </row>
    <row r="16469" spans="1:3">
      <c r="A16469" t="n">
        <v>10435</v>
      </c>
      <c r="B16469" s="1">
        <f>B16445+1</f>
        <v>38673</v>
      </c>
      <c r="C16469" t="n">
        <v>4</v>
      </c>
    </row>
    <row r="16470" spans="1:3">
      <c r="A16470" t="n">
        <v>10759</v>
      </c>
      <c r="B16470" s="1">
        <f>B16446+1</f>
        <v>38673</v>
      </c>
      <c r="C16470" t="n">
        <v>5</v>
      </c>
    </row>
    <row r="16471" spans="1:3">
      <c r="A16471" t="n">
        <v>11964</v>
      </c>
      <c r="B16471" s="1">
        <f>B16447+1</f>
        <v>38673</v>
      </c>
      <c r="C16471" t="n">
        <v>6</v>
      </c>
    </row>
    <row r="16472" spans="1:3">
      <c r="A16472" t="n">
        <v>14269</v>
      </c>
      <c r="B16472" s="1">
        <f>B16448+1</f>
        <v>38673</v>
      </c>
      <c r="C16472" t="n">
        <v>7</v>
      </c>
    </row>
    <row r="16473" spans="1:3">
      <c r="A16473" t="n">
        <v>15569</v>
      </c>
      <c r="B16473" s="1">
        <f>B16449+1</f>
        <v>38673</v>
      </c>
      <c r="C16473" t="n">
        <v>8</v>
      </c>
    </row>
    <row r="16474" spans="1:3">
      <c r="A16474" t="n">
        <v>15895</v>
      </c>
      <c r="B16474" s="1">
        <f>B16450+1</f>
        <v>38673</v>
      </c>
      <c r="C16474" t="n">
        <v>9</v>
      </c>
    </row>
    <row r="16475" spans="1:3">
      <c r="A16475" t="n">
        <v>16065</v>
      </c>
      <c r="B16475" s="1">
        <f>B16451+1</f>
        <v>38673</v>
      </c>
      <c r="C16475" t="n">
        <v>10</v>
      </c>
    </row>
    <row r="16476" spans="1:3">
      <c r="A16476" t="n">
        <v>16180</v>
      </c>
      <c r="B16476" s="1">
        <f>B16452+1</f>
        <v>38673</v>
      </c>
      <c r="C16476" t="n">
        <v>11</v>
      </c>
    </row>
    <row r="16477" spans="1:3">
      <c r="A16477" t="n">
        <v>16120</v>
      </c>
      <c r="B16477" s="1">
        <f>B16453+1</f>
        <v>38673</v>
      </c>
      <c r="C16477" t="n">
        <v>12</v>
      </c>
    </row>
    <row r="16478" spans="1:3">
      <c r="A16478" t="n">
        <v>15927</v>
      </c>
      <c r="B16478" s="1">
        <f>B16454+1</f>
        <v>38673</v>
      </c>
      <c r="C16478" t="n">
        <v>13</v>
      </c>
    </row>
    <row r="16479" spans="1:3">
      <c r="A16479" t="n">
        <v>15879</v>
      </c>
      <c r="B16479" s="1">
        <f>B16455+1</f>
        <v>38673</v>
      </c>
      <c r="C16479" t="n">
        <v>14</v>
      </c>
    </row>
    <row r="16480" spans="1:3">
      <c r="A16480" t="n">
        <v>15804</v>
      </c>
      <c r="B16480" s="1">
        <f>B16456+1</f>
        <v>38673</v>
      </c>
      <c r="C16480" t="n">
        <v>15</v>
      </c>
    </row>
    <row r="16481" spans="1:3">
      <c r="A16481" t="n">
        <v>15949</v>
      </c>
      <c r="B16481" s="1">
        <f>B16457+1</f>
        <v>38673</v>
      </c>
      <c r="C16481" t="n">
        <v>16</v>
      </c>
    </row>
    <row r="16482" spans="1:3">
      <c r="A16482" t="n">
        <v>17067</v>
      </c>
      <c r="B16482" s="1">
        <f>B16458+1</f>
        <v>38673</v>
      </c>
      <c r="C16482" t="n">
        <v>17</v>
      </c>
    </row>
    <row r="16483" spans="1:3">
      <c r="A16483" t="n">
        <v>18459</v>
      </c>
      <c r="B16483" s="1">
        <f>B16459+1</f>
        <v>38673</v>
      </c>
      <c r="C16483" t="n">
        <v>18</v>
      </c>
    </row>
    <row r="16484" spans="1:3">
      <c r="A16484" t="n">
        <v>18427</v>
      </c>
      <c r="B16484" s="1">
        <f>B16460+1</f>
        <v>38673</v>
      </c>
      <c r="C16484" t="n">
        <v>19</v>
      </c>
    </row>
    <row r="16485" spans="1:3">
      <c r="A16485" t="n">
        <v>17958</v>
      </c>
      <c r="B16485" s="1">
        <f>B16461+1</f>
        <v>38673</v>
      </c>
      <c r="C16485" t="n">
        <v>20</v>
      </c>
    </row>
    <row r="16486" spans="1:3">
      <c r="A16486" t="n">
        <v>17318</v>
      </c>
      <c r="B16486" s="1">
        <f>B16462+1</f>
        <v>38673</v>
      </c>
      <c r="C16486" t="n">
        <v>21</v>
      </c>
    </row>
    <row r="16487" spans="1:3">
      <c r="A16487" t="n">
        <v>16199</v>
      </c>
      <c r="B16487" s="1">
        <f>B16463+1</f>
        <v>38673</v>
      </c>
      <c r="C16487" t="n">
        <v>22</v>
      </c>
    </row>
    <row r="16488" spans="1:3">
      <c r="A16488" t="n">
        <v>14606</v>
      </c>
      <c r="B16488" s="1">
        <f>B16464+1</f>
        <v>38673</v>
      </c>
      <c r="C16488" t="n">
        <v>23</v>
      </c>
    </row>
    <row r="16489" spans="1:3">
      <c r="A16489" t="n">
        <v>13114</v>
      </c>
      <c r="B16489" s="1">
        <f>B16465+1</f>
        <v>38673</v>
      </c>
      <c r="C16489" t="n">
        <v>24</v>
      </c>
    </row>
    <row r="16490" spans="1:3">
      <c r="A16490" t="n">
        <v>12193</v>
      </c>
      <c r="B16490" s="1">
        <f>B16466+1</f>
        <v>38674</v>
      </c>
      <c r="C16490" t="n">
        <v>1</v>
      </c>
    </row>
    <row r="16491" spans="1:3">
      <c r="A16491" t="n">
        <v>11734</v>
      </c>
      <c r="B16491" s="1">
        <f>B16467+1</f>
        <v>38674</v>
      </c>
      <c r="C16491" t="n">
        <v>2</v>
      </c>
    </row>
    <row r="16492" spans="1:3">
      <c r="A16492" t="n">
        <v>11507</v>
      </c>
      <c r="B16492" s="1">
        <f>B16468+1</f>
        <v>38674</v>
      </c>
      <c r="C16492" t="n">
        <v>3</v>
      </c>
    </row>
    <row r="16493" spans="1:3">
      <c r="A16493" t="n">
        <v>11501</v>
      </c>
      <c r="B16493" s="1">
        <f>B16469+1</f>
        <v>38674</v>
      </c>
      <c r="C16493" t="n">
        <v>4</v>
      </c>
    </row>
    <row r="16494" spans="1:3">
      <c r="A16494" t="n">
        <v>11838</v>
      </c>
      <c r="B16494" s="1">
        <f>B16470+1</f>
        <v>38674</v>
      </c>
      <c r="C16494" t="n">
        <v>5</v>
      </c>
    </row>
    <row r="16495" spans="1:3">
      <c r="A16495" t="n">
        <v>13071</v>
      </c>
      <c r="B16495" s="1">
        <f>B16471+1</f>
        <v>38674</v>
      </c>
      <c r="C16495" t="n">
        <v>6</v>
      </c>
    </row>
    <row r="16496" spans="1:3">
      <c r="A16496" t="n">
        <v>15296</v>
      </c>
      <c r="B16496" s="1">
        <f>B16472+1</f>
        <v>38674</v>
      </c>
      <c r="C16496" t="n">
        <v>7</v>
      </c>
    </row>
    <row r="16497" spans="1:3">
      <c r="A16497" t="n">
        <v>16584</v>
      </c>
      <c r="B16497" s="1">
        <f>B16473+1</f>
        <v>38674</v>
      </c>
      <c r="C16497" t="n">
        <v>8</v>
      </c>
    </row>
    <row r="16498" spans="1:3">
      <c r="A16498" t="n">
        <v>16842</v>
      </c>
      <c r="B16498" s="1">
        <f>B16474+1</f>
        <v>38674</v>
      </c>
      <c r="C16498" t="n">
        <v>9</v>
      </c>
    </row>
    <row r="16499" spans="1:3">
      <c r="A16499" t="n">
        <v>16842</v>
      </c>
      <c r="B16499" s="1">
        <f>B16475+1</f>
        <v>38674</v>
      </c>
      <c r="C16499" t="n">
        <v>10</v>
      </c>
    </row>
    <row r="16500" spans="1:3">
      <c r="A16500" t="n">
        <v>16883</v>
      </c>
      <c r="B16500" s="1">
        <f>B16476+1</f>
        <v>38674</v>
      </c>
      <c r="C16500" t="n">
        <v>11</v>
      </c>
    </row>
    <row r="16501" spans="1:3">
      <c r="A16501" t="n">
        <v>16761</v>
      </c>
      <c r="B16501" s="1">
        <f>B16477+1</f>
        <v>38674</v>
      </c>
      <c r="C16501" t="n">
        <v>12</v>
      </c>
    </row>
    <row r="16502" spans="1:3">
      <c r="A16502" t="n">
        <v>16459</v>
      </c>
      <c r="B16502" s="1">
        <f>B16478+1</f>
        <v>38674</v>
      </c>
      <c r="C16502" t="n">
        <v>13</v>
      </c>
    </row>
    <row r="16503" spans="1:3">
      <c r="A16503" t="n">
        <v>16355</v>
      </c>
      <c r="B16503" s="1">
        <f>B16479+1</f>
        <v>38674</v>
      </c>
      <c r="C16503" t="n">
        <v>14</v>
      </c>
    </row>
    <row r="16504" spans="1:3">
      <c r="A16504" t="n">
        <v>16144</v>
      </c>
      <c r="B16504" s="1">
        <f>B16480+1</f>
        <v>38674</v>
      </c>
      <c r="C16504" t="n">
        <v>15</v>
      </c>
    </row>
    <row r="16505" spans="1:3">
      <c r="A16505" t="n">
        <v>16219</v>
      </c>
      <c r="B16505" s="1">
        <f>B16481+1</f>
        <v>38674</v>
      </c>
      <c r="C16505" t="n">
        <v>16</v>
      </c>
    </row>
    <row r="16506" spans="1:3">
      <c r="A16506" t="n">
        <v>17387</v>
      </c>
      <c r="B16506" s="1">
        <f>B16482+1</f>
        <v>38674</v>
      </c>
      <c r="C16506" t="n">
        <v>17</v>
      </c>
    </row>
    <row r="16507" spans="1:3">
      <c r="A16507" t="n">
        <v>18517</v>
      </c>
      <c r="B16507" s="1">
        <f>B16483+1</f>
        <v>38674</v>
      </c>
      <c r="C16507" t="n">
        <v>18</v>
      </c>
    </row>
    <row r="16508" spans="1:3">
      <c r="A16508" t="n">
        <v>18254</v>
      </c>
      <c r="B16508" s="1">
        <f>B16484+1</f>
        <v>38674</v>
      </c>
      <c r="C16508" t="n">
        <v>19</v>
      </c>
    </row>
    <row r="16509" spans="1:3">
      <c r="A16509" t="n">
        <v>17678</v>
      </c>
      <c r="B16509" s="1">
        <f>B16485+1</f>
        <v>38674</v>
      </c>
      <c r="C16509" t="n">
        <v>20</v>
      </c>
    </row>
    <row r="16510" spans="1:3">
      <c r="A16510" t="n">
        <v>17011</v>
      </c>
      <c r="B16510" s="1">
        <f>B16486+1</f>
        <v>38674</v>
      </c>
      <c r="C16510" t="n">
        <v>21</v>
      </c>
    </row>
    <row r="16511" spans="1:3">
      <c r="A16511" t="n">
        <v>16085</v>
      </c>
      <c r="B16511" s="1">
        <f>B16487+1</f>
        <v>38674</v>
      </c>
      <c r="C16511" t="n">
        <v>22</v>
      </c>
    </row>
    <row r="16512" spans="1:3">
      <c r="A16512" t="n">
        <v>14860</v>
      </c>
      <c r="B16512" s="1">
        <f>B16488+1</f>
        <v>38674</v>
      </c>
      <c r="C16512" t="n">
        <v>23</v>
      </c>
    </row>
    <row r="16513" spans="1:3">
      <c r="A16513" t="n">
        <v>13511</v>
      </c>
      <c r="B16513" s="1">
        <f>B16489+1</f>
        <v>38674</v>
      </c>
      <c r="C16513" t="n">
        <v>24</v>
      </c>
    </row>
    <row r="16514" spans="1:3">
      <c r="A16514" t="n">
        <v>12561</v>
      </c>
      <c r="B16514" s="1">
        <f>B16490+1</f>
        <v>38675</v>
      </c>
      <c r="C16514" t="n">
        <v>1</v>
      </c>
    </row>
    <row r="16515" spans="1:3">
      <c r="A16515" t="n">
        <v>12073</v>
      </c>
      <c r="B16515" s="1">
        <f>B16491+1</f>
        <v>38675</v>
      </c>
      <c r="C16515" t="n">
        <v>2</v>
      </c>
    </row>
    <row r="16516" spans="1:3">
      <c r="A16516" t="n">
        <v>11849</v>
      </c>
      <c r="B16516" s="1">
        <f>B16492+1</f>
        <v>38675</v>
      </c>
      <c r="C16516" t="n">
        <v>3</v>
      </c>
    </row>
    <row r="16517" spans="1:3">
      <c r="A16517" t="n">
        <v>11762</v>
      </c>
      <c r="B16517" s="1">
        <f>B16493+1</f>
        <v>38675</v>
      </c>
      <c r="C16517" t="n">
        <v>4</v>
      </c>
    </row>
    <row r="16518" spans="1:3">
      <c r="A16518" t="n">
        <v>11899</v>
      </c>
      <c r="B16518" s="1">
        <f>B16494+1</f>
        <v>38675</v>
      </c>
      <c r="C16518" t="n">
        <v>5</v>
      </c>
    </row>
    <row r="16519" spans="1:3">
      <c r="A16519" t="n">
        <v>12437</v>
      </c>
      <c r="B16519" s="1">
        <f>B16495+1</f>
        <v>38675</v>
      </c>
      <c r="C16519" t="n">
        <v>6</v>
      </c>
    </row>
    <row r="16520" spans="1:3">
      <c r="A16520" t="n">
        <v>13273</v>
      </c>
      <c r="B16520" s="1">
        <f>B16496+1</f>
        <v>38675</v>
      </c>
      <c r="C16520" t="n">
        <v>7</v>
      </c>
    </row>
    <row r="16521" spans="1:3">
      <c r="A16521" t="n">
        <v>14284</v>
      </c>
      <c r="B16521" s="1">
        <f>B16497+1</f>
        <v>38675</v>
      </c>
      <c r="C16521" t="n">
        <v>8</v>
      </c>
    </row>
    <row r="16522" spans="1:3">
      <c r="A16522" t="n">
        <v>15299</v>
      </c>
      <c r="B16522" s="1">
        <f>B16498+1</f>
        <v>38675</v>
      </c>
      <c r="C16522" t="n">
        <v>9</v>
      </c>
    </row>
    <row r="16523" spans="1:3">
      <c r="A16523" t="n">
        <v>15712</v>
      </c>
      <c r="B16523" s="1">
        <f>B16499+1</f>
        <v>38675</v>
      </c>
      <c r="C16523" t="n">
        <v>10</v>
      </c>
    </row>
    <row r="16524" spans="1:3">
      <c r="A16524" t="n">
        <v>15710</v>
      </c>
      <c r="B16524" s="1">
        <f>B16500+1</f>
        <v>38675</v>
      </c>
      <c r="C16524" t="n">
        <v>11</v>
      </c>
    </row>
    <row r="16525" spans="1:3">
      <c r="A16525" t="n">
        <v>15464</v>
      </c>
      <c r="B16525" s="1">
        <f>B16501+1</f>
        <v>38675</v>
      </c>
      <c r="C16525" t="n">
        <v>12</v>
      </c>
    </row>
    <row r="16526" spans="1:3">
      <c r="A16526" t="n">
        <v>15065</v>
      </c>
      <c r="B16526" s="1">
        <f>B16502+1</f>
        <v>38675</v>
      </c>
      <c r="C16526" t="n">
        <v>13</v>
      </c>
    </row>
    <row r="16527" spans="1:3">
      <c r="A16527" t="n">
        <v>14706</v>
      </c>
      <c r="B16527" s="1">
        <f>B16503+1</f>
        <v>38675</v>
      </c>
      <c r="C16527" t="n">
        <v>14</v>
      </c>
    </row>
    <row r="16528" spans="1:3">
      <c r="A16528" t="n">
        <v>14461</v>
      </c>
      <c r="B16528" s="1">
        <f>B16504+1</f>
        <v>38675</v>
      </c>
      <c r="C16528" t="n">
        <v>15</v>
      </c>
    </row>
    <row r="16529" spans="1:3">
      <c r="A16529" t="n">
        <v>14571</v>
      </c>
      <c r="B16529" s="1">
        <f>B16505+1</f>
        <v>38675</v>
      </c>
      <c r="C16529" t="n">
        <v>16</v>
      </c>
    </row>
    <row r="16530" spans="1:3">
      <c r="A16530" t="n">
        <v>15947</v>
      </c>
      <c r="B16530" s="1">
        <f>B16506+1</f>
        <v>38675</v>
      </c>
      <c r="C16530" t="n">
        <v>17</v>
      </c>
    </row>
    <row r="16531" spans="1:3">
      <c r="A16531" t="n">
        <v>17139</v>
      </c>
      <c r="B16531" s="1">
        <f>B16507+1</f>
        <v>38675</v>
      </c>
      <c r="C16531" t="n">
        <v>18</v>
      </c>
    </row>
    <row r="16532" spans="1:3">
      <c r="A16532" t="n">
        <v>16859</v>
      </c>
      <c r="B16532" s="1">
        <f>B16508+1</f>
        <v>38675</v>
      </c>
      <c r="C16532" t="n">
        <v>19</v>
      </c>
    </row>
    <row r="16533" spans="1:3">
      <c r="A16533" t="n">
        <v>16350</v>
      </c>
      <c r="B16533" s="1">
        <f>B16509+1</f>
        <v>38675</v>
      </c>
      <c r="C16533" t="n">
        <v>20</v>
      </c>
    </row>
    <row r="16534" spans="1:3">
      <c r="A16534" t="n">
        <v>15817</v>
      </c>
      <c r="B16534" s="1">
        <f>B16510+1</f>
        <v>38675</v>
      </c>
      <c r="C16534" t="n">
        <v>21</v>
      </c>
    </row>
    <row r="16535" spans="1:3">
      <c r="A16535" t="n">
        <v>15092</v>
      </c>
      <c r="B16535" s="1">
        <f>B16511+1</f>
        <v>38675</v>
      </c>
      <c r="C16535" t="n">
        <v>22</v>
      </c>
    </row>
    <row r="16536" spans="1:3">
      <c r="A16536" t="n">
        <v>13980</v>
      </c>
      <c r="B16536" s="1">
        <f>B16512+1</f>
        <v>38675</v>
      </c>
      <c r="C16536" t="n">
        <v>23</v>
      </c>
    </row>
    <row r="16537" spans="1:3">
      <c r="A16537" t="n">
        <v>12864</v>
      </c>
      <c r="B16537" s="1">
        <f>B16513+1</f>
        <v>38675</v>
      </c>
      <c r="C16537" t="n">
        <v>24</v>
      </c>
    </row>
    <row r="16538" spans="1:3">
      <c r="A16538" t="n">
        <v>12019</v>
      </c>
      <c r="B16538" s="1">
        <f>B16514+1</f>
        <v>38676</v>
      </c>
      <c r="C16538" t="n">
        <v>1</v>
      </c>
    </row>
    <row r="16539" spans="1:3">
      <c r="A16539" t="n">
        <v>11462</v>
      </c>
      <c r="B16539" s="1">
        <f>B16515+1</f>
        <v>38676</v>
      </c>
      <c r="C16539" t="n">
        <v>2</v>
      </c>
    </row>
    <row r="16540" spans="1:3">
      <c r="A16540" t="n">
        <v>11188</v>
      </c>
      <c r="B16540" s="1">
        <f>B16516+1</f>
        <v>38676</v>
      </c>
      <c r="C16540" t="n">
        <v>3</v>
      </c>
    </row>
    <row r="16541" spans="1:3">
      <c r="A16541" t="n">
        <v>11094</v>
      </c>
      <c r="B16541" s="1">
        <f>B16517+1</f>
        <v>38676</v>
      </c>
      <c r="C16541" t="n">
        <v>4</v>
      </c>
    </row>
    <row r="16542" spans="1:3">
      <c r="A16542" t="n">
        <v>11136</v>
      </c>
      <c r="B16542" s="1">
        <f>B16518+1</f>
        <v>38676</v>
      </c>
      <c r="C16542" t="n">
        <v>5</v>
      </c>
    </row>
    <row r="16543" spans="1:3">
      <c r="A16543" t="n">
        <v>11459</v>
      </c>
      <c r="B16543" s="1">
        <f>B16519+1</f>
        <v>38676</v>
      </c>
      <c r="C16543" t="n">
        <v>6</v>
      </c>
    </row>
    <row r="16544" spans="1:3">
      <c r="A16544" t="n">
        <v>11975</v>
      </c>
      <c r="B16544" s="1">
        <f>B16520+1</f>
        <v>38676</v>
      </c>
      <c r="C16544" t="n">
        <v>7</v>
      </c>
    </row>
    <row r="16545" spans="1:3">
      <c r="A16545" t="n">
        <v>12698</v>
      </c>
      <c r="B16545" s="1">
        <f>B16521+1</f>
        <v>38676</v>
      </c>
      <c r="C16545" t="n">
        <v>8</v>
      </c>
    </row>
    <row r="16546" spans="1:3">
      <c r="A16546" t="n">
        <v>13627</v>
      </c>
      <c r="B16546" s="1">
        <f>B16522+1</f>
        <v>38676</v>
      </c>
      <c r="C16546" t="n">
        <v>9</v>
      </c>
    </row>
    <row r="16547" spans="1:3">
      <c r="A16547" t="n">
        <v>14143</v>
      </c>
      <c r="B16547" s="1">
        <f>B16523+1</f>
        <v>38676</v>
      </c>
      <c r="C16547" t="n">
        <v>10</v>
      </c>
    </row>
    <row r="16548" spans="1:3">
      <c r="A16548" t="n">
        <v>14281</v>
      </c>
      <c r="B16548" s="1">
        <f>B16524+1</f>
        <v>38676</v>
      </c>
      <c r="C16548" t="n">
        <v>11</v>
      </c>
    </row>
    <row r="16549" spans="1:3">
      <c r="A16549" t="n">
        <v>14245</v>
      </c>
      <c r="B16549" s="1">
        <f>B16525+1</f>
        <v>38676</v>
      </c>
      <c r="C16549" t="n">
        <v>12</v>
      </c>
    </row>
    <row r="16550" spans="1:3">
      <c r="A16550" t="n">
        <v>14133</v>
      </c>
      <c r="B16550" s="1">
        <f>B16526+1</f>
        <v>38676</v>
      </c>
      <c r="C16550" t="n">
        <v>13</v>
      </c>
    </row>
    <row r="16551" spans="1:3">
      <c r="A16551" t="n">
        <v>13942</v>
      </c>
      <c r="B16551" s="1">
        <f>B16527+1</f>
        <v>38676</v>
      </c>
      <c r="C16551" t="n">
        <v>14</v>
      </c>
    </row>
    <row r="16552" spans="1:3">
      <c r="A16552" t="n">
        <v>13771</v>
      </c>
      <c r="B16552" s="1">
        <f>B16528+1</f>
        <v>38676</v>
      </c>
      <c r="C16552" t="n">
        <v>15</v>
      </c>
    </row>
    <row r="16553" spans="1:3">
      <c r="A16553" t="n">
        <v>13957</v>
      </c>
      <c r="B16553" s="1">
        <f>B16529+1</f>
        <v>38676</v>
      </c>
      <c r="C16553" t="n">
        <v>16</v>
      </c>
    </row>
    <row r="16554" spans="1:3">
      <c r="A16554" t="n">
        <v>15356</v>
      </c>
      <c r="B16554" s="1">
        <f>B16530+1</f>
        <v>38676</v>
      </c>
      <c r="C16554" t="n">
        <v>17</v>
      </c>
    </row>
    <row r="16555" spans="1:3">
      <c r="A16555" t="n">
        <v>16808</v>
      </c>
      <c r="B16555" s="1">
        <f>B16531+1</f>
        <v>38676</v>
      </c>
      <c r="C16555" t="n">
        <v>18</v>
      </c>
    </row>
    <row r="16556" spans="1:3">
      <c r="A16556" t="n">
        <v>16710</v>
      </c>
      <c r="B16556" s="1">
        <f>B16532+1</f>
        <v>38676</v>
      </c>
      <c r="C16556" t="n">
        <v>19</v>
      </c>
    </row>
    <row r="16557" spans="1:3">
      <c r="A16557" t="n">
        <v>16295</v>
      </c>
      <c r="B16557" s="1">
        <f>B16533+1</f>
        <v>38676</v>
      </c>
      <c r="C16557" t="n">
        <v>20</v>
      </c>
    </row>
    <row r="16558" spans="1:3">
      <c r="A16558" t="n">
        <v>15646</v>
      </c>
      <c r="B16558" s="1">
        <f>B16534+1</f>
        <v>38676</v>
      </c>
      <c r="C16558" t="n">
        <v>21</v>
      </c>
    </row>
    <row r="16559" spans="1:3">
      <c r="A16559" t="n">
        <v>14537</v>
      </c>
      <c r="B16559" s="1">
        <f>B16535+1</f>
        <v>38676</v>
      </c>
      <c r="C16559" t="n">
        <v>22</v>
      </c>
    </row>
    <row r="16560" spans="1:3">
      <c r="A16560" t="n">
        <v>13209</v>
      </c>
      <c r="B16560" s="1">
        <f>B16536+1</f>
        <v>38676</v>
      </c>
      <c r="C16560" t="n">
        <v>23</v>
      </c>
    </row>
    <row r="16561" spans="1:3">
      <c r="A16561" t="n">
        <v>12031</v>
      </c>
      <c r="B16561" s="1">
        <f>B16537+1</f>
        <v>38676</v>
      </c>
      <c r="C16561" t="n">
        <v>24</v>
      </c>
    </row>
    <row r="16562" spans="1:3">
      <c r="A16562" t="n">
        <v>11246</v>
      </c>
      <c r="B16562" s="1">
        <f>B16538+1</f>
        <v>38677</v>
      </c>
      <c r="C16562" t="n">
        <v>1</v>
      </c>
    </row>
    <row r="16563" spans="1:3">
      <c r="A16563" t="n">
        <v>10857</v>
      </c>
      <c r="B16563" s="1">
        <f>B16539+1</f>
        <v>38677</v>
      </c>
      <c r="C16563" t="n">
        <v>2</v>
      </c>
    </row>
    <row r="16564" spans="1:3">
      <c r="A16564" t="n">
        <v>10721</v>
      </c>
      <c r="B16564" s="1">
        <f>B16540+1</f>
        <v>38677</v>
      </c>
      <c r="C16564" t="n">
        <v>3</v>
      </c>
    </row>
    <row r="16565" spans="1:3">
      <c r="A16565" t="n">
        <v>10765</v>
      </c>
      <c r="B16565" s="1">
        <f>B16541+1</f>
        <v>38677</v>
      </c>
      <c r="C16565" t="n">
        <v>4</v>
      </c>
    </row>
    <row r="16566" spans="1:3">
      <c r="A16566" t="n">
        <v>11136</v>
      </c>
      <c r="B16566" s="1">
        <f>B16542+1</f>
        <v>38677</v>
      </c>
      <c r="C16566" t="n">
        <v>5</v>
      </c>
    </row>
    <row r="16567" spans="1:3">
      <c r="A16567" t="n">
        <v>12477</v>
      </c>
      <c r="B16567" s="1">
        <f>B16543+1</f>
        <v>38677</v>
      </c>
      <c r="C16567" t="n">
        <v>6</v>
      </c>
    </row>
    <row r="16568" spans="1:3">
      <c r="A16568" t="n">
        <v>14767</v>
      </c>
      <c r="B16568" s="1">
        <f>B16544+1</f>
        <v>38677</v>
      </c>
      <c r="C16568" t="n">
        <v>7</v>
      </c>
    </row>
    <row r="16569" spans="1:3">
      <c r="A16569" t="n">
        <v>16042</v>
      </c>
      <c r="B16569" s="1">
        <f>B16545+1</f>
        <v>38677</v>
      </c>
      <c r="C16569" t="n">
        <v>8</v>
      </c>
    </row>
    <row r="16570" spans="1:3">
      <c r="A16570" t="n">
        <v>16329</v>
      </c>
      <c r="B16570" s="1">
        <f>B16546+1</f>
        <v>38677</v>
      </c>
      <c r="C16570" t="n">
        <v>9</v>
      </c>
    </row>
    <row r="16571" spans="1:3">
      <c r="A16571" t="n">
        <v>16379</v>
      </c>
      <c r="B16571" s="1">
        <f>B16547+1</f>
        <v>38677</v>
      </c>
      <c r="C16571" t="n">
        <v>10</v>
      </c>
    </row>
    <row r="16572" spans="1:3">
      <c r="A16572" t="n">
        <v>16360</v>
      </c>
      <c r="B16572" s="1">
        <f>B16548+1</f>
        <v>38677</v>
      </c>
      <c r="C16572" t="n">
        <v>11</v>
      </c>
    </row>
    <row r="16573" spans="1:3">
      <c r="A16573" t="n">
        <v>16283</v>
      </c>
      <c r="B16573" s="1">
        <f>B16549+1</f>
        <v>38677</v>
      </c>
      <c r="C16573" t="n">
        <v>12</v>
      </c>
    </row>
    <row r="16574" spans="1:3">
      <c r="A16574" t="n">
        <v>16109</v>
      </c>
      <c r="B16574" s="1">
        <f>B16550+1</f>
        <v>38677</v>
      </c>
      <c r="C16574" t="n">
        <v>13</v>
      </c>
    </row>
    <row r="16575" spans="1:3">
      <c r="A16575" t="n">
        <v>16031</v>
      </c>
      <c r="B16575" s="1">
        <f>B16551+1</f>
        <v>38677</v>
      </c>
      <c r="C16575" t="n">
        <v>14</v>
      </c>
    </row>
    <row r="16576" spans="1:3">
      <c r="A16576" t="n">
        <v>15926</v>
      </c>
      <c r="B16576" s="1">
        <f>B16552+1</f>
        <v>38677</v>
      </c>
      <c r="C16576" t="n">
        <v>15</v>
      </c>
    </row>
    <row r="16577" spans="1:3">
      <c r="A16577" t="n">
        <v>16090</v>
      </c>
      <c r="B16577" s="1">
        <f>B16553+1</f>
        <v>38677</v>
      </c>
      <c r="C16577" t="n">
        <v>16</v>
      </c>
    </row>
    <row r="16578" spans="1:3">
      <c r="A16578" t="n">
        <v>17462</v>
      </c>
      <c r="B16578" s="1">
        <f>B16554+1</f>
        <v>38677</v>
      </c>
      <c r="C16578" t="n">
        <v>17</v>
      </c>
    </row>
    <row r="16579" spans="1:3">
      <c r="A16579" t="n">
        <v>18506</v>
      </c>
      <c r="B16579" s="1">
        <f>B16555+1</f>
        <v>38677</v>
      </c>
      <c r="C16579" t="n">
        <v>18</v>
      </c>
    </row>
    <row r="16580" spans="1:3">
      <c r="A16580" t="n">
        <v>18267</v>
      </c>
      <c r="B16580" s="1">
        <f>B16556+1</f>
        <v>38677</v>
      </c>
      <c r="C16580" t="n">
        <v>19</v>
      </c>
    </row>
    <row r="16581" spans="1:3">
      <c r="A16581" t="n">
        <v>17742</v>
      </c>
      <c r="B16581" s="1">
        <f>B16557+1</f>
        <v>38677</v>
      </c>
      <c r="C16581" t="n">
        <v>20</v>
      </c>
    </row>
    <row r="16582" spans="1:3">
      <c r="A16582" t="n">
        <v>16878</v>
      </c>
      <c r="B16582" s="1">
        <f>B16558+1</f>
        <v>38677</v>
      </c>
      <c r="C16582" t="n">
        <v>21</v>
      </c>
    </row>
    <row r="16583" spans="1:3">
      <c r="A16583" t="n">
        <v>15660</v>
      </c>
      <c r="B16583" s="1">
        <f>B16559+1</f>
        <v>38677</v>
      </c>
      <c r="C16583" t="n">
        <v>22</v>
      </c>
    </row>
    <row r="16584" spans="1:3">
      <c r="A16584" t="n">
        <v>13949</v>
      </c>
      <c r="B16584" s="1">
        <f>B16560+1</f>
        <v>38677</v>
      </c>
      <c r="C16584" t="n">
        <v>23</v>
      </c>
    </row>
    <row r="16585" spans="1:3">
      <c r="A16585" t="n">
        <v>12347</v>
      </c>
      <c r="B16585" s="1">
        <f>B16561+1</f>
        <v>38677</v>
      </c>
      <c r="C16585" t="n">
        <v>24</v>
      </c>
    </row>
    <row r="16586" spans="1:3">
      <c r="A16586" t="n">
        <v>11392</v>
      </c>
      <c r="B16586" s="1">
        <f>B16562+1</f>
        <v>38678</v>
      </c>
      <c r="C16586" t="n">
        <v>1</v>
      </c>
    </row>
    <row r="16587" spans="1:3">
      <c r="A16587" t="n">
        <v>10923</v>
      </c>
      <c r="B16587" s="1">
        <f>B16563+1</f>
        <v>38678</v>
      </c>
      <c r="C16587" t="n">
        <v>2</v>
      </c>
    </row>
    <row r="16588" spans="1:3">
      <c r="A16588" t="n">
        <v>10652</v>
      </c>
      <c r="B16588" s="1">
        <f>B16564+1</f>
        <v>38678</v>
      </c>
      <c r="C16588" t="n">
        <v>3</v>
      </c>
    </row>
    <row r="16589" spans="1:3">
      <c r="A16589" t="n">
        <v>10624</v>
      </c>
      <c r="B16589" s="1">
        <f>B16565+1</f>
        <v>38678</v>
      </c>
      <c r="C16589" t="n">
        <v>4</v>
      </c>
    </row>
    <row r="16590" spans="1:3">
      <c r="A16590" t="n">
        <v>10984</v>
      </c>
      <c r="B16590" s="1">
        <f>B16566+1</f>
        <v>38678</v>
      </c>
      <c r="C16590" t="n">
        <v>5</v>
      </c>
    </row>
    <row r="16591" spans="1:3">
      <c r="A16591" t="n">
        <v>12211</v>
      </c>
      <c r="B16591" s="1">
        <f>B16567+1</f>
        <v>38678</v>
      </c>
      <c r="C16591" t="n">
        <v>6</v>
      </c>
    </row>
    <row r="16592" spans="1:3">
      <c r="A16592" t="n">
        <v>14531</v>
      </c>
      <c r="B16592" s="1">
        <f>B16568+1</f>
        <v>38678</v>
      </c>
      <c r="C16592" t="n">
        <v>7</v>
      </c>
    </row>
    <row r="16593" spans="1:3">
      <c r="A16593" t="n">
        <v>16159</v>
      </c>
      <c r="B16593" s="1">
        <f>B16569+1</f>
        <v>38678</v>
      </c>
      <c r="C16593" t="n">
        <v>8</v>
      </c>
    </row>
    <row r="16594" spans="1:3">
      <c r="A16594" t="n">
        <v>16704</v>
      </c>
      <c r="B16594" s="1">
        <f>B16570+1</f>
        <v>38678</v>
      </c>
      <c r="C16594" t="n">
        <v>9</v>
      </c>
    </row>
    <row r="16595" spans="1:3">
      <c r="A16595" t="n">
        <v>17021</v>
      </c>
      <c r="B16595" s="1">
        <f>B16571+1</f>
        <v>38678</v>
      </c>
      <c r="C16595" t="n">
        <v>10</v>
      </c>
    </row>
    <row r="16596" spans="1:3">
      <c r="A16596" t="n">
        <v>17306</v>
      </c>
      <c r="B16596" s="1">
        <f>B16572+1</f>
        <v>38678</v>
      </c>
      <c r="C16596" t="n">
        <v>11</v>
      </c>
    </row>
    <row r="16597" spans="1:3">
      <c r="A16597" t="n">
        <v>17359</v>
      </c>
      <c r="B16597" s="1">
        <f>B16573+1</f>
        <v>38678</v>
      </c>
      <c r="C16597" t="n">
        <v>12</v>
      </c>
    </row>
    <row r="16598" spans="1:3">
      <c r="A16598" t="n">
        <v>17298</v>
      </c>
      <c r="B16598" s="1">
        <f>B16574+1</f>
        <v>38678</v>
      </c>
      <c r="C16598" t="n">
        <v>13</v>
      </c>
    </row>
    <row r="16599" spans="1:3">
      <c r="A16599" t="n">
        <v>17316</v>
      </c>
      <c r="B16599" s="1">
        <f>B16575+1</f>
        <v>38678</v>
      </c>
      <c r="C16599" t="n">
        <v>14</v>
      </c>
    </row>
    <row r="16600" spans="1:3">
      <c r="A16600" t="n">
        <v>17192</v>
      </c>
      <c r="B16600" s="1">
        <f>B16576+1</f>
        <v>38678</v>
      </c>
      <c r="C16600" t="n">
        <v>15</v>
      </c>
    </row>
    <row r="16601" spans="1:3">
      <c r="A16601" t="n">
        <v>17448</v>
      </c>
      <c r="B16601" s="1">
        <f>B16577+1</f>
        <v>38678</v>
      </c>
      <c r="C16601" t="n">
        <v>16</v>
      </c>
    </row>
    <row r="16602" spans="1:3">
      <c r="A16602" t="n">
        <v>18322</v>
      </c>
      <c r="B16602" s="1">
        <f>B16578+1</f>
        <v>38678</v>
      </c>
      <c r="C16602" t="n">
        <v>17</v>
      </c>
    </row>
    <row r="16603" spans="1:3">
      <c r="A16603" t="n">
        <v>18934</v>
      </c>
      <c r="B16603" s="1">
        <f>B16579+1</f>
        <v>38678</v>
      </c>
      <c r="C16603" t="n">
        <v>18</v>
      </c>
    </row>
    <row r="16604" spans="1:3">
      <c r="A16604" t="n">
        <v>18808</v>
      </c>
      <c r="B16604" s="1">
        <f>B16580+1</f>
        <v>38678</v>
      </c>
      <c r="C16604" t="n">
        <v>19</v>
      </c>
    </row>
    <row r="16605" spans="1:3">
      <c r="A16605" t="n">
        <v>18297</v>
      </c>
      <c r="B16605" s="1">
        <f>B16581+1</f>
        <v>38678</v>
      </c>
      <c r="C16605" t="n">
        <v>20</v>
      </c>
    </row>
    <row r="16606" spans="1:3">
      <c r="A16606" t="n">
        <v>17567</v>
      </c>
      <c r="B16606" s="1">
        <f>B16582+1</f>
        <v>38678</v>
      </c>
      <c r="C16606" t="n">
        <v>21</v>
      </c>
    </row>
    <row r="16607" spans="1:3">
      <c r="A16607" t="n">
        <v>16483</v>
      </c>
      <c r="B16607" s="1">
        <f>B16583+1</f>
        <v>38678</v>
      </c>
      <c r="C16607" t="n">
        <v>22</v>
      </c>
    </row>
    <row r="16608" spans="1:3">
      <c r="A16608" t="n">
        <v>14920</v>
      </c>
      <c r="B16608" s="1">
        <f>B16584+1</f>
        <v>38678</v>
      </c>
      <c r="C16608" t="n">
        <v>23</v>
      </c>
    </row>
    <row r="16609" spans="1:3">
      <c r="A16609" t="n">
        <v>13340</v>
      </c>
      <c r="B16609" s="1">
        <f>B16585+1</f>
        <v>38678</v>
      </c>
      <c r="C16609" t="n">
        <v>24</v>
      </c>
    </row>
    <row r="16610" spans="1:3">
      <c r="A16610" t="n">
        <v>12393</v>
      </c>
      <c r="B16610" s="1">
        <f>B16586+1</f>
        <v>38679</v>
      </c>
      <c r="C16610" t="n">
        <v>1</v>
      </c>
    </row>
    <row r="16611" spans="1:3">
      <c r="A16611" t="n">
        <v>11870</v>
      </c>
      <c r="B16611" s="1">
        <f>B16587+1</f>
        <v>38679</v>
      </c>
      <c r="C16611" t="n">
        <v>2</v>
      </c>
    </row>
    <row r="16612" spans="1:3">
      <c r="A16612" t="n">
        <v>11596</v>
      </c>
      <c r="B16612" s="1">
        <f>B16588+1</f>
        <v>38679</v>
      </c>
      <c r="C16612" t="n">
        <v>3</v>
      </c>
    </row>
    <row r="16613" spans="1:3">
      <c r="A16613" t="n">
        <v>11586</v>
      </c>
      <c r="B16613" s="1">
        <f>B16589+1</f>
        <v>38679</v>
      </c>
      <c r="C16613" t="n">
        <v>4</v>
      </c>
    </row>
    <row r="16614" spans="1:3">
      <c r="A16614" t="n">
        <v>11930</v>
      </c>
      <c r="B16614" s="1">
        <f>B16590+1</f>
        <v>38679</v>
      </c>
      <c r="C16614" t="n">
        <v>5</v>
      </c>
    </row>
    <row r="16615" spans="1:3">
      <c r="A16615" t="n">
        <v>13152</v>
      </c>
      <c r="B16615" s="1">
        <f>B16591+1</f>
        <v>38679</v>
      </c>
      <c r="C16615" t="n">
        <v>6</v>
      </c>
    </row>
    <row r="16616" spans="1:3">
      <c r="A16616" t="n">
        <v>15305</v>
      </c>
      <c r="B16616" s="1">
        <f>B16592+1</f>
        <v>38679</v>
      </c>
      <c r="C16616" t="n">
        <v>7</v>
      </c>
    </row>
    <row r="16617" spans="1:3">
      <c r="A16617" t="n">
        <v>16724</v>
      </c>
      <c r="B16617" s="1">
        <f>B16593+1</f>
        <v>38679</v>
      </c>
      <c r="C16617" t="n">
        <v>8</v>
      </c>
    </row>
    <row r="16618" spans="1:3">
      <c r="A16618" t="n">
        <v>17293</v>
      </c>
      <c r="B16618" s="1">
        <f>B16594+1</f>
        <v>38679</v>
      </c>
      <c r="C16618" t="n">
        <v>9</v>
      </c>
    </row>
    <row r="16619" spans="1:3">
      <c r="A16619" t="n">
        <v>17545</v>
      </c>
      <c r="B16619" s="1">
        <f>B16595+1</f>
        <v>38679</v>
      </c>
      <c r="C16619" t="n">
        <v>10</v>
      </c>
    </row>
    <row r="16620" spans="1:3">
      <c r="A16620" t="n">
        <v>17722</v>
      </c>
      <c r="B16620" s="1">
        <f>B16596+1</f>
        <v>38679</v>
      </c>
      <c r="C16620" t="n">
        <v>11</v>
      </c>
    </row>
    <row r="16621" spans="1:3">
      <c r="A16621" t="n">
        <v>17718</v>
      </c>
      <c r="B16621" s="1">
        <f>B16597+1</f>
        <v>38679</v>
      </c>
      <c r="C16621" t="n">
        <v>12</v>
      </c>
    </row>
    <row r="16622" spans="1:3">
      <c r="A16622" t="n">
        <v>17494</v>
      </c>
      <c r="B16622" s="1">
        <f>B16598+1</f>
        <v>38679</v>
      </c>
      <c r="C16622" t="n">
        <v>13</v>
      </c>
    </row>
    <row r="16623" spans="1:3">
      <c r="A16623" t="n">
        <v>17393</v>
      </c>
      <c r="B16623" s="1">
        <f>B16599+1</f>
        <v>38679</v>
      </c>
      <c r="C16623" t="n">
        <v>14</v>
      </c>
    </row>
    <row r="16624" spans="1:3">
      <c r="A16624" t="n">
        <v>17205</v>
      </c>
      <c r="B16624" s="1">
        <f>B16600+1</f>
        <v>38679</v>
      </c>
      <c r="C16624" t="n">
        <v>15</v>
      </c>
    </row>
    <row r="16625" spans="1:3">
      <c r="A16625" t="n">
        <v>17200</v>
      </c>
      <c r="B16625" s="1">
        <f>B16601+1</f>
        <v>38679</v>
      </c>
      <c r="C16625" t="n">
        <v>16</v>
      </c>
    </row>
    <row r="16626" spans="1:3">
      <c r="A16626" t="n">
        <v>18266</v>
      </c>
      <c r="B16626" s="1">
        <f>B16602+1</f>
        <v>38679</v>
      </c>
      <c r="C16626" t="n">
        <v>17</v>
      </c>
    </row>
    <row r="16627" spans="1:3">
      <c r="A16627" t="n">
        <v>19330</v>
      </c>
      <c r="B16627" s="1">
        <f>B16603+1</f>
        <v>38679</v>
      </c>
      <c r="C16627" t="n">
        <v>18</v>
      </c>
    </row>
    <row r="16628" spans="1:3">
      <c r="A16628" t="n">
        <v>19111</v>
      </c>
      <c r="B16628" s="1">
        <f>B16604+1</f>
        <v>38679</v>
      </c>
      <c r="C16628" t="n">
        <v>19</v>
      </c>
    </row>
    <row r="16629" spans="1:3">
      <c r="A16629" t="n">
        <v>18592</v>
      </c>
      <c r="B16629" s="1">
        <f>B16605+1</f>
        <v>38679</v>
      </c>
      <c r="C16629" t="n">
        <v>20</v>
      </c>
    </row>
    <row r="16630" spans="1:3">
      <c r="A16630" t="n">
        <v>17937</v>
      </c>
      <c r="B16630" s="1">
        <f>B16606+1</f>
        <v>38679</v>
      </c>
      <c r="C16630" t="n">
        <v>21</v>
      </c>
    </row>
    <row r="16631" spans="1:3">
      <c r="A16631" t="n">
        <v>16902</v>
      </c>
      <c r="B16631" s="1">
        <f>B16607+1</f>
        <v>38679</v>
      </c>
      <c r="C16631" t="n">
        <v>22</v>
      </c>
    </row>
    <row r="16632" spans="1:3">
      <c r="A16632" t="n">
        <v>15521</v>
      </c>
      <c r="B16632" s="1">
        <f>B16608+1</f>
        <v>38679</v>
      </c>
      <c r="C16632" t="n">
        <v>23</v>
      </c>
    </row>
    <row r="16633" spans="1:3">
      <c r="A16633" t="n">
        <v>13933</v>
      </c>
      <c r="B16633" s="1">
        <f>B16609+1</f>
        <v>38679</v>
      </c>
      <c r="C16633" t="n">
        <v>24</v>
      </c>
    </row>
    <row r="16634" spans="1:3">
      <c r="A16634" t="n">
        <v>12694</v>
      </c>
      <c r="B16634" s="1">
        <f>B16610+1</f>
        <v>38680</v>
      </c>
      <c r="C16634" t="n">
        <v>1</v>
      </c>
    </row>
    <row r="16635" spans="1:3">
      <c r="A16635" t="n">
        <v>12073</v>
      </c>
      <c r="B16635" s="1">
        <f>B16611+1</f>
        <v>38680</v>
      </c>
      <c r="C16635" t="n">
        <v>2</v>
      </c>
    </row>
    <row r="16636" spans="1:3">
      <c r="A16636" t="n">
        <v>11750</v>
      </c>
      <c r="B16636" s="1">
        <f>B16612+1</f>
        <v>38680</v>
      </c>
      <c r="C16636" t="n">
        <v>3</v>
      </c>
    </row>
    <row r="16637" spans="1:3">
      <c r="A16637" t="n">
        <v>11620</v>
      </c>
      <c r="B16637" s="1">
        <f>B16613+1</f>
        <v>38680</v>
      </c>
      <c r="C16637" t="n">
        <v>4</v>
      </c>
    </row>
    <row r="16638" spans="1:3">
      <c r="A16638" t="n">
        <v>11724</v>
      </c>
      <c r="B16638" s="1">
        <f>B16614+1</f>
        <v>38680</v>
      </c>
      <c r="C16638" t="n">
        <v>5</v>
      </c>
    </row>
    <row r="16639" spans="1:3">
      <c r="A16639" t="n">
        <v>12182</v>
      </c>
      <c r="B16639" s="1">
        <f>B16615+1</f>
        <v>38680</v>
      </c>
      <c r="C16639" t="n">
        <v>6</v>
      </c>
    </row>
    <row r="16640" spans="1:3">
      <c r="A16640" t="n">
        <v>12944</v>
      </c>
      <c r="B16640" s="1">
        <f>B16616+1</f>
        <v>38680</v>
      </c>
      <c r="C16640" t="n">
        <v>7</v>
      </c>
    </row>
    <row r="16641" spans="1:3">
      <c r="A16641" t="n">
        <v>13950</v>
      </c>
      <c r="B16641" s="1">
        <f>B16617+1</f>
        <v>38680</v>
      </c>
      <c r="C16641" t="n">
        <v>8</v>
      </c>
    </row>
    <row r="16642" spans="1:3">
      <c r="A16642" t="n">
        <v>15305</v>
      </c>
      <c r="B16642" s="1">
        <f>B16618+1</f>
        <v>38680</v>
      </c>
      <c r="C16642" t="n">
        <v>9</v>
      </c>
    </row>
    <row r="16643" spans="1:3">
      <c r="A16643" t="n">
        <v>16301</v>
      </c>
      <c r="B16643" s="1">
        <f>B16619+1</f>
        <v>38680</v>
      </c>
      <c r="C16643" t="n">
        <v>10</v>
      </c>
    </row>
    <row r="16644" spans="1:3">
      <c r="A16644" t="n">
        <v>16686</v>
      </c>
      <c r="B16644" s="1">
        <f>B16620+1</f>
        <v>38680</v>
      </c>
      <c r="C16644" t="n">
        <v>11</v>
      </c>
    </row>
    <row r="16645" spans="1:3">
      <c r="A16645" t="n">
        <v>16595</v>
      </c>
      <c r="B16645" s="1">
        <f>B16621+1</f>
        <v>38680</v>
      </c>
      <c r="C16645" t="n">
        <v>12</v>
      </c>
    </row>
    <row r="16646" spans="1:3">
      <c r="A16646" t="n">
        <v>15965</v>
      </c>
      <c r="B16646" s="1">
        <f>B16622+1</f>
        <v>38680</v>
      </c>
      <c r="C16646" t="n">
        <v>13</v>
      </c>
    </row>
    <row r="16647" spans="1:3">
      <c r="A16647" t="n">
        <v>14853</v>
      </c>
      <c r="B16647" s="1">
        <f>B16623+1</f>
        <v>38680</v>
      </c>
      <c r="C16647" t="n">
        <v>14</v>
      </c>
    </row>
    <row r="16648" spans="1:3">
      <c r="A16648" t="n">
        <v>13940</v>
      </c>
      <c r="B16648" s="1">
        <f>B16624+1</f>
        <v>38680</v>
      </c>
      <c r="C16648" t="n">
        <v>15</v>
      </c>
    </row>
    <row r="16649" spans="1:3">
      <c r="A16649" t="n">
        <v>13585</v>
      </c>
      <c r="B16649" s="1">
        <f>B16625+1</f>
        <v>38680</v>
      </c>
      <c r="C16649" t="n">
        <v>16</v>
      </c>
    </row>
    <row r="16650" spans="1:3">
      <c r="A16650" t="n">
        <v>14193</v>
      </c>
      <c r="B16650" s="1">
        <f>B16626+1</f>
        <v>38680</v>
      </c>
      <c r="C16650" t="n">
        <v>17</v>
      </c>
    </row>
    <row r="16651" spans="1:3">
      <c r="A16651" t="n">
        <v>14733</v>
      </c>
      <c r="B16651" s="1">
        <f>B16627+1</f>
        <v>38680</v>
      </c>
      <c r="C16651" t="n">
        <v>18</v>
      </c>
    </row>
    <row r="16652" spans="1:3">
      <c r="A16652" t="n">
        <v>14704</v>
      </c>
      <c r="B16652" s="1">
        <f>B16628+1</f>
        <v>38680</v>
      </c>
      <c r="C16652" t="n">
        <v>19</v>
      </c>
    </row>
    <row r="16653" spans="1:3">
      <c r="A16653" t="n">
        <v>14692</v>
      </c>
      <c r="B16653" s="1">
        <f>B16629+1</f>
        <v>38680</v>
      </c>
      <c r="C16653" t="n">
        <v>20</v>
      </c>
    </row>
    <row r="16654" spans="1:3">
      <c r="A16654" t="n">
        <v>14585</v>
      </c>
      <c r="B16654" s="1">
        <f>B16630+1</f>
        <v>38680</v>
      </c>
      <c r="C16654" t="n">
        <v>21</v>
      </c>
    </row>
    <row r="16655" spans="1:3">
      <c r="A16655" t="n">
        <v>14189</v>
      </c>
      <c r="B16655" s="1">
        <f>B16631+1</f>
        <v>38680</v>
      </c>
      <c r="C16655" t="n">
        <v>22</v>
      </c>
    </row>
    <row r="16656" spans="1:3">
      <c r="A16656" t="n">
        <v>13474</v>
      </c>
      <c r="B16656" s="1">
        <f>B16632+1</f>
        <v>38680</v>
      </c>
      <c r="C16656" t="n">
        <v>23</v>
      </c>
    </row>
    <row r="16657" spans="1:3">
      <c r="A16657" t="n">
        <v>12593</v>
      </c>
      <c r="B16657" s="1">
        <f>B16633+1</f>
        <v>38680</v>
      </c>
      <c r="C16657" t="n">
        <v>24</v>
      </c>
    </row>
    <row r="16658" spans="1:3">
      <c r="A16658" t="n">
        <v>11940</v>
      </c>
      <c r="B16658" s="1">
        <f>B16634+1</f>
        <v>38681</v>
      </c>
      <c r="C16658" t="n">
        <v>1</v>
      </c>
    </row>
    <row r="16659" spans="1:3">
      <c r="A16659" t="n">
        <v>11638</v>
      </c>
      <c r="B16659" s="1">
        <f>B16635+1</f>
        <v>38681</v>
      </c>
      <c r="C16659" t="n">
        <v>2</v>
      </c>
    </row>
    <row r="16660" spans="1:3">
      <c r="A16660" t="n">
        <v>11563</v>
      </c>
      <c r="B16660" s="1">
        <f>B16636+1</f>
        <v>38681</v>
      </c>
      <c r="C16660" t="n">
        <v>3</v>
      </c>
    </row>
    <row r="16661" spans="1:3">
      <c r="A16661" t="n">
        <v>11657</v>
      </c>
      <c r="B16661" s="1">
        <f>B16637+1</f>
        <v>38681</v>
      </c>
      <c r="C16661" t="n">
        <v>4</v>
      </c>
    </row>
    <row r="16662" spans="1:3">
      <c r="A16662" t="n">
        <v>11978</v>
      </c>
      <c r="B16662" s="1">
        <f>B16638+1</f>
        <v>38681</v>
      </c>
      <c r="C16662" t="n">
        <v>5</v>
      </c>
    </row>
    <row r="16663" spans="1:3">
      <c r="A16663" t="n">
        <v>12697</v>
      </c>
      <c r="B16663" s="1">
        <f>B16639+1</f>
        <v>38681</v>
      </c>
      <c r="C16663" t="n">
        <v>6</v>
      </c>
    </row>
    <row r="16664" spans="1:3">
      <c r="A16664" t="n">
        <v>13771</v>
      </c>
      <c r="B16664" s="1">
        <f>B16640+1</f>
        <v>38681</v>
      </c>
      <c r="C16664" t="n">
        <v>7</v>
      </c>
    </row>
    <row r="16665" spans="1:3">
      <c r="A16665" t="n">
        <v>14586</v>
      </c>
      <c r="B16665" s="1">
        <f>B16641+1</f>
        <v>38681</v>
      </c>
      <c r="C16665" t="n">
        <v>8</v>
      </c>
    </row>
    <row r="16666" spans="1:3">
      <c r="A16666" t="n">
        <v>15452</v>
      </c>
      <c r="B16666" s="1">
        <f>B16642+1</f>
        <v>38681</v>
      </c>
      <c r="C16666" t="n">
        <v>9</v>
      </c>
    </row>
    <row r="16667" spans="1:3">
      <c r="A16667" t="n">
        <v>15985</v>
      </c>
      <c r="B16667" s="1">
        <f>B16643+1</f>
        <v>38681</v>
      </c>
      <c r="C16667" t="n">
        <v>10</v>
      </c>
    </row>
    <row r="16668" spans="1:3">
      <c r="A16668" t="n">
        <v>16158</v>
      </c>
      <c r="B16668" s="1">
        <f>B16644+1</f>
        <v>38681</v>
      </c>
      <c r="C16668" t="n">
        <v>11</v>
      </c>
    </row>
    <row r="16669" spans="1:3">
      <c r="A16669" t="n">
        <v>16111</v>
      </c>
      <c r="B16669" s="1">
        <f>B16645+1</f>
        <v>38681</v>
      </c>
      <c r="C16669" t="n">
        <v>12</v>
      </c>
    </row>
    <row r="16670" spans="1:3">
      <c r="A16670" t="n">
        <v>15881</v>
      </c>
      <c r="B16670" s="1">
        <f>B16646+1</f>
        <v>38681</v>
      </c>
      <c r="C16670" t="n">
        <v>13</v>
      </c>
    </row>
    <row r="16671" spans="1:3">
      <c r="A16671" t="n">
        <v>15592</v>
      </c>
      <c r="B16671" s="1">
        <f>B16647+1</f>
        <v>38681</v>
      </c>
      <c r="C16671" t="n">
        <v>14</v>
      </c>
    </row>
    <row r="16672" spans="1:3">
      <c r="A16672" t="n">
        <v>15417</v>
      </c>
      <c r="B16672" s="1">
        <f>B16648+1</f>
        <v>38681</v>
      </c>
      <c r="C16672" t="n">
        <v>15</v>
      </c>
    </row>
    <row r="16673" spans="1:3">
      <c r="A16673" t="n">
        <v>15575</v>
      </c>
      <c r="B16673" s="1">
        <f>B16649+1</f>
        <v>38681</v>
      </c>
      <c r="C16673" t="n">
        <v>16</v>
      </c>
    </row>
    <row r="16674" spans="1:3">
      <c r="A16674" t="n">
        <v>16903</v>
      </c>
      <c r="B16674" s="1">
        <f>B16650+1</f>
        <v>38681</v>
      </c>
      <c r="C16674" t="n">
        <v>17</v>
      </c>
    </row>
    <row r="16675" spans="1:3">
      <c r="A16675" t="n">
        <v>18045</v>
      </c>
      <c r="B16675" s="1">
        <f>B16651+1</f>
        <v>38681</v>
      </c>
      <c r="C16675" t="n">
        <v>18</v>
      </c>
    </row>
    <row r="16676" spans="1:3">
      <c r="A16676" t="n">
        <v>17804</v>
      </c>
      <c r="B16676" s="1">
        <f>B16652+1</f>
        <v>38681</v>
      </c>
      <c r="C16676" t="n">
        <v>19</v>
      </c>
    </row>
    <row r="16677" spans="1:3">
      <c r="A16677" t="n">
        <v>17316</v>
      </c>
      <c r="B16677" s="1">
        <f>B16653+1</f>
        <v>38681</v>
      </c>
      <c r="C16677" t="n">
        <v>20</v>
      </c>
    </row>
    <row r="16678" spans="1:3">
      <c r="A16678" t="n">
        <v>16746</v>
      </c>
      <c r="B16678" s="1">
        <f>B16654+1</f>
        <v>38681</v>
      </c>
      <c r="C16678" t="n">
        <v>21</v>
      </c>
    </row>
    <row r="16679" spans="1:3">
      <c r="A16679" t="n">
        <v>15987</v>
      </c>
      <c r="B16679" s="1">
        <f>B16655+1</f>
        <v>38681</v>
      </c>
      <c r="C16679" t="n">
        <v>22</v>
      </c>
    </row>
    <row r="16680" spans="1:3">
      <c r="A16680" t="n">
        <v>14925</v>
      </c>
      <c r="B16680" s="1">
        <f>B16656+1</f>
        <v>38681</v>
      </c>
      <c r="C16680" t="n">
        <v>23</v>
      </c>
    </row>
    <row r="16681" spans="1:3">
      <c r="A16681" t="n">
        <v>13702</v>
      </c>
      <c r="B16681" s="1">
        <f>B16657+1</f>
        <v>38681</v>
      </c>
      <c r="C16681" t="n">
        <v>24</v>
      </c>
    </row>
    <row r="16682" spans="1:3">
      <c r="A16682" t="n">
        <v>12821</v>
      </c>
      <c r="B16682" s="1">
        <f>B16658+1</f>
        <v>38682</v>
      </c>
      <c r="C16682" t="n">
        <v>1</v>
      </c>
    </row>
    <row r="16683" spans="1:3">
      <c r="A16683" t="n">
        <v>12332</v>
      </c>
      <c r="B16683" s="1">
        <f>B16659+1</f>
        <v>38682</v>
      </c>
      <c r="C16683" t="n">
        <v>2</v>
      </c>
    </row>
    <row r="16684" spans="1:3">
      <c r="A16684" t="n">
        <v>12113</v>
      </c>
      <c r="B16684" s="1">
        <f>B16660+1</f>
        <v>38682</v>
      </c>
      <c r="C16684" t="n">
        <v>3</v>
      </c>
    </row>
    <row r="16685" spans="1:3">
      <c r="A16685" t="n">
        <v>12053</v>
      </c>
      <c r="B16685" s="1">
        <f>B16661+1</f>
        <v>38682</v>
      </c>
      <c r="C16685" t="n">
        <v>4</v>
      </c>
    </row>
    <row r="16686" spans="1:3">
      <c r="A16686" t="n">
        <v>12163</v>
      </c>
      <c r="B16686" s="1">
        <f>B16662+1</f>
        <v>38682</v>
      </c>
      <c r="C16686" t="n">
        <v>5</v>
      </c>
    </row>
    <row r="16687" spans="1:3">
      <c r="A16687" t="n">
        <v>12570</v>
      </c>
      <c r="B16687" s="1">
        <f>B16663+1</f>
        <v>38682</v>
      </c>
      <c r="C16687" t="n">
        <v>6</v>
      </c>
    </row>
    <row r="16688" spans="1:3">
      <c r="A16688" t="n">
        <v>13292</v>
      </c>
      <c r="B16688" s="1">
        <f>B16664+1</f>
        <v>38682</v>
      </c>
      <c r="C16688" t="n">
        <v>7</v>
      </c>
    </row>
    <row r="16689" spans="1:3">
      <c r="A16689" t="n">
        <v>14152</v>
      </c>
      <c r="B16689" s="1">
        <f>B16665+1</f>
        <v>38682</v>
      </c>
      <c r="C16689" t="n">
        <v>8</v>
      </c>
    </row>
    <row r="16690" spans="1:3">
      <c r="A16690" t="n">
        <v>15250</v>
      </c>
      <c r="B16690" s="1">
        <f>B16666+1</f>
        <v>38682</v>
      </c>
      <c r="C16690" t="n">
        <v>9</v>
      </c>
    </row>
    <row r="16691" spans="1:3">
      <c r="A16691" t="n">
        <v>15935</v>
      </c>
      <c r="B16691" s="1">
        <f>B16667+1</f>
        <v>38682</v>
      </c>
      <c r="C16691" t="n">
        <v>10</v>
      </c>
    </row>
    <row r="16692" spans="1:3">
      <c r="A16692" t="n">
        <v>16097</v>
      </c>
      <c r="B16692" s="1">
        <f>B16668+1</f>
        <v>38682</v>
      </c>
      <c r="C16692" t="n">
        <v>11</v>
      </c>
    </row>
    <row r="16693" spans="1:3">
      <c r="A16693" t="n">
        <v>16072</v>
      </c>
      <c r="B16693" s="1">
        <f>B16669+1</f>
        <v>38682</v>
      </c>
      <c r="C16693" t="n">
        <v>12</v>
      </c>
    </row>
    <row r="16694" spans="1:3">
      <c r="A16694" t="n">
        <v>15874</v>
      </c>
      <c r="B16694" s="1">
        <f>B16670+1</f>
        <v>38682</v>
      </c>
      <c r="C16694" t="n">
        <v>13</v>
      </c>
    </row>
    <row r="16695" spans="1:3">
      <c r="A16695" t="n">
        <v>15692</v>
      </c>
      <c r="B16695" s="1">
        <f>B16671+1</f>
        <v>38682</v>
      </c>
      <c r="C16695" t="n">
        <v>14</v>
      </c>
    </row>
    <row r="16696" spans="1:3">
      <c r="A16696" t="n">
        <v>15605</v>
      </c>
      <c r="B16696" s="1">
        <f>B16672+1</f>
        <v>38682</v>
      </c>
      <c r="C16696" t="n">
        <v>15</v>
      </c>
    </row>
    <row r="16697" spans="1:3">
      <c r="A16697" t="n">
        <v>15806</v>
      </c>
      <c r="B16697" s="1">
        <f>B16673+1</f>
        <v>38682</v>
      </c>
      <c r="C16697" t="n">
        <v>16</v>
      </c>
    </row>
    <row r="16698" spans="1:3">
      <c r="A16698" t="n">
        <v>16878</v>
      </c>
      <c r="B16698" s="1">
        <f>B16674+1</f>
        <v>38682</v>
      </c>
      <c r="C16698" t="n">
        <v>17</v>
      </c>
    </row>
    <row r="16699" spans="1:3">
      <c r="A16699" t="n">
        <v>17664</v>
      </c>
      <c r="B16699" s="1">
        <f>B16675+1</f>
        <v>38682</v>
      </c>
      <c r="C16699" t="n">
        <v>18</v>
      </c>
    </row>
    <row r="16700" spans="1:3">
      <c r="A16700" t="n">
        <v>17373</v>
      </c>
      <c r="B16700" s="1">
        <f>B16676+1</f>
        <v>38682</v>
      </c>
      <c r="C16700" t="n">
        <v>19</v>
      </c>
    </row>
    <row r="16701" spans="1:3">
      <c r="A16701" t="n">
        <v>16874</v>
      </c>
      <c r="B16701" s="1">
        <f>B16677+1</f>
        <v>38682</v>
      </c>
      <c r="C16701" t="n">
        <v>20</v>
      </c>
    </row>
    <row r="16702" spans="1:3">
      <c r="A16702" t="n">
        <v>16300</v>
      </c>
      <c r="B16702" s="1">
        <f>B16678+1</f>
        <v>38682</v>
      </c>
      <c r="C16702" t="n">
        <v>21</v>
      </c>
    </row>
    <row r="16703" spans="1:3">
      <c r="A16703" t="n">
        <v>15518</v>
      </c>
      <c r="B16703" s="1">
        <f>B16679+1</f>
        <v>38682</v>
      </c>
      <c r="C16703" t="n">
        <v>22</v>
      </c>
    </row>
    <row r="16704" spans="1:3">
      <c r="A16704" t="n">
        <v>14394</v>
      </c>
      <c r="B16704" s="1">
        <f>B16680+1</f>
        <v>38682</v>
      </c>
      <c r="C16704" t="n">
        <v>23</v>
      </c>
    </row>
    <row r="16705" spans="1:3">
      <c r="A16705" t="n">
        <v>13246</v>
      </c>
      <c r="B16705" s="1">
        <f>B16681+1</f>
        <v>38682</v>
      </c>
      <c r="C16705" t="n">
        <v>24</v>
      </c>
    </row>
    <row r="16706" spans="1:3">
      <c r="A16706" t="n">
        <v>12284</v>
      </c>
      <c r="B16706" s="1">
        <f>B16682+1</f>
        <v>38683</v>
      </c>
      <c r="C16706" t="n">
        <v>1</v>
      </c>
    </row>
    <row r="16707" spans="1:3">
      <c r="A16707" t="n">
        <v>11709</v>
      </c>
      <c r="B16707" s="1">
        <f>B16683+1</f>
        <v>38683</v>
      </c>
      <c r="C16707" t="n">
        <v>2</v>
      </c>
    </row>
    <row r="16708" spans="1:3">
      <c r="A16708" t="n">
        <v>11370</v>
      </c>
      <c r="B16708" s="1">
        <f>B16684+1</f>
        <v>38683</v>
      </c>
      <c r="C16708" t="n">
        <v>3</v>
      </c>
    </row>
    <row r="16709" spans="1:3">
      <c r="A16709" t="n">
        <v>11227</v>
      </c>
      <c r="B16709" s="1">
        <f>B16685+1</f>
        <v>38683</v>
      </c>
      <c r="C16709" t="n">
        <v>4</v>
      </c>
    </row>
    <row r="16710" spans="1:3">
      <c r="A16710" t="n">
        <v>11260</v>
      </c>
      <c r="B16710" s="1">
        <f>B16686+1</f>
        <v>38683</v>
      </c>
      <c r="C16710" t="n">
        <v>5</v>
      </c>
    </row>
    <row r="16711" spans="1:3">
      <c r="A16711" t="n">
        <v>11563</v>
      </c>
      <c r="B16711" s="1">
        <f>B16687+1</f>
        <v>38683</v>
      </c>
      <c r="C16711" t="n">
        <v>6</v>
      </c>
    </row>
    <row r="16712" spans="1:3">
      <c r="A16712" t="n">
        <v>12082</v>
      </c>
      <c r="B16712" s="1">
        <f>B16688+1</f>
        <v>38683</v>
      </c>
      <c r="C16712" t="n">
        <v>7</v>
      </c>
    </row>
    <row r="16713" spans="1:3">
      <c r="A16713" t="n">
        <v>12739</v>
      </c>
      <c r="B16713" s="1">
        <f>B16689+1</f>
        <v>38683</v>
      </c>
      <c r="C16713" t="n">
        <v>8</v>
      </c>
    </row>
    <row r="16714" spans="1:3">
      <c r="A16714" t="n">
        <v>13735</v>
      </c>
      <c r="B16714" s="1">
        <f>B16690+1</f>
        <v>38683</v>
      </c>
      <c r="C16714" t="n">
        <v>9</v>
      </c>
    </row>
    <row r="16715" spans="1:3">
      <c r="A16715" t="n">
        <v>14475</v>
      </c>
      <c r="B16715" s="1">
        <f>B16691+1</f>
        <v>38683</v>
      </c>
      <c r="C16715" t="n">
        <v>10</v>
      </c>
    </row>
    <row r="16716" spans="1:3">
      <c r="A16716" t="n">
        <v>14795</v>
      </c>
      <c r="B16716" s="1">
        <f>B16692+1</f>
        <v>38683</v>
      </c>
      <c r="C16716" t="n">
        <v>11</v>
      </c>
    </row>
    <row r="16717" spans="1:3">
      <c r="A16717" t="n">
        <v>14897</v>
      </c>
      <c r="B16717" s="1">
        <f>B16693+1</f>
        <v>38683</v>
      </c>
      <c r="C16717" t="n">
        <v>12</v>
      </c>
    </row>
    <row r="16718" spans="1:3">
      <c r="A16718" t="n">
        <v>15016</v>
      </c>
      <c r="B16718" s="1">
        <f>B16694+1</f>
        <v>38683</v>
      </c>
      <c r="C16718" t="n">
        <v>13</v>
      </c>
    </row>
    <row r="16719" spans="1:3">
      <c r="A16719" t="n">
        <v>14944</v>
      </c>
      <c r="B16719" s="1">
        <f>B16695+1</f>
        <v>38683</v>
      </c>
      <c r="C16719" t="n">
        <v>14</v>
      </c>
    </row>
    <row r="16720" spans="1:3">
      <c r="A16720" t="n">
        <v>14890</v>
      </c>
      <c r="B16720" s="1">
        <f>B16696+1</f>
        <v>38683</v>
      </c>
      <c r="C16720" t="n">
        <v>15</v>
      </c>
    </row>
    <row r="16721" spans="1:3">
      <c r="A16721" t="n">
        <v>15070</v>
      </c>
      <c r="B16721" s="1">
        <f>B16697+1</f>
        <v>38683</v>
      </c>
      <c r="C16721" t="n">
        <v>16</v>
      </c>
    </row>
    <row r="16722" spans="1:3">
      <c r="A16722" t="n">
        <v>16582</v>
      </c>
      <c r="B16722" s="1">
        <f>B16698+1</f>
        <v>38683</v>
      </c>
      <c r="C16722" t="n">
        <v>17</v>
      </c>
    </row>
    <row r="16723" spans="1:3">
      <c r="A16723" t="n">
        <v>17722</v>
      </c>
      <c r="B16723" s="1">
        <f>B16699+1</f>
        <v>38683</v>
      </c>
      <c r="C16723" t="n">
        <v>18</v>
      </c>
    </row>
    <row r="16724" spans="1:3">
      <c r="A16724" t="n">
        <v>17570</v>
      </c>
      <c r="B16724" s="1">
        <f>B16700+1</f>
        <v>38683</v>
      </c>
      <c r="C16724" t="n">
        <v>19</v>
      </c>
    </row>
    <row r="16725" spans="1:3">
      <c r="A16725" t="n">
        <v>17119</v>
      </c>
      <c r="B16725" s="1">
        <f>B16701+1</f>
        <v>38683</v>
      </c>
      <c r="C16725" t="n">
        <v>20</v>
      </c>
    </row>
    <row r="16726" spans="1:3">
      <c r="A16726" t="n">
        <v>16345</v>
      </c>
      <c r="B16726" s="1">
        <f>B16702+1</f>
        <v>38683</v>
      </c>
      <c r="C16726" t="n">
        <v>21</v>
      </c>
    </row>
    <row r="16727" spans="1:3">
      <c r="A16727" t="n">
        <v>15113</v>
      </c>
      <c r="B16727" s="1">
        <f>B16703+1</f>
        <v>38683</v>
      </c>
      <c r="C16727" t="n">
        <v>22</v>
      </c>
    </row>
    <row r="16728" spans="1:3">
      <c r="A16728" t="n">
        <v>13672</v>
      </c>
      <c r="B16728" s="1">
        <f>B16704+1</f>
        <v>38683</v>
      </c>
      <c r="C16728" t="n">
        <v>23</v>
      </c>
    </row>
    <row r="16729" spans="1:3">
      <c r="A16729" t="n">
        <v>12379</v>
      </c>
      <c r="B16729" s="1">
        <f>B16705+1</f>
        <v>38683</v>
      </c>
      <c r="C16729" t="n">
        <v>24</v>
      </c>
    </row>
    <row r="16730" spans="1:3">
      <c r="A16730" t="n">
        <v>11526</v>
      </c>
      <c r="B16730" s="1">
        <f>B16706+1</f>
        <v>38684</v>
      </c>
      <c r="C16730" t="n">
        <v>1</v>
      </c>
    </row>
    <row r="16731" spans="1:3">
      <c r="A16731" t="n">
        <v>11114</v>
      </c>
      <c r="B16731" s="1">
        <f>B16707+1</f>
        <v>38684</v>
      </c>
      <c r="C16731" t="n">
        <v>2</v>
      </c>
    </row>
    <row r="16732" spans="1:3">
      <c r="A16732" t="n">
        <v>10949</v>
      </c>
      <c r="B16732" s="1">
        <f>B16708+1</f>
        <v>38684</v>
      </c>
      <c r="C16732" t="n">
        <v>3</v>
      </c>
    </row>
    <row r="16733" spans="1:3">
      <c r="A16733" t="n">
        <v>10933</v>
      </c>
      <c r="B16733" s="1">
        <f>B16709+1</f>
        <v>38684</v>
      </c>
      <c r="C16733" t="n">
        <v>4</v>
      </c>
    </row>
    <row r="16734" spans="1:3">
      <c r="A16734" t="n">
        <v>11289</v>
      </c>
      <c r="B16734" s="1">
        <f>B16710+1</f>
        <v>38684</v>
      </c>
      <c r="C16734" t="n">
        <v>5</v>
      </c>
    </row>
    <row r="16735" spans="1:3">
      <c r="A16735" t="n">
        <v>12579</v>
      </c>
      <c r="B16735" s="1">
        <f>B16711+1</f>
        <v>38684</v>
      </c>
      <c r="C16735" t="n">
        <v>6</v>
      </c>
    </row>
    <row r="16736" spans="1:3">
      <c r="A16736" t="n">
        <v>14875</v>
      </c>
      <c r="B16736" s="1">
        <f>B16712+1</f>
        <v>38684</v>
      </c>
      <c r="C16736" t="n">
        <v>7</v>
      </c>
    </row>
    <row r="16737" spans="1:3">
      <c r="A16737" t="n">
        <v>16369</v>
      </c>
      <c r="B16737" s="1">
        <f>B16713+1</f>
        <v>38684</v>
      </c>
      <c r="C16737" t="n">
        <v>8</v>
      </c>
    </row>
    <row r="16738" spans="1:3">
      <c r="A16738" t="n">
        <v>16803</v>
      </c>
      <c r="B16738" s="1">
        <f>B16714+1</f>
        <v>38684</v>
      </c>
      <c r="C16738" t="n">
        <v>9</v>
      </c>
    </row>
    <row r="16739" spans="1:3">
      <c r="A16739" t="n">
        <v>16973</v>
      </c>
      <c r="B16739" s="1">
        <f>B16715+1</f>
        <v>38684</v>
      </c>
      <c r="C16739" t="n">
        <v>10</v>
      </c>
    </row>
    <row r="16740" spans="1:3">
      <c r="A16740" t="n">
        <v>17096</v>
      </c>
      <c r="B16740" s="1">
        <f>B16716+1</f>
        <v>38684</v>
      </c>
      <c r="C16740" t="n">
        <v>11</v>
      </c>
    </row>
    <row r="16741" spans="1:3">
      <c r="A16741" t="n">
        <v>17099</v>
      </c>
      <c r="B16741" s="1">
        <f>B16717+1</f>
        <v>38684</v>
      </c>
      <c r="C16741" t="n">
        <v>12</v>
      </c>
    </row>
    <row r="16742" spans="1:3">
      <c r="A16742" t="n">
        <v>16932</v>
      </c>
      <c r="B16742" s="1">
        <f>B16718+1</f>
        <v>38684</v>
      </c>
      <c r="C16742" t="n">
        <v>13</v>
      </c>
    </row>
    <row r="16743" spans="1:3">
      <c r="A16743" t="n">
        <v>16918</v>
      </c>
      <c r="B16743" s="1">
        <f>B16719+1</f>
        <v>38684</v>
      </c>
      <c r="C16743" t="n">
        <v>14</v>
      </c>
    </row>
    <row r="16744" spans="1:3">
      <c r="A16744" t="n">
        <v>16761</v>
      </c>
      <c r="B16744" s="1">
        <f>B16720+1</f>
        <v>38684</v>
      </c>
      <c r="C16744" t="n">
        <v>15</v>
      </c>
    </row>
    <row r="16745" spans="1:3">
      <c r="A16745" t="n">
        <v>16874</v>
      </c>
      <c r="B16745" s="1">
        <f>B16721+1</f>
        <v>38684</v>
      </c>
      <c r="C16745" t="n">
        <v>16</v>
      </c>
    </row>
    <row r="16746" spans="1:3">
      <c r="A16746" t="n">
        <v>18098</v>
      </c>
      <c r="B16746" s="1">
        <f>B16722+1</f>
        <v>38684</v>
      </c>
      <c r="C16746" t="n">
        <v>17</v>
      </c>
    </row>
    <row r="16747" spans="1:3">
      <c r="A16747" t="n">
        <v>19145</v>
      </c>
      <c r="B16747" s="1">
        <f>B16723+1</f>
        <v>38684</v>
      </c>
      <c r="C16747" t="n">
        <v>18</v>
      </c>
    </row>
    <row r="16748" spans="1:3">
      <c r="A16748" t="n">
        <v>18976</v>
      </c>
      <c r="B16748" s="1">
        <f>B16724+1</f>
        <v>38684</v>
      </c>
      <c r="C16748" t="n">
        <v>19</v>
      </c>
    </row>
    <row r="16749" spans="1:3">
      <c r="A16749" t="n">
        <v>18346</v>
      </c>
      <c r="B16749" s="1">
        <f>B16725+1</f>
        <v>38684</v>
      </c>
      <c r="C16749" t="n">
        <v>20</v>
      </c>
    </row>
    <row r="16750" spans="1:3">
      <c r="A16750" t="n">
        <v>17447</v>
      </c>
      <c r="B16750" s="1">
        <f>B16726+1</f>
        <v>38684</v>
      </c>
      <c r="C16750" t="n">
        <v>21</v>
      </c>
    </row>
    <row r="16751" spans="1:3">
      <c r="A16751" t="n">
        <v>16114</v>
      </c>
      <c r="B16751" s="1">
        <f>B16727+1</f>
        <v>38684</v>
      </c>
      <c r="C16751" t="n">
        <v>22</v>
      </c>
    </row>
    <row r="16752" spans="1:3">
      <c r="A16752" t="n">
        <v>14327</v>
      </c>
      <c r="B16752" s="1">
        <f>B16728+1</f>
        <v>38684</v>
      </c>
      <c r="C16752" t="n">
        <v>23</v>
      </c>
    </row>
    <row r="16753" spans="1:3">
      <c r="A16753" t="n">
        <v>12730</v>
      </c>
      <c r="B16753" s="1">
        <f>B16729+1</f>
        <v>38684</v>
      </c>
      <c r="C16753" t="n">
        <v>24</v>
      </c>
    </row>
    <row r="16754" spans="1:3">
      <c r="A16754" t="n">
        <v>11646</v>
      </c>
      <c r="B16754" s="1">
        <f>B16730+1</f>
        <v>38685</v>
      </c>
      <c r="C16754" t="n">
        <v>1</v>
      </c>
    </row>
    <row r="16755" spans="1:3">
      <c r="A16755" t="n">
        <v>11119</v>
      </c>
      <c r="B16755" s="1">
        <f>B16731+1</f>
        <v>38685</v>
      </c>
      <c r="C16755" t="n">
        <v>2</v>
      </c>
    </row>
    <row r="16756" spans="1:3">
      <c r="A16756" t="n">
        <v>10849</v>
      </c>
      <c r="B16756" s="1">
        <f>B16732+1</f>
        <v>38685</v>
      </c>
      <c r="C16756" t="n">
        <v>3</v>
      </c>
    </row>
    <row r="16757" spans="1:3">
      <c r="A16757" t="n">
        <v>10782</v>
      </c>
      <c r="B16757" s="1">
        <f>B16733+1</f>
        <v>38685</v>
      </c>
      <c r="C16757" t="n">
        <v>4</v>
      </c>
    </row>
    <row r="16758" spans="1:3">
      <c r="A16758" t="n">
        <v>11114</v>
      </c>
      <c r="B16758" s="1">
        <f>B16734+1</f>
        <v>38685</v>
      </c>
      <c r="C16758" t="n">
        <v>5</v>
      </c>
    </row>
    <row r="16759" spans="1:3">
      <c r="A16759" t="n">
        <v>12294</v>
      </c>
      <c r="B16759" s="1">
        <f>B16735+1</f>
        <v>38685</v>
      </c>
      <c r="C16759" t="n">
        <v>6</v>
      </c>
    </row>
    <row r="16760" spans="1:3">
      <c r="A16760" t="n">
        <v>14588</v>
      </c>
      <c r="B16760" s="1">
        <f>B16736+1</f>
        <v>38685</v>
      </c>
      <c r="C16760" t="n">
        <v>7</v>
      </c>
    </row>
    <row r="16761" spans="1:3">
      <c r="A16761" t="n">
        <v>15989</v>
      </c>
      <c r="B16761" s="1">
        <f>B16737+1</f>
        <v>38685</v>
      </c>
      <c r="C16761" t="n">
        <v>8</v>
      </c>
    </row>
    <row r="16762" spans="1:3">
      <c r="A16762" t="n">
        <v>16314</v>
      </c>
      <c r="B16762" s="1">
        <f>B16738+1</f>
        <v>38685</v>
      </c>
      <c r="C16762" t="n">
        <v>9</v>
      </c>
    </row>
    <row r="16763" spans="1:3">
      <c r="A16763" t="n">
        <v>16461</v>
      </c>
      <c r="B16763" s="1">
        <f>B16739+1</f>
        <v>38685</v>
      </c>
      <c r="C16763" t="n">
        <v>10</v>
      </c>
    </row>
    <row r="16764" spans="1:3">
      <c r="A16764" t="n">
        <v>16558</v>
      </c>
      <c r="B16764" s="1">
        <f>B16740+1</f>
        <v>38685</v>
      </c>
      <c r="C16764" t="n">
        <v>11</v>
      </c>
    </row>
    <row r="16765" spans="1:3">
      <c r="A16765" t="n">
        <v>16579</v>
      </c>
      <c r="B16765" s="1">
        <f>B16741+1</f>
        <v>38685</v>
      </c>
      <c r="C16765" t="n">
        <v>12</v>
      </c>
    </row>
    <row r="16766" spans="1:3">
      <c r="A16766" t="n">
        <v>16428</v>
      </c>
      <c r="B16766" s="1">
        <f>B16742+1</f>
        <v>38685</v>
      </c>
      <c r="C16766" t="n">
        <v>13</v>
      </c>
    </row>
    <row r="16767" spans="1:3">
      <c r="A16767" t="n">
        <v>16352</v>
      </c>
      <c r="B16767" s="1">
        <f>B16743+1</f>
        <v>38685</v>
      </c>
      <c r="C16767" t="n">
        <v>14</v>
      </c>
    </row>
    <row r="16768" spans="1:3">
      <c r="A16768" t="n">
        <v>16207</v>
      </c>
      <c r="B16768" s="1">
        <f>B16744+1</f>
        <v>38685</v>
      </c>
      <c r="C16768" t="n">
        <v>15</v>
      </c>
    </row>
    <row r="16769" spans="1:3">
      <c r="A16769" t="n">
        <v>16359</v>
      </c>
      <c r="B16769" s="1">
        <f>B16745+1</f>
        <v>38685</v>
      </c>
      <c r="C16769" t="n">
        <v>16</v>
      </c>
    </row>
    <row r="16770" spans="1:3">
      <c r="A16770" t="n">
        <v>17626</v>
      </c>
      <c r="B16770" s="1">
        <f>B16746+1</f>
        <v>38685</v>
      </c>
      <c r="C16770" t="n">
        <v>17</v>
      </c>
    </row>
    <row r="16771" spans="1:3">
      <c r="A16771" t="n">
        <v>18614</v>
      </c>
      <c r="B16771" s="1">
        <f>B16747+1</f>
        <v>38685</v>
      </c>
      <c r="C16771" t="n">
        <v>18</v>
      </c>
    </row>
    <row r="16772" spans="1:3">
      <c r="A16772" t="n">
        <v>18411</v>
      </c>
      <c r="B16772" s="1">
        <f>B16748+1</f>
        <v>38685</v>
      </c>
      <c r="C16772" t="n">
        <v>19</v>
      </c>
    </row>
    <row r="16773" spans="1:3">
      <c r="A16773" t="n">
        <v>17884</v>
      </c>
      <c r="B16773" s="1">
        <f>B16749+1</f>
        <v>38685</v>
      </c>
      <c r="C16773" t="n">
        <v>20</v>
      </c>
    </row>
    <row r="16774" spans="1:3">
      <c r="A16774" t="n">
        <v>17063</v>
      </c>
      <c r="B16774" s="1">
        <f>B16750+1</f>
        <v>38685</v>
      </c>
      <c r="C16774" t="n">
        <v>21</v>
      </c>
    </row>
    <row r="16775" spans="1:3">
      <c r="A16775" t="n">
        <v>15694</v>
      </c>
      <c r="B16775" s="1">
        <f>B16751+1</f>
        <v>38685</v>
      </c>
      <c r="C16775" t="n">
        <v>22</v>
      </c>
    </row>
    <row r="16776" spans="1:3">
      <c r="A16776" t="n">
        <v>14022</v>
      </c>
      <c r="B16776" s="1">
        <f>B16752+1</f>
        <v>38685</v>
      </c>
      <c r="C16776" t="n">
        <v>23</v>
      </c>
    </row>
    <row r="16777" spans="1:3">
      <c r="A16777" t="n">
        <v>12450</v>
      </c>
      <c r="B16777" s="1">
        <f>B16753+1</f>
        <v>38685</v>
      </c>
      <c r="C16777" t="n">
        <v>24</v>
      </c>
    </row>
    <row r="16778" spans="1:3">
      <c r="A16778" t="n">
        <v>11379</v>
      </c>
      <c r="B16778" s="1">
        <f>B16754+1</f>
        <v>38686</v>
      </c>
      <c r="C16778" t="n">
        <v>1</v>
      </c>
    </row>
    <row r="16779" spans="1:3">
      <c r="A16779" t="n">
        <v>10817</v>
      </c>
      <c r="B16779" s="1">
        <f>B16755+1</f>
        <v>38686</v>
      </c>
      <c r="C16779" t="n">
        <v>2</v>
      </c>
    </row>
    <row r="16780" spans="1:3">
      <c r="A16780" t="n">
        <v>10528</v>
      </c>
      <c r="B16780" s="1">
        <f>B16756+1</f>
        <v>38686</v>
      </c>
      <c r="C16780" t="n">
        <v>3</v>
      </c>
    </row>
    <row r="16781" spans="1:3">
      <c r="A16781" t="n">
        <v>10468</v>
      </c>
      <c r="B16781" s="1">
        <f>B16757+1</f>
        <v>38686</v>
      </c>
      <c r="C16781" t="n">
        <v>4</v>
      </c>
    </row>
    <row r="16782" spans="1:3">
      <c r="A16782" t="n">
        <v>10704</v>
      </c>
      <c r="B16782" s="1">
        <f>B16758+1</f>
        <v>38686</v>
      </c>
      <c r="C16782" t="n">
        <v>5</v>
      </c>
    </row>
    <row r="16783" spans="1:3">
      <c r="A16783" t="n">
        <v>11901</v>
      </c>
      <c r="B16783" s="1">
        <f>B16759+1</f>
        <v>38686</v>
      </c>
      <c r="C16783" t="n">
        <v>6</v>
      </c>
    </row>
    <row r="16784" spans="1:3">
      <c r="A16784" t="n">
        <v>14215</v>
      </c>
      <c r="B16784" s="1">
        <f>B16760+1</f>
        <v>38686</v>
      </c>
      <c r="C16784" t="n">
        <v>7</v>
      </c>
    </row>
    <row r="16785" spans="1:3">
      <c r="A16785" t="n">
        <v>15875</v>
      </c>
      <c r="B16785" s="1">
        <f>B16761+1</f>
        <v>38686</v>
      </c>
      <c r="C16785" t="n">
        <v>8</v>
      </c>
    </row>
    <row r="16786" spans="1:3">
      <c r="A16786" t="n">
        <v>16299</v>
      </c>
      <c r="B16786" s="1">
        <f>B16762+1</f>
        <v>38686</v>
      </c>
      <c r="C16786" t="n">
        <v>9</v>
      </c>
    </row>
    <row r="16787" spans="1:3">
      <c r="A16787" t="n">
        <v>16489</v>
      </c>
      <c r="B16787" s="1">
        <f>B16763+1</f>
        <v>38686</v>
      </c>
      <c r="C16787" t="n">
        <v>10</v>
      </c>
    </row>
    <row r="16788" spans="1:3">
      <c r="A16788" t="n">
        <v>16744</v>
      </c>
      <c r="B16788" s="1">
        <f>B16764+1</f>
        <v>38686</v>
      </c>
      <c r="C16788" t="n">
        <v>11</v>
      </c>
    </row>
    <row r="16789" spans="1:3">
      <c r="A16789" t="n">
        <v>16815</v>
      </c>
      <c r="B16789" s="1">
        <f>B16765+1</f>
        <v>38686</v>
      </c>
      <c r="C16789" t="n">
        <v>12</v>
      </c>
    </row>
    <row r="16790" spans="1:3">
      <c r="A16790" t="n">
        <v>16744</v>
      </c>
      <c r="B16790" s="1">
        <f>B16766+1</f>
        <v>38686</v>
      </c>
      <c r="C16790" t="n">
        <v>13</v>
      </c>
    </row>
    <row r="16791" spans="1:3">
      <c r="A16791" t="n">
        <v>16739</v>
      </c>
      <c r="B16791" s="1">
        <f>B16767+1</f>
        <v>38686</v>
      </c>
      <c r="C16791" t="n">
        <v>14</v>
      </c>
    </row>
    <row r="16792" spans="1:3">
      <c r="A16792" t="n">
        <v>16655</v>
      </c>
      <c r="B16792" s="1">
        <f>B16768+1</f>
        <v>38686</v>
      </c>
      <c r="C16792" t="n">
        <v>15</v>
      </c>
    </row>
    <row r="16793" spans="1:3">
      <c r="A16793" t="n">
        <v>16774</v>
      </c>
      <c r="B16793" s="1">
        <f>B16769+1</f>
        <v>38686</v>
      </c>
      <c r="C16793" t="n">
        <v>16</v>
      </c>
    </row>
    <row r="16794" spans="1:3">
      <c r="A16794" t="n">
        <v>17718</v>
      </c>
      <c r="B16794" s="1">
        <f>B16770+1</f>
        <v>38686</v>
      </c>
      <c r="C16794" t="n">
        <v>17</v>
      </c>
    </row>
    <row r="16795" spans="1:3">
      <c r="A16795" t="n">
        <v>18607</v>
      </c>
      <c r="B16795" s="1">
        <f>B16771+1</f>
        <v>38686</v>
      </c>
      <c r="C16795" t="n">
        <v>18</v>
      </c>
    </row>
    <row r="16796" spans="1:3">
      <c r="A16796" t="n">
        <v>18430</v>
      </c>
      <c r="B16796" s="1">
        <f>B16772+1</f>
        <v>38686</v>
      </c>
      <c r="C16796" t="n">
        <v>19</v>
      </c>
    </row>
    <row r="16797" spans="1:3">
      <c r="A16797" t="n">
        <v>17870</v>
      </c>
      <c r="B16797" s="1">
        <f>B16773+1</f>
        <v>38686</v>
      </c>
      <c r="C16797" t="n">
        <v>20</v>
      </c>
    </row>
    <row r="16798" spans="1:3">
      <c r="A16798" t="n">
        <v>17108</v>
      </c>
      <c r="B16798" s="1">
        <f>B16774+1</f>
        <v>38686</v>
      </c>
      <c r="C16798" t="n">
        <v>21</v>
      </c>
    </row>
    <row r="16799" spans="1:3">
      <c r="A16799" t="n">
        <v>15862</v>
      </c>
      <c r="B16799" s="1">
        <f>B16775+1</f>
        <v>38686</v>
      </c>
      <c r="C16799" t="n">
        <v>22</v>
      </c>
    </row>
    <row r="16800" spans="1:3">
      <c r="A16800" t="n">
        <v>14217</v>
      </c>
      <c r="B16800" s="1">
        <f>B16776+1</f>
        <v>38686</v>
      </c>
      <c r="C16800" t="n">
        <v>23</v>
      </c>
    </row>
    <row r="16801" spans="1:3">
      <c r="A16801" t="n">
        <v>12586</v>
      </c>
      <c r="B16801" s="1">
        <f>B16777+1</f>
        <v>38686</v>
      </c>
      <c r="C16801" t="n">
        <v>24</v>
      </c>
    </row>
    <row r="16802" spans="1:3">
      <c r="A16802" t="n">
        <v>11508</v>
      </c>
      <c r="B16802" s="1">
        <f>B16778+1</f>
        <v>38687</v>
      </c>
      <c r="C16802" t="n">
        <v>1</v>
      </c>
    </row>
    <row r="16803" spans="1:3">
      <c r="A16803" t="n">
        <v>11061</v>
      </c>
      <c r="B16803" s="1">
        <f>B16779+1</f>
        <v>38687</v>
      </c>
      <c r="C16803" t="n">
        <v>2</v>
      </c>
    </row>
    <row r="16804" spans="1:3">
      <c r="A16804" t="n">
        <v>10838</v>
      </c>
      <c r="B16804" s="1">
        <f>B16780+1</f>
        <v>38687</v>
      </c>
      <c r="C16804" t="n">
        <v>3</v>
      </c>
    </row>
    <row r="16805" spans="1:3">
      <c r="A16805" t="n">
        <v>10838</v>
      </c>
      <c r="B16805" s="1">
        <f>B16781+1</f>
        <v>38687</v>
      </c>
      <c r="C16805" t="n">
        <v>4</v>
      </c>
    </row>
    <row r="16806" spans="1:3">
      <c r="A16806" t="n">
        <v>11161</v>
      </c>
      <c r="B16806" s="1">
        <f>B16782+1</f>
        <v>38687</v>
      </c>
      <c r="C16806" t="n">
        <v>5</v>
      </c>
    </row>
    <row r="16807" spans="1:3">
      <c r="A16807" t="n">
        <v>12417</v>
      </c>
      <c r="B16807" s="1">
        <f>B16783+1</f>
        <v>38687</v>
      </c>
      <c r="C16807" t="n">
        <v>6</v>
      </c>
    </row>
    <row r="16808" spans="1:3">
      <c r="A16808" t="n">
        <v>14822</v>
      </c>
      <c r="B16808" s="1">
        <f>B16784+1</f>
        <v>38687</v>
      </c>
      <c r="C16808" t="n">
        <v>7</v>
      </c>
    </row>
    <row r="16809" spans="1:3">
      <c r="A16809" t="n">
        <v>16197</v>
      </c>
      <c r="B16809" s="1">
        <f>B16785+1</f>
        <v>38687</v>
      </c>
      <c r="C16809" t="n">
        <v>8</v>
      </c>
    </row>
    <row r="16810" spans="1:3">
      <c r="A16810" t="n">
        <v>16419</v>
      </c>
      <c r="B16810" s="1">
        <f>B16786+1</f>
        <v>38687</v>
      </c>
      <c r="C16810" t="n">
        <v>9</v>
      </c>
    </row>
    <row r="16811" spans="1:3">
      <c r="A16811" t="n">
        <v>16499</v>
      </c>
      <c r="B16811" s="1">
        <f>B16787+1</f>
        <v>38687</v>
      </c>
      <c r="C16811" t="n">
        <v>10</v>
      </c>
    </row>
    <row r="16812" spans="1:3">
      <c r="A16812" t="n">
        <v>16481</v>
      </c>
      <c r="B16812" s="1">
        <f>B16788+1</f>
        <v>38687</v>
      </c>
      <c r="C16812" t="n">
        <v>11</v>
      </c>
    </row>
    <row r="16813" spans="1:3">
      <c r="A16813" t="n">
        <v>16428</v>
      </c>
      <c r="B16813" s="1">
        <f>B16789+1</f>
        <v>38687</v>
      </c>
      <c r="C16813" t="n">
        <v>12</v>
      </c>
    </row>
    <row r="16814" spans="1:3">
      <c r="A16814" t="n">
        <v>16272</v>
      </c>
      <c r="B16814" s="1">
        <f>B16790+1</f>
        <v>38687</v>
      </c>
      <c r="C16814" t="n">
        <v>13</v>
      </c>
    </row>
    <row r="16815" spans="1:3">
      <c r="A16815" t="n">
        <v>16266</v>
      </c>
      <c r="B16815" s="1">
        <f>B16791+1</f>
        <v>38687</v>
      </c>
      <c r="C16815" t="n">
        <v>14</v>
      </c>
    </row>
    <row r="16816" spans="1:3">
      <c r="A16816" t="n">
        <v>16229</v>
      </c>
      <c r="B16816" s="1">
        <f>B16792+1</f>
        <v>38687</v>
      </c>
      <c r="C16816" t="n">
        <v>15</v>
      </c>
    </row>
    <row r="16817" spans="1:3">
      <c r="A16817" t="n">
        <v>16575</v>
      </c>
      <c r="B16817" s="1">
        <f>B16793+1</f>
        <v>38687</v>
      </c>
      <c r="C16817" t="n">
        <v>16</v>
      </c>
    </row>
    <row r="16818" spans="1:3">
      <c r="A16818" t="n">
        <v>18014</v>
      </c>
      <c r="B16818" s="1">
        <f>B16794+1</f>
        <v>38687</v>
      </c>
      <c r="C16818" t="n">
        <v>17</v>
      </c>
    </row>
    <row r="16819" spans="1:3">
      <c r="A16819" t="n">
        <v>19007</v>
      </c>
      <c r="B16819" s="1">
        <f>B16795+1</f>
        <v>38687</v>
      </c>
      <c r="C16819" t="n">
        <v>18</v>
      </c>
    </row>
    <row r="16820" spans="1:3">
      <c r="A16820" t="n">
        <v>18846</v>
      </c>
      <c r="B16820" s="1">
        <f>B16796+1</f>
        <v>38687</v>
      </c>
      <c r="C16820" t="n">
        <v>19</v>
      </c>
    </row>
    <row r="16821" spans="1:3">
      <c r="A16821" t="n">
        <v>18304</v>
      </c>
      <c r="B16821" s="1">
        <f>B16797+1</f>
        <v>38687</v>
      </c>
      <c r="C16821" t="n">
        <v>20</v>
      </c>
    </row>
    <row r="16822" spans="1:3">
      <c r="A16822" t="n">
        <v>17563</v>
      </c>
      <c r="B16822" s="1">
        <f>B16798+1</f>
        <v>38687</v>
      </c>
      <c r="C16822" t="n">
        <v>21</v>
      </c>
    </row>
    <row r="16823" spans="1:3">
      <c r="A16823" t="n">
        <v>16413</v>
      </c>
      <c r="B16823" s="1">
        <f>B16799+1</f>
        <v>38687</v>
      </c>
      <c r="C16823" t="n">
        <v>22</v>
      </c>
    </row>
    <row r="16824" spans="1:3">
      <c r="A16824" t="n">
        <v>14729</v>
      </c>
      <c r="B16824" s="1">
        <f>B16800+1</f>
        <v>38687</v>
      </c>
      <c r="C16824" t="n">
        <v>23</v>
      </c>
    </row>
    <row r="16825" spans="1:3">
      <c r="A16825" t="n">
        <v>13056</v>
      </c>
      <c r="B16825" s="1">
        <f>B16801+1</f>
        <v>38687</v>
      </c>
      <c r="C16825" t="n">
        <v>24</v>
      </c>
    </row>
    <row r="16826" spans="1:3">
      <c r="A16826" t="n">
        <v>12023</v>
      </c>
      <c r="B16826" s="1">
        <f>B16802+1</f>
        <v>38688</v>
      </c>
      <c r="C16826" t="n">
        <v>1</v>
      </c>
    </row>
    <row r="16827" spans="1:3">
      <c r="A16827" t="n">
        <v>11444</v>
      </c>
      <c r="B16827" s="1">
        <f>B16803+1</f>
        <v>38688</v>
      </c>
      <c r="C16827" t="n">
        <v>2</v>
      </c>
    </row>
    <row r="16828" spans="1:3">
      <c r="A16828" t="n">
        <v>11209</v>
      </c>
      <c r="B16828" s="1">
        <f>B16804+1</f>
        <v>38688</v>
      </c>
      <c r="C16828" t="n">
        <v>3</v>
      </c>
    </row>
    <row r="16829" spans="1:3">
      <c r="A16829" t="n">
        <v>11148</v>
      </c>
      <c r="B16829" s="1">
        <f>B16805+1</f>
        <v>38688</v>
      </c>
      <c r="C16829" t="n">
        <v>4</v>
      </c>
    </row>
    <row r="16830" spans="1:3">
      <c r="A16830" t="n">
        <v>11502</v>
      </c>
      <c r="B16830" s="1">
        <f>B16806+1</f>
        <v>38688</v>
      </c>
      <c r="C16830" t="n">
        <v>5</v>
      </c>
    </row>
    <row r="16831" spans="1:3">
      <c r="A16831" t="n">
        <v>12736</v>
      </c>
      <c r="B16831" s="1">
        <f>B16807+1</f>
        <v>38688</v>
      </c>
      <c r="C16831" t="n">
        <v>6</v>
      </c>
    </row>
    <row r="16832" spans="1:3">
      <c r="A16832" t="n">
        <v>15051</v>
      </c>
      <c r="B16832" s="1">
        <f>B16808+1</f>
        <v>38688</v>
      </c>
      <c r="C16832" t="n">
        <v>7</v>
      </c>
    </row>
    <row r="16833" spans="1:3">
      <c r="A16833" t="n">
        <v>16492</v>
      </c>
      <c r="B16833" s="1">
        <f>B16809+1</f>
        <v>38688</v>
      </c>
      <c r="C16833" t="n">
        <v>8</v>
      </c>
    </row>
    <row r="16834" spans="1:3">
      <c r="A16834" t="n">
        <v>16777</v>
      </c>
      <c r="B16834" s="1">
        <f>B16810+1</f>
        <v>38688</v>
      </c>
      <c r="C16834" t="n">
        <v>9</v>
      </c>
    </row>
    <row r="16835" spans="1:3">
      <c r="A16835" t="n">
        <v>16870</v>
      </c>
      <c r="B16835" s="1">
        <f>B16811+1</f>
        <v>38688</v>
      </c>
      <c r="C16835" t="n">
        <v>10</v>
      </c>
    </row>
    <row r="16836" spans="1:3">
      <c r="A16836" t="n">
        <v>16750</v>
      </c>
      <c r="B16836" s="1">
        <f>B16812+1</f>
        <v>38688</v>
      </c>
      <c r="C16836" t="n">
        <v>11</v>
      </c>
    </row>
    <row r="16837" spans="1:3">
      <c r="A16837" t="n">
        <v>16893</v>
      </c>
      <c r="B16837" s="1">
        <f>B16813+1</f>
        <v>38688</v>
      </c>
      <c r="C16837" t="n">
        <v>12</v>
      </c>
    </row>
    <row r="16838" spans="1:3">
      <c r="A16838" t="n">
        <v>16796</v>
      </c>
      <c r="B16838" s="1">
        <f>B16814+1</f>
        <v>38688</v>
      </c>
      <c r="C16838" t="n">
        <v>13</v>
      </c>
    </row>
    <row r="16839" spans="1:3">
      <c r="A16839" t="n">
        <v>16736</v>
      </c>
      <c r="B16839" s="1">
        <f>B16815+1</f>
        <v>38688</v>
      </c>
      <c r="C16839" t="n">
        <v>14</v>
      </c>
    </row>
    <row r="16840" spans="1:3">
      <c r="A16840" t="n">
        <v>16695</v>
      </c>
      <c r="B16840" s="1">
        <f>B16816+1</f>
        <v>38688</v>
      </c>
      <c r="C16840" t="n">
        <v>15</v>
      </c>
    </row>
    <row r="16841" spans="1:3">
      <c r="A16841" t="n">
        <v>16889</v>
      </c>
      <c r="B16841" s="1">
        <f>B16817+1</f>
        <v>38688</v>
      </c>
      <c r="C16841" t="n">
        <v>16</v>
      </c>
    </row>
    <row r="16842" spans="1:3">
      <c r="A16842" t="n">
        <v>18177</v>
      </c>
      <c r="B16842" s="1">
        <f>B16818+1</f>
        <v>38688</v>
      </c>
      <c r="C16842" t="n">
        <v>17</v>
      </c>
    </row>
    <row r="16843" spans="1:3">
      <c r="A16843" t="n">
        <v>19027</v>
      </c>
      <c r="B16843" s="1">
        <f>B16819+1</f>
        <v>38688</v>
      </c>
      <c r="C16843" t="n">
        <v>18</v>
      </c>
    </row>
    <row r="16844" spans="1:3">
      <c r="A16844" t="n">
        <v>18751</v>
      </c>
      <c r="B16844" s="1">
        <f>B16820+1</f>
        <v>38688</v>
      </c>
      <c r="C16844" t="n">
        <v>19</v>
      </c>
    </row>
    <row r="16845" spans="1:3">
      <c r="A16845" t="n">
        <v>18155</v>
      </c>
      <c r="B16845" s="1">
        <f>B16821+1</f>
        <v>38688</v>
      </c>
      <c r="C16845" t="n">
        <v>20</v>
      </c>
    </row>
    <row r="16846" spans="1:3">
      <c r="A16846" t="n">
        <v>17592</v>
      </c>
      <c r="B16846" s="1">
        <f>B16822+1</f>
        <v>38688</v>
      </c>
      <c r="C16846" t="n">
        <v>21</v>
      </c>
    </row>
    <row r="16847" spans="1:3">
      <c r="A16847" t="n">
        <v>16736</v>
      </c>
      <c r="B16847" s="1">
        <f>B16823+1</f>
        <v>38688</v>
      </c>
      <c r="C16847" t="n">
        <v>22</v>
      </c>
    </row>
    <row r="16848" spans="1:3">
      <c r="A16848" t="n">
        <v>15390</v>
      </c>
      <c r="B16848" s="1">
        <f>B16824+1</f>
        <v>38688</v>
      </c>
      <c r="C16848" t="n">
        <v>23</v>
      </c>
    </row>
    <row r="16849" spans="1:3">
      <c r="A16849" t="n">
        <v>13968</v>
      </c>
      <c r="B16849" s="1">
        <f>B16825+1</f>
        <v>38688</v>
      </c>
      <c r="C16849" t="n">
        <v>24</v>
      </c>
    </row>
    <row r="16850" spans="1:3">
      <c r="A16850" t="n">
        <v>12908</v>
      </c>
      <c r="B16850" s="1">
        <f>B16826+1</f>
        <v>38689</v>
      </c>
      <c r="C16850" t="n">
        <v>1</v>
      </c>
    </row>
    <row r="16851" spans="1:3">
      <c r="A16851" t="n">
        <v>12350</v>
      </c>
      <c r="B16851" s="1">
        <f>B16827+1</f>
        <v>38689</v>
      </c>
      <c r="C16851" t="n">
        <v>2</v>
      </c>
    </row>
    <row r="16852" spans="1:3">
      <c r="A16852" t="n">
        <v>12065</v>
      </c>
      <c r="B16852" s="1">
        <f>B16828+1</f>
        <v>38689</v>
      </c>
      <c r="C16852" t="n">
        <v>3</v>
      </c>
    </row>
    <row r="16853" spans="1:3">
      <c r="A16853" t="n">
        <v>11985</v>
      </c>
      <c r="B16853" s="1">
        <f>B16829+1</f>
        <v>38689</v>
      </c>
      <c r="C16853" t="n">
        <v>4</v>
      </c>
    </row>
    <row r="16854" spans="1:3">
      <c r="A16854" t="n">
        <v>12102</v>
      </c>
      <c r="B16854" s="1">
        <f>B16830+1</f>
        <v>38689</v>
      </c>
      <c r="C16854" t="n">
        <v>5</v>
      </c>
    </row>
    <row r="16855" spans="1:3">
      <c r="A16855" t="n">
        <v>12610</v>
      </c>
      <c r="B16855" s="1">
        <f>B16831+1</f>
        <v>38689</v>
      </c>
      <c r="C16855" t="n">
        <v>6</v>
      </c>
    </row>
    <row r="16856" spans="1:3">
      <c r="A16856" t="n">
        <v>13555</v>
      </c>
      <c r="B16856" s="1">
        <f>B16832+1</f>
        <v>38689</v>
      </c>
      <c r="C16856" t="n">
        <v>7</v>
      </c>
    </row>
    <row r="16857" spans="1:3">
      <c r="A16857" t="n">
        <v>14580</v>
      </c>
      <c r="B16857" s="1">
        <f>B16833+1</f>
        <v>38689</v>
      </c>
      <c r="C16857" t="n">
        <v>8</v>
      </c>
    </row>
    <row r="16858" spans="1:3">
      <c r="A16858" t="n">
        <v>15622</v>
      </c>
      <c r="B16858" s="1">
        <f>B16834+1</f>
        <v>38689</v>
      </c>
      <c r="C16858" t="n">
        <v>9</v>
      </c>
    </row>
    <row r="16859" spans="1:3">
      <c r="A16859" t="n">
        <v>16212</v>
      </c>
      <c r="B16859" s="1">
        <f>B16835+1</f>
        <v>38689</v>
      </c>
      <c r="C16859" t="n">
        <v>10</v>
      </c>
    </row>
    <row r="16860" spans="1:3">
      <c r="A16860" t="n">
        <v>16364</v>
      </c>
      <c r="B16860" s="1">
        <f>B16836+1</f>
        <v>38689</v>
      </c>
      <c r="C16860" t="n">
        <v>11</v>
      </c>
    </row>
    <row r="16861" spans="1:3">
      <c r="A16861" t="n">
        <v>16250</v>
      </c>
      <c r="B16861" s="1">
        <f>B16837+1</f>
        <v>38689</v>
      </c>
      <c r="C16861" t="n">
        <v>12</v>
      </c>
    </row>
    <row r="16862" spans="1:3">
      <c r="A16862" t="n">
        <v>15943</v>
      </c>
      <c r="B16862" s="1">
        <f>B16838+1</f>
        <v>38689</v>
      </c>
      <c r="C16862" t="n">
        <v>13</v>
      </c>
    </row>
    <row r="16863" spans="1:3">
      <c r="A16863" t="n">
        <v>15664</v>
      </c>
      <c r="B16863" s="1">
        <f>B16839+1</f>
        <v>38689</v>
      </c>
      <c r="C16863" t="n">
        <v>14</v>
      </c>
    </row>
    <row r="16864" spans="1:3">
      <c r="A16864" t="n">
        <v>15489</v>
      </c>
      <c r="B16864" s="1">
        <f>B16840+1</f>
        <v>38689</v>
      </c>
      <c r="C16864" t="n">
        <v>15</v>
      </c>
    </row>
    <row r="16865" spans="1:3">
      <c r="A16865" t="n">
        <v>15680</v>
      </c>
      <c r="B16865" s="1">
        <f>B16841+1</f>
        <v>38689</v>
      </c>
      <c r="C16865" t="n">
        <v>16</v>
      </c>
    </row>
    <row r="16866" spans="1:3">
      <c r="A16866" t="n">
        <v>17163</v>
      </c>
      <c r="B16866" s="1">
        <f>B16842+1</f>
        <v>38689</v>
      </c>
      <c r="C16866" t="n">
        <v>17</v>
      </c>
    </row>
    <row r="16867" spans="1:3">
      <c r="A16867" t="n">
        <v>18342</v>
      </c>
      <c r="B16867" s="1">
        <f>B16843+1</f>
        <v>38689</v>
      </c>
      <c r="C16867" t="n">
        <v>18</v>
      </c>
    </row>
    <row r="16868" spans="1:3">
      <c r="A16868" t="n">
        <v>18160</v>
      </c>
      <c r="B16868" s="1">
        <f>B16844+1</f>
        <v>38689</v>
      </c>
      <c r="C16868" t="n">
        <v>19</v>
      </c>
    </row>
    <row r="16869" spans="1:3">
      <c r="A16869" t="n">
        <v>17665</v>
      </c>
      <c r="B16869" s="1">
        <f>B16845+1</f>
        <v>38689</v>
      </c>
      <c r="C16869" t="n">
        <v>20</v>
      </c>
    </row>
    <row r="16870" spans="1:3">
      <c r="A16870" t="n">
        <v>17092</v>
      </c>
      <c r="B16870" s="1">
        <f>B16846+1</f>
        <v>38689</v>
      </c>
      <c r="C16870" t="n">
        <v>21</v>
      </c>
    </row>
    <row r="16871" spans="1:3">
      <c r="A16871" t="n">
        <v>16336</v>
      </c>
      <c r="B16871" s="1">
        <f>B16847+1</f>
        <v>38689</v>
      </c>
      <c r="C16871" t="n">
        <v>22</v>
      </c>
    </row>
    <row r="16872" spans="1:3">
      <c r="A16872" t="n">
        <v>15238</v>
      </c>
      <c r="B16872" s="1">
        <f>B16848+1</f>
        <v>38689</v>
      </c>
      <c r="C16872" t="n">
        <v>23</v>
      </c>
    </row>
    <row r="16873" spans="1:3">
      <c r="A16873" t="n">
        <v>13956</v>
      </c>
      <c r="B16873" s="1">
        <f>B16849+1</f>
        <v>38689</v>
      </c>
      <c r="C16873" t="n">
        <v>24</v>
      </c>
    </row>
    <row r="16874" spans="1:3">
      <c r="A16874" t="n">
        <v>12965</v>
      </c>
      <c r="B16874" s="1">
        <f>B16850+1</f>
        <v>38690</v>
      </c>
      <c r="C16874" t="n">
        <v>1</v>
      </c>
    </row>
    <row r="16875" spans="1:3">
      <c r="A16875" t="n">
        <v>12316</v>
      </c>
      <c r="B16875" s="1">
        <f>B16851+1</f>
        <v>38690</v>
      </c>
      <c r="C16875" t="n">
        <v>2</v>
      </c>
    </row>
    <row r="16876" spans="1:3">
      <c r="A16876" t="n">
        <v>11991</v>
      </c>
      <c r="B16876" s="1">
        <f>B16852+1</f>
        <v>38690</v>
      </c>
      <c r="C16876" t="n">
        <v>3</v>
      </c>
    </row>
    <row r="16877" spans="1:3">
      <c r="A16877" t="n">
        <v>11856</v>
      </c>
      <c r="B16877" s="1">
        <f>B16853+1</f>
        <v>38690</v>
      </c>
      <c r="C16877" t="n">
        <v>4</v>
      </c>
    </row>
    <row r="16878" spans="1:3">
      <c r="A16878" t="n">
        <v>11850</v>
      </c>
      <c r="B16878" s="1">
        <f>B16854+1</f>
        <v>38690</v>
      </c>
      <c r="C16878" t="n">
        <v>5</v>
      </c>
    </row>
    <row r="16879" spans="1:3">
      <c r="A16879" t="n">
        <v>12131</v>
      </c>
      <c r="B16879" s="1">
        <f>B16855+1</f>
        <v>38690</v>
      </c>
      <c r="C16879" t="n">
        <v>6</v>
      </c>
    </row>
    <row r="16880" spans="1:3">
      <c r="A16880" t="n">
        <v>12735</v>
      </c>
      <c r="B16880" s="1">
        <f>B16856+1</f>
        <v>38690</v>
      </c>
      <c r="C16880" t="n">
        <v>7</v>
      </c>
    </row>
    <row r="16881" spans="1:3">
      <c r="A16881" t="n">
        <v>13655</v>
      </c>
      <c r="B16881" s="1">
        <f>B16857+1</f>
        <v>38690</v>
      </c>
      <c r="C16881" t="n">
        <v>8</v>
      </c>
    </row>
    <row r="16882" spans="1:3">
      <c r="A16882" t="n">
        <v>14955</v>
      </c>
      <c r="B16882" s="1">
        <f>B16858+1</f>
        <v>38690</v>
      </c>
      <c r="C16882" t="n">
        <v>9</v>
      </c>
    </row>
    <row r="16883" spans="1:3">
      <c r="A16883" t="n">
        <v>15832</v>
      </c>
      <c r="B16883" s="1">
        <f>B16859+1</f>
        <v>38690</v>
      </c>
      <c r="C16883" t="n">
        <v>10</v>
      </c>
    </row>
    <row r="16884" spans="1:3">
      <c r="A16884" t="n">
        <v>16228</v>
      </c>
      <c r="B16884" s="1">
        <f>B16860+1</f>
        <v>38690</v>
      </c>
      <c r="C16884" t="n">
        <v>11</v>
      </c>
    </row>
    <row r="16885" spans="1:3">
      <c r="A16885" t="n">
        <v>16502</v>
      </c>
      <c r="B16885" s="1">
        <f>B16861+1</f>
        <v>38690</v>
      </c>
      <c r="C16885" t="n">
        <v>12</v>
      </c>
    </row>
    <row r="16886" spans="1:3">
      <c r="A16886" t="n">
        <v>16638</v>
      </c>
      <c r="B16886" s="1">
        <f>B16862+1</f>
        <v>38690</v>
      </c>
      <c r="C16886" t="n">
        <v>13</v>
      </c>
    </row>
    <row r="16887" spans="1:3">
      <c r="A16887" t="n">
        <v>16543</v>
      </c>
      <c r="B16887" s="1">
        <f>B16863+1</f>
        <v>38690</v>
      </c>
      <c r="C16887" t="n">
        <v>14</v>
      </c>
    </row>
    <row r="16888" spans="1:3">
      <c r="A16888" t="n">
        <v>16478</v>
      </c>
      <c r="B16888" s="1">
        <f>B16864+1</f>
        <v>38690</v>
      </c>
      <c r="C16888" t="n">
        <v>15</v>
      </c>
    </row>
    <row r="16889" spans="1:3">
      <c r="A16889" t="n">
        <v>16817</v>
      </c>
      <c r="B16889" s="1">
        <f>B16865+1</f>
        <v>38690</v>
      </c>
      <c r="C16889" t="n">
        <v>16</v>
      </c>
    </row>
    <row r="16890" spans="1:3">
      <c r="A16890" t="n">
        <v>18160</v>
      </c>
      <c r="B16890" s="1">
        <f>B16866+1</f>
        <v>38690</v>
      </c>
      <c r="C16890" t="n">
        <v>17</v>
      </c>
    </row>
    <row r="16891" spans="1:3">
      <c r="A16891" t="n">
        <v>19051</v>
      </c>
      <c r="B16891" s="1">
        <f>B16867+1</f>
        <v>38690</v>
      </c>
      <c r="C16891" t="n">
        <v>18</v>
      </c>
    </row>
    <row r="16892" spans="1:3">
      <c r="A16892" t="n">
        <v>18894</v>
      </c>
      <c r="B16892" s="1">
        <f>B16868+1</f>
        <v>38690</v>
      </c>
      <c r="C16892" t="n">
        <v>19</v>
      </c>
    </row>
    <row r="16893" spans="1:3">
      <c r="A16893" t="n">
        <v>18449</v>
      </c>
      <c r="B16893" s="1">
        <f>B16869+1</f>
        <v>38690</v>
      </c>
      <c r="C16893" t="n">
        <v>20</v>
      </c>
    </row>
    <row r="16894" spans="1:3">
      <c r="A16894" t="n">
        <v>17791</v>
      </c>
      <c r="B16894" s="1">
        <f>B16870+1</f>
        <v>38690</v>
      </c>
      <c r="C16894" t="n">
        <v>21</v>
      </c>
    </row>
    <row r="16895" spans="1:3">
      <c r="A16895" t="n">
        <v>16577</v>
      </c>
      <c r="B16895" s="1">
        <f>B16871+1</f>
        <v>38690</v>
      </c>
      <c r="C16895" t="n">
        <v>22</v>
      </c>
    </row>
    <row r="16896" spans="1:3">
      <c r="A16896" t="n">
        <v>15080</v>
      </c>
      <c r="B16896" s="1">
        <f>B16872+1</f>
        <v>38690</v>
      </c>
      <c r="C16896" t="n">
        <v>23</v>
      </c>
    </row>
    <row r="16897" spans="1:3">
      <c r="A16897" t="n">
        <v>13674</v>
      </c>
      <c r="B16897" s="1">
        <f>B16873+1</f>
        <v>38690</v>
      </c>
      <c r="C16897" t="n">
        <v>24</v>
      </c>
    </row>
    <row r="16898" spans="1:3">
      <c r="A16898" t="n">
        <v>12759</v>
      </c>
      <c r="B16898" s="1">
        <f>B16874+1</f>
        <v>38691</v>
      </c>
      <c r="C16898" t="n">
        <v>1</v>
      </c>
    </row>
    <row r="16899" spans="1:3">
      <c r="A16899" t="n">
        <v>12334</v>
      </c>
      <c r="B16899" s="1">
        <f>B16875+1</f>
        <v>38691</v>
      </c>
      <c r="C16899" t="n">
        <v>2</v>
      </c>
    </row>
    <row r="16900" spans="1:3">
      <c r="A16900" t="n">
        <v>12190</v>
      </c>
      <c r="B16900" s="1">
        <f>B16876+1</f>
        <v>38691</v>
      </c>
      <c r="C16900" t="n">
        <v>3</v>
      </c>
    </row>
    <row r="16901" spans="1:3">
      <c r="A16901" t="n">
        <v>12251</v>
      </c>
      <c r="B16901" s="1">
        <f>B16877+1</f>
        <v>38691</v>
      </c>
      <c r="C16901" t="n">
        <v>4</v>
      </c>
    </row>
    <row r="16902" spans="1:3">
      <c r="A16902" t="n">
        <v>12652</v>
      </c>
      <c r="B16902" s="1">
        <f>B16878+1</f>
        <v>38691</v>
      </c>
      <c r="C16902" t="n">
        <v>5</v>
      </c>
    </row>
    <row r="16903" spans="1:3">
      <c r="A16903" t="n">
        <v>13993</v>
      </c>
      <c r="B16903" s="1">
        <f>B16879+1</f>
        <v>38691</v>
      </c>
      <c r="C16903" t="n">
        <v>6</v>
      </c>
    </row>
    <row r="16904" spans="1:3">
      <c r="A16904" t="n">
        <v>16397</v>
      </c>
      <c r="B16904" s="1">
        <f>B16880+1</f>
        <v>38691</v>
      </c>
      <c r="C16904" t="n">
        <v>7</v>
      </c>
    </row>
    <row r="16905" spans="1:3">
      <c r="A16905" t="n">
        <v>17703</v>
      </c>
      <c r="B16905" s="1">
        <f>B16881+1</f>
        <v>38691</v>
      </c>
      <c r="C16905" t="n">
        <v>8</v>
      </c>
    </row>
    <row r="16906" spans="1:3">
      <c r="A16906" t="n">
        <v>17999</v>
      </c>
      <c r="B16906" s="1">
        <f>B16882+1</f>
        <v>38691</v>
      </c>
      <c r="C16906" t="n">
        <v>9</v>
      </c>
    </row>
    <row r="16907" spans="1:3">
      <c r="A16907" t="n">
        <v>18077</v>
      </c>
      <c r="B16907" s="1">
        <f>B16883+1</f>
        <v>38691</v>
      </c>
      <c r="C16907" t="n">
        <v>10</v>
      </c>
    </row>
    <row r="16908" spans="1:3">
      <c r="A16908" t="n">
        <v>17979</v>
      </c>
      <c r="B16908" s="1">
        <f>B16884+1</f>
        <v>38691</v>
      </c>
      <c r="C16908" t="n">
        <v>11</v>
      </c>
    </row>
    <row r="16909" spans="1:3">
      <c r="A16909" t="n">
        <v>17830</v>
      </c>
      <c r="B16909" s="1">
        <f>B16885+1</f>
        <v>38691</v>
      </c>
      <c r="C16909" t="n">
        <v>12</v>
      </c>
    </row>
    <row r="16910" spans="1:3">
      <c r="A16910" t="n">
        <v>17592</v>
      </c>
      <c r="B16910" s="1">
        <f>B16886+1</f>
        <v>38691</v>
      </c>
      <c r="C16910" t="n">
        <v>13</v>
      </c>
    </row>
    <row r="16911" spans="1:3">
      <c r="A16911" t="n">
        <v>17515</v>
      </c>
      <c r="B16911" s="1">
        <f>B16887+1</f>
        <v>38691</v>
      </c>
      <c r="C16911" t="n">
        <v>14</v>
      </c>
    </row>
    <row r="16912" spans="1:3">
      <c r="A16912" t="n">
        <v>17451</v>
      </c>
      <c r="B16912" s="1">
        <f>B16888+1</f>
        <v>38691</v>
      </c>
      <c r="C16912" t="n">
        <v>15</v>
      </c>
    </row>
    <row r="16913" spans="1:3">
      <c r="A16913" t="n">
        <v>17814</v>
      </c>
      <c r="B16913" s="1">
        <f>B16889+1</f>
        <v>38691</v>
      </c>
      <c r="C16913" t="n">
        <v>16</v>
      </c>
    </row>
    <row r="16914" spans="1:3">
      <c r="A16914" t="n">
        <v>19414</v>
      </c>
      <c r="B16914" s="1">
        <f>B16890+1</f>
        <v>38691</v>
      </c>
      <c r="C16914" t="n">
        <v>17</v>
      </c>
    </row>
    <row r="16915" spans="1:3">
      <c r="A16915" t="n">
        <v>20567</v>
      </c>
      <c r="B16915" s="1">
        <f>B16891+1</f>
        <v>38691</v>
      </c>
      <c r="C16915" t="n">
        <v>18</v>
      </c>
    </row>
    <row r="16916" spans="1:3">
      <c r="A16916" t="n">
        <v>20549</v>
      </c>
      <c r="B16916" s="1">
        <f>B16892+1</f>
        <v>38691</v>
      </c>
      <c r="C16916" t="n">
        <v>19</v>
      </c>
    </row>
    <row r="16917" spans="1:3">
      <c r="A16917" t="n">
        <v>19961</v>
      </c>
      <c r="B16917" s="1">
        <f>B16893+1</f>
        <v>38691</v>
      </c>
      <c r="C16917" t="n">
        <v>20</v>
      </c>
    </row>
    <row r="16918" spans="1:3">
      <c r="A16918" t="n">
        <v>19151</v>
      </c>
      <c r="B16918" s="1">
        <f>B16894+1</f>
        <v>38691</v>
      </c>
      <c r="C16918" t="n">
        <v>21</v>
      </c>
    </row>
    <row r="16919" spans="1:3">
      <c r="A16919" t="n">
        <v>17775</v>
      </c>
      <c r="B16919" s="1">
        <f>B16895+1</f>
        <v>38691</v>
      </c>
      <c r="C16919" t="n">
        <v>22</v>
      </c>
    </row>
    <row r="16920" spans="1:3">
      <c r="A16920" t="n">
        <v>15853</v>
      </c>
      <c r="B16920" s="1">
        <f>B16896+1</f>
        <v>38691</v>
      </c>
      <c r="C16920" t="n">
        <v>23</v>
      </c>
    </row>
    <row r="16921" spans="1:3">
      <c r="A16921" t="n">
        <v>14156</v>
      </c>
      <c r="B16921" s="1">
        <f>B16897+1</f>
        <v>38691</v>
      </c>
      <c r="C16921" t="n">
        <v>24</v>
      </c>
    </row>
    <row r="16922" spans="1:3">
      <c r="A16922" t="n">
        <v>13110</v>
      </c>
      <c r="B16922" s="1">
        <f>B16898+1</f>
        <v>38692</v>
      </c>
      <c r="C16922" t="n">
        <v>1</v>
      </c>
    </row>
    <row r="16923" spans="1:3">
      <c r="A16923" t="n">
        <v>12539</v>
      </c>
      <c r="B16923" s="1">
        <f>B16899+1</f>
        <v>38692</v>
      </c>
      <c r="C16923" t="n">
        <v>2</v>
      </c>
    </row>
    <row r="16924" spans="1:3">
      <c r="A16924" t="n">
        <v>12327</v>
      </c>
      <c r="B16924" s="1">
        <f>B16900+1</f>
        <v>38692</v>
      </c>
      <c r="C16924" t="n">
        <v>3</v>
      </c>
    </row>
    <row r="16925" spans="1:3">
      <c r="A16925" t="n">
        <v>12307</v>
      </c>
      <c r="B16925" s="1">
        <f>B16901+1</f>
        <v>38692</v>
      </c>
      <c r="C16925" t="n">
        <v>4</v>
      </c>
    </row>
    <row r="16926" spans="1:3">
      <c r="A16926" t="n">
        <v>12670</v>
      </c>
      <c r="B16926" s="1">
        <f>B16902+1</f>
        <v>38692</v>
      </c>
      <c r="C16926" t="n">
        <v>5</v>
      </c>
    </row>
    <row r="16927" spans="1:3">
      <c r="A16927" t="n">
        <v>13903</v>
      </c>
      <c r="B16927" s="1">
        <f>B16903+1</f>
        <v>38692</v>
      </c>
      <c r="C16927" t="n">
        <v>6</v>
      </c>
    </row>
    <row r="16928" spans="1:3">
      <c r="A16928" t="n">
        <v>16240</v>
      </c>
      <c r="B16928" s="1">
        <f>B16904+1</f>
        <v>38692</v>
      </c>
      <c r="C16928" t="n">
        <v>7</v>
      </c>
    </row>
    <row r="16929" spans="1:3">
      <c r="A16929" t="n">
        <v>17641</v>
      </c>
      <c r="B16929" s="1">
        <f>B16905+1</f>
        <v>38692</v>
      </c>
      <c r="C16929" t="n">
        <v>8</v>
      </c>
    </row>
    <row r="16930" spans="1:3">
      <c r="A16930" t="n">
        <v>17853</v>
      </c>
      <c r="B16930" s="1">
        <f>B16906+1</f>
        <v>38692</v>
      </c>
      <c r="C16930" t="n">
        <v>9</v>
      </c>
    </row>
    <row r="16931" spans="1:3">
      <c r="A16931" t="n">
        <v>17918</v>
      </c>
      <c r="B16931" s="1">
        <f>B16907+1</f>
        <v>38692</v>
      </c>
      <c r="C16931" t="n">
        <v>10</v>
      </c>
    </row>
    <row r="16932" spans="1:3">
      <c r="A16932" t="n">
        <v>17899</v>
      </c>
      <c r="B16932" s="1">
        <f>B16908+1</f>
        <v>38692</v>
      </c>
      <c r="C16932" t="n">
        <v>11</v>
      </c>
    </row>
    <row r="16933" spans="1:3">
      <c r="A16933" t="n">
        <v>17743</v>
      </c>
      <c r="B16933" s="1">
        <f>B16909+1</f>
        <v>38692</v>
      </c>
      <c r="C16933" t="n">
        <v>12</v>
      </c>
    </row>
    <row r="16934" spans="1:3">
      <c r="A16934" t="n">
        <v>17527</v>
      </c>
      <c r="B16934" s="1">
        <f>B16910+1</f>
        <v>38692</v>
      </c>
      <c r="C16934" t="n">
        <v>13</v>
      </c>
    </row>
    <row r="16935" spans="1:3">
      <c r="A16935" t="n">
        <v>17455</v>
      </c>
      <c r="B16935" s="1">
        <f>B16911+1</f>
        <v>38692</v>
      </c>
      <c r="C16935" t="n">
        <v>14</v>
      </c>
    </row>
    <row r="16936" spans="1:3">
      <c r="A16936" t="n">
        <v>17349</v>
      </c>
      <c r="B16936" s="1">
        <f>B16912+1</f>
        <v>38692</v>
      </c>
      <c r="C16936" t="n">
        <v>15</v>
      </c>
    </row>
    <row r="16937" spans="1:3">
      <c r="A16937" t="n">
        <v>17633</v>
      </c>
      <c r="B16937" s="1">
        <f>B16913+1</f>
        <v>38692</v>
      </c>
      <c r="C16937" t="n">
        <v>16</v>
      </c>
    </row>
    <row r="16938" spans="1:3">
      <c r="A16938" t="n">
        <v>19188</v>
      </c>
      <c r="B16938" s="1">
        <f>B16914+1</f>
        <v>38692</v>
      </c>
      <c r="C16938" t="n">
        <v>17</v>
      </c>
    </row>
    <row r="16939" spans="1:3">
      <c r="A16939" t="n">
        <v>20511</v>
      </c>
      <c r="B16939" s="1">
        <f>B16915+1</f>
        <v>38692</v>
      </c>
      <c r="C16939" t="n">
        <v>18</v>
      </c>
    </row>
    <row r="16940" spans="1:3">
      <c r="A16940" t="n">
        <v>20378</v>
      </c>
      <c r="B16940" s="1">
        <f>B16916+1</f>
        <v>38692</v>
      </c>
      <c r="C16940" t="n">
        <v>19</v>
      </c>
    </row>
    <row r="16941" spans="1:3">
      <c r="A16941" t="n">
        <v>19884</v>
      </c>
      <c r="B16941" s="1">
        <f>B16917+1</f>
        <v>38692</v>
      </c>
      <c r="C16941" t="n">
        <v>20</v>
      </c>
    </row>
    <row r="16942" spans="1:3">
      <c r="A16942" t="n">
        <v>19214</v>
      </c>
      <c r="B16942" s="1">
        <f>B16918+1</f>
        <v>38692</v>
      </c>
      <c r="C16942" t="n">
        <v>21</v>
      </c>
    </row>
    <row r="16943" spans="1:3">
      <c r="A16943" t="n">
        <v>17936</v>
      </c>
      <c r="B16943" s="1">
        <f>B16919+1</f>
        <v>38692</v>
      </c>
      <c r="C16943" t="n">
        <v>22</v>
      </c>
    </row>
    <row r="16944" spans="1:3">
      <c r="A16944" t="n">
        <v>16034</v>
      </c>
      <c r="B16944" s="1">
        <f>B16920+1</f>
        <v>38692</v>
      </c>
      <c r="C16944" t="n">
        <v>23</v>
      </c>
    </row>
    <row r="16945" spans="1:3">
      <c r="A16945" t="n">
        <v>14407</v>
      </c>
      <c r="B16945" s="1">
        <f>B16921+1</f>
        <v>38692</v>
      </c>
      <c r="C16945" t="n">
        <v>24</v>
      </c>
    </row>
    <row r="16946" spans="1:3">
      <c r="A16946" t="n">
        <v>13391</v>
      </c>
      <c r="B16946" s="1">
        <f>B16922+1</f>
        <v>38693</v>
      </c>
      <c r="C16946" t="n">
        <v>1</v>
      </c>
    </row>
    <row r="16947" spans="1:3">
      <c r="A16947" t="n">
        <v>12877</v>
      </c>
      <c r="B16947" s="1">
        <f>B16923+1</f>
        <v>38693</v>
      </c>
      <c r="C16947" t="n">
        <v>2</v>
      </c>
    </row>
    <row r="16948" spans="1:3">
      <c r="A16948" t="n">
        <v>12721</v>
      </c>
      <c r="B16948" s="1">
        <f>B16924+1</f>
        <v>38693</v>
      </c>
      <c r="C16948" t="n">
        <v>3</v>
      </c>
    </row>
    <row r="16949" spans="1:3">
      <c r="A16949" t="n">
        <v>12752</v>
      </c>
      <c r="B16949" s="1">
        <f>B16925+1</f>
        <v>38693</v>
      </c>
      <c r="C16949" t="n">
        <v>4</v>
      </c>
    </row>
    <row r="16950" spans="1:3">
      <c r="A16950" t="n">
        <v>13162</v>
      </c>
      <c r="B16950" s="1">
        <f>B16926+1</f>
        <v>38693</v>
      </c>
      <c r="C16950" t="n">
        <v>5</v>
      </c>
    </row>
    <row r="16951" spans="1:3">
      <c r="A16951" t="n">
        <v>14434</v>
      </c>
      <c r="B16951" s="1">
        <f>B16927+1</f>
        <v>38693</v>
      </c>
      <c r="C16951" t="n">
        <v>6</v>
      </c>
    </row>
    <row r="16952" spans="1:3">
      <c r="A16952" t="n">
        <v>16708</v>
      </c>
      <c r="B16952" s="1">
        <f>B16928+1</f>
        <v>38693</v>
      </c>
      <c r="C16952" t="n">
        <v>7</v>
      </c>
    </row>
    <row r="16953" spans="1:3">
      <c r="A16953" t="n">
        <v>17936</v>
      </c>
      <c r="B16953" s="1">
        <f>B16929+1</f>
        <v>38693</v>
      </c>
      <c r="C16953" t="n">
        <v>8</v>
      </c>
    </row>
    <row r="16954" spans="1:3">
      <c r="A16954" t="n">
        <v>18170</v>
      </c>
      <c r="B16954" s="1">
        <f>B16930+1</f>
        <v>38693</v>
      </c>
      <c r="C16954" t="n">
        <v>9</v>
      </c>
    </row>
    <row r="16955" spans="1:3">
      <c r="A16955" t="n">
        <v>18110</v>
      </c>
      <c r="B16955" s="1">
        <f>B16931+1</f>
        <v>38693</v>
      </c>
      <c r="C16955" t="n">
        <v>10</v>
      </c>
    </row>
    <row r="16956" spans="1:3">
      <c r="A16956" t="n">
        <v>18070</v>
      </c>
      <c r="B16956" s="1">
        <f>B16932+1</f>
        <v>38693</v>
      </c>
      <c r="C16956" t="n">
        <v>11</v>
      </c>
    </row>
    <row r="16957" spans="1:3">
      <c r="A16957" t="n">
        <v>17997</v>
      </c>
      <c r="B16957" s="1">
        <f>B16933+1</f>
        <v>38693</v>
      </c>
      <c r="C16957" t="n">
        <v>12</v>
      </c>
    </row>
    <row r="16958" spans="1:3">
      <c r="A16958" t="n">
        <v>17860</v>
      </c>
      <c r="B16958" s="1">
        <f>B16934+1</f>
        <v>38693</v>
      </c>
      <c r="C16958" t="n">
        <v>13</v>
      </c>
    </row>
    <row r="16959" spans="1:3">
      <c r="A16959" t="n">
        <v>17929</v>
      </c>
      <c r="B16959" s="1">
        <f>B16935+1</f>
        <v>38693</v>
      </c>
      <c r="C16959" t="n">
        <v>14</v>
      </c>
    </row>
    <row r="16960" spans="1:3">
      <c r="A16960" t="n">
        <v>17742</v>
      </c>
      <c r="B16960" s="1">
        <f>B16936+1</f>
        <v>38693</v>
      </c>
      <c r="C16960" t="n">
        <v>15</v>
      </c>
    </row>
    <row r="16961" spans="1:3">
      <c r="A16961" t="n">
        <v>18131</v>
      </c>
      <c r="B16961" s="1">
        <f>B16937+1</f>
        <v>38693</v>
      </c>
      <c r="C16961" t="n">
        <v>16</v>
      </c>
    </row>
    <row r="16962" spans="1:3">
      <c r="A16962" t="n">
        <v>19668</v>
      </c>
      <c r="B16962" s="1">
        <f>B16938+1</f>
        <v>38693</v>
      </c>
      <c r="C16962" t="n">
        <v>17</v>
      </c>
    </row>
    <row r="16963" spans="1:3">
      <c r="A16963" t="n">
        <v>21100</v>
      </c>
      <c r="B16963" s="1">
        <f>B16939+1</f>
        <v>38693</v>
      </c>
      <c r="C16963" t="n">
        <v>18</v>
      </c>
    </row>
    <row r="16964" spans="1:3">
      <c r="A16964" t="n">
        <v>21080</v>
      </c>
      <c r="B16964" s="1">
        <f>B16940+1</f>
        <v>38693</v>
      </c>
      <c r="C16964" t="n">
        <v>19</v>
      </c>
    </row>
    <row r="16965" spans="1:3">
      <c r="A16965" t="n">
        <v>20751</v>
      </c>
      <c r="B16965" s="1">
        <f>B16941+1</f>
        <v>38693</v>
      </c>
      <c r="C16965" t="n">
        <v>20</v>
      </c>
    </row>
    <row r="16966" spans="1:3">
      <c r="A16966" t="n">
        <v>20144</v>
      </c>
      <c r="B16966" s="1">
        <f>B16942+1</f>
        <v>38693</v>
      </c>
      <c r="C16966" t="n">
        <v>21</v>
      </c>
    </row>
    <row r="16967" spans="1:3">
      <c r="A16967" t="n">
        <v>18887</v>
      </c>
      <c r="B16967" s="1">
        <f>B16943+1</f>
        <v>38693</v>
      </c>
      <c r="C16967" t="n">
        <v>22</v>
      </c>
    </row>
    <row r="16968" spans="1:3">
      <c r="A16968" t="n">
        <v>17139</v>
      </c>
      <c r="B16968" s="1">
        <f>B16944+1</f>
        <v>38693</v>
      </c>
      <c r="C16968" t="n">
        <v>23</v>
      </c>
    </row>
    <row r="16969" spans="1:3">
      <c r="A16969" t="n">
        <v>15212</v>
      </c>
      <c r="B16969" s="1">
        <f>B16945+1</f>
        <v>38693</v>
      </c>
      <c r="C16969" t="n">
        <v>24</v>
      </c>
    </row>
    <row r="16970" spans="1:3">
      <c r="A16970" t="n">
        <v>14175</v>
      </c>
      <c r="B16970" s="1">
        <f>B16946+1</f>
        <v>38694</v>
      </c>
      <c r="C16970" t="n">
        <v>1</v>
      </c>
    </row>
    <row r="16971" spans="1:3">
      <c r="A16971" t="n">
        <v>13667</v>
      </c>
      <c r="B16971" s="1">
        <f>B16947+1</f>
        <v>38694</v>
      </c>
      <c r="C16971" t="n">
        <v>2</v>
      </c>
    </row>
    <row r="16972" spans="1:3">
      <c r="A16972" t="n">
        <v>13479</v>
      </c>
      <c r="B16972" s="1">
        <f>B16948+1</f>
        <v>38694</v>
      </c>
      <c r="C16972" t="n">
        <v>3</v>
      </c>
    </row>
    <row r="16973" spans="1:3">
      <c r="A16973" t="n">
        <v>13458</v>
      </c>
      <c r="B16973" s="1">
        <f>B16949+1</f>
        <v>38694</v>
      </c>
      <c r="C16973" t="n">
        <v>4</v>
      </c>
    </row>
    <row r="16974" spans="1:3">
      <c r="A16974" t="n">
        <v>13787</v>
      </c>
      <c r="B16974" s="1">
        <f>B16950+1</f>
        <v>38694</v>
      </c>
      <c r="C16974" t="n">
        <v>5</v>
      </c>
    </row>
    <row r="16975" spans="1:3">
      <c r="A16975" t="n">
        <v>14976</v>
      </c>
      <c r="B16975" s="1">
        <f>B16951+1</f>
        <v>38694</v>
      </c>
      <c r="C16975" t="n">
        <v>6</v>
      </c>
    </row>
    <row r="16976" spans="1:3">
      <c r="A16976" t="n">
        <v>17427</v>
      </c>
      <c r="B16976" s="1">
        <f>B16952+1</f>
        <v>38694</v>
      </c>
      <c r="C16976" t="n">
        <v>7</v>
      </c>
    </row>
    <row r="16977" spans="1:3">
      <c r="A16977" t="n">
        <v>18667</v>
      </c>
      <c r="B16977" s="1">
        <f>B16953+1</f>
        <v>38694</v>
      </c>
      <c r="C16977" t="n">
        <v>8</v>
      </c>
    </row>
    <row r="16978" spans="1:3">
      <c r="A16978" t="n">
        <v>18660</v>
      </c>
      <c r="B16978" s="1">
        <f>B16954+1</f>
        <v>38694</v>
      </c>
      <c r="C16978" t="n">
        <v>9</v>
      </c>
    </row>
    <row r="16979" spans="1:3">
      <c r="A16979" t="n">
        <v>18513</v>
      </c>
      <c r="B16979" s="1">
        <f>B16955+1</f>
        <v>38694</v>
      </c>
      <c r="C16979" t="n">
        <v>10</v>
      </c>
    </row>
    <row r="16980" spans="1:3">
      <c r="A16980" t="n">
        <v>18365</v>
      </c>
      <c r="B16980" s="1">
        <f>B16956+1</f>
        <v>38694</v>
      </c>
      <c r="C16980" t="n">
        <v>11</v>
      </c>
    </row>
    <row r="16981" spans="1:3">
      <c r="A16981" t="n">
        <v>18079</v>
      </c>
      <c r="B16981" s="1">
        <f>B16957+1</f>
        <v>38694</v>
      </c>
      <c r="C16981" t="n">
        <v>12</v>
      </c>
    </row>
    <row r="16982" spans="1:3">
      <c r="A16982" t="n">
        <v>17790</v>
      </c>
      <c r="B16982" s="1">
        <f>B16958+1</f>
        <v>38694</v>
      </c>
      <c r="C16982" t="n">
        <v>13</v>
      </c>
    </row>
    <row r="16983" spans="1:3">
      <c r="A16983" t="n">
        <v>17590</v>
      </c>
      <c r="B16983" s="1">
        <f>B16959+1</f>
        <v>38694</v>
      </c>
      <c r="C16983" t="n">
        <v>14</v>
      </c>
    </row>
    <row r="16984" spans="1:3">
      <c r="A16984" t="n">
        <v>17406</v>
      </c>
      <c r="B16984" s="1">
        <f>B16960+1</f>
        <v>38694</v>
      </c>
      <c r="C16984" t="n">
        <v>15</v>
      </c>
    </row>
    <row r="16985" spans="1:3">
      <c r="A16985" t="n">
        <v>17597</v>
      </c>
      <c r="B16985" s="1">
        <f>B16961+1</f>
        <v>38694</v>
      </c>
      <c r="C16985" t="n">
        <v>16</v>
      </c>
    </row>
    <row r="16986" spans="1:3">
      <c r="A16986" t="n">
        <v>19059</v>
      </c>
      <c r="B16986" s="1">
        <f>B16962+1</f>
        <v>38694</v>
      </c>
      <c r="C16986" t="n">
        <v>17</v>
      </c>
    </row>
    <row r="16987" spans="1:3">
      <c r="A16987" t="n">
        <v>20438</v>
      </c>
      <c r="B16987" s="1">
        <f>B16963+1</f>
        <v>38694</v>
      </c>
      <c r="C16987" t="n">
        <v>18</v>
      </c>
    </row>
    <row r="16988" spans="1:3">
      <c r="A16988" t="n">
        <v>20429</v>
      </c>
      <c r="B16988" s="1">
        <f>B16964+1</f>
        <v>38694</v>
      </c>
      <c r="C16988" t="n">
        <v>19</v>
      </c>
    </row>
    <row r="16989" spans="1:3">
      <c r="A16989" t="n">
        <v>20163</v>
      </c>
      <c r="B16989" s="1">
        <f>B16965+1</f>
        <v>38694</v>
      </c>
      <c r="C16989" t="n">
        <v>20</v>
      </c>
    </row>
    <row r="16990" spans="1:3">
      <c r="A16990" t="n">
        <v>19499</v>
      </c>
      <c r="B16990" s="1">
        <f>B16966+1</f>
        <v>38694</v>
      </c>
      <c r="C16990" t="n">
        <v>21</v>
      </c>
    </row>
    <row r="16991" spans="1:3">
      <c r="A16991" t="n">
        <v>18350</v>
      </c>
      <c r="B16991" s="1">
        <f>B16967+1</f>
        <v>38694</v>
      </c>
      <c r="C16991" t="n">
        <v>22</v>
      </c>
    </row>
    <row r="16992" spans="1:3">
      <c r="A16992" t="n">
        <v>16633</v>
      </c>
      <c r="B16992" s="1">
        <f>B16968+1</f>
        <v>38694</v>
      </c>
      <c r="C16992" t="n">
        <v>23</v>
      </c>
    </row>
    <row r="16993" spans="1:3">
      <c r="A16993" t="n">
        <v>15054</v>
      </c>
      <c r="B16993" s="1">
        <f>B16969+1</f>
        <v>38694</v>
      </c>
      <c r="C16993" t="n">
        <v>24</v>
      </c>
    </row>
    <row r="16994" spans="1:3">
      <c r="A16994" t="n">
        <v>13788</v>
      </c>
      <c r="B16994" s="1">
        <f>B16970+1</f>
        <v>38695</v>
      </c>
      <c r="C16994" t="n">
        <v>1</v>
      </c>
    </row>
    <row r="16995" spans="1:3">
      <c r="A16995" t="n">
        <v>13188</v>
      </c>
      <c r="B16995" s="1">
        <f>B16971+1</f>
        <v>38695</v>
      </c>
      <c r="C16995" t="n">
        <v>2</v>
      </c>
    </row>
    <row r="16996" spans="1:3">
      <c r="A16996" t="n">
        <v>12950</v>
      </c>
      <c r="B16996" s="1">
        <f>B16972+1</f>
        <v>38695</v>
      </c>
      <c r="C16996" t="n">
        <v>3</v>
      </c>
    </row>
    <row r="16997" spans="1:3">
      <c r="A16997" t="n">
        <v>12885</v>
      </c>
      <c r="B16997" s="1">
        <f>B16973+1</f>
        <v>38695</v>
      </c>
      <c r="C16997" t="n">
        <v>4</v>
      </c>
    </row>
    <row r="16998" spans="1:3">
      <c r="A16998" t="n">
        <v>13189</v>
      </c>
      <c r="B16998" s="1">
        <f>B16974+1</f>
        <v>38695</v>
      </c>
      <c r="C16998" t="n">
        <v>5</v>
      </c>
    </row>
    <row r="16999" spans="1:3">
      <c r="A16999" t="n">
        <v>14336</v>
      </c>
      <c r="B16999" s="1">
        <f>B16975+1</f>
        <v>38695</v>
      </c>
      <c r="C16999" t="n">
        <v>6</v>
      </c>
    </row>
    <row r="17000" spans="1:3">
      <c r="A17000" t="n">
        <v>16251</v>
      </c>
      <c r="B17000" s="1">
        <f>B16976+1</f>
        <v>38695</v>
      </c>
      <c r="C17000" t="n">
        <v>7</v>
      </c>
    </row>
    <row r="17001" spans="1:3">
      <c r="A17001" t="n">
        <v>17714</v>
      </c>
      <c r="B17001" s="1">
        <f>B16977+1</f>
        <v>38695</v>
      </c>
      <c r="C17001" t="n">
        <v>8</v>
      </c>
    </row>
    <row r="17002" spans="1:3">
      <c r="A17002" t="n">
        <v>18335</v>
      </c>
      <c r="B17002" s="1">
        <f>B16978+1</f>
        <v>38695</v>
      </c>
      <c r="C17002" t="n">
        <v>9</v>
      </c>
    </row>
    <row r="17003" spans="1:3">
      <c r="A17003" t="n">
        <v>18922</v>
      </c>
      <c r="B17003" s="1">
        <f>B16979+1</f>
        <v>38695</v>
      </c>
      <c r="C17003" t="n">
        <v>10</v>
      </c>
    </row>
    <row r="17004" spans="1:3">
      <c r="A17004" t="n">
        <v>19278</v>
      </c>
      <c r="B17004" s="1">
        <f>B16980+1</f>
        <v>38695</v>
      </c>
      <c r="C17004" t="n">
        <v>11</v>
      </c>
    </row>
    <row r="17005" spans="1:3">
      <c r="A17005" t="n">
        <v>19427</v>
      </c>
      <c r="B17005" s="1">
        <f>B16981+1</f>
        <v>38695</v>
      </c>
      <c r="C17005" t="n">
        <v>12</v>
      </c>
    </row>
    <row r="17006" spans="1:3">
      <c r="A17006" t="n">
        <v>19301</v>
      </c>
      <c r="B17006" s="1">
        <f>B16982+1</f>
        <v>38695</v>
      </c>
      <c r="C17006" t="n">
        <v>13</v>
      </c>
    </row>
    <row r="17007" spans="1:3">
      <c r="A17007" t="n">
        <v>19013</v>
      </c>
      <c r="B17007" s="1">
        <f>B16983+1</f>
        <v>38695</v>
      </c>
      <c r="C17007" t="n">
        <v>14</v>
      </c>
    </row>
    <row r="17008" spans="1:3">
      <c r="A17008" t="n">
        <v>18677</v>
      </c>
      <c r="B17008" s="1">
        <f>B16984+1</f>
        <v>38695</v>
      </c>
      <c r="C17008" t="n">
        <v>15</v>
      </c>
    </row>
    <row r="17009" spans="1:3">
      <c r="A17009" t="n">
        <v>18327</v>
      </c>
      <c r="B17009" s="1">
        <f>B16985+1</f>
        <v>38695</v>
      </c>
      <c r="C17009" t="n">
        <v>16</v>
      </c>
    </row>
    <row r="17010" spans="1:3">
      <c r="A17010" t="n">
        <v>19152</v>
      </c>
      <c r="B17010" s="1">
        <f>B16986+1</f>
        <v>38695</v>
      </c>
      <c r="C17010" t="n">
        <v>17</v>
      </c>
    </row>
    <row r="17011" spans="1:3">
      <c r="A17011" t="n">
        <v>20322</v>
      </c>
      <c r="B17011" s="1">
        <f>B16987+1</f>
        <v>38695</v>
      </c>
      <c r="C17011" t="n">
        <v>18</v>
      </c>
    </row>
    <row r="17012" spans="1:3">
      <c r="A17012" t="n">
        <v>20004</v>
      </c>
      <c r="B17012" s="1">
        <f>B16988+1</f>
        <v>38695</v>
      </c>
      <c r="C17012" t="n">
        <v>19</v>
      </c>
    </row>
    <row r="17013" spans="1:3">
      <c r="A17013" t="n">
        <v>19290</v>
      </c>
      <c r="B17013" s="1">
        <f>B16989+1</f>
        <v>38695</v>
      </c>
      <c r="C17013" t="n">
        <v>20</v>
      </c>
    </row>
    <row r="17014" spans="1:3">
      <c r="A17014" t="n">
        <v>18521</v>
      </c>
      <c r="B17014" s="1">
        <f>B16990+1</f>
        <v>38695</v>
      </c>
      <c r="C17014" t="n">
        <v>21</v>
      </c>
    </row>
    <row r="17015" spans="1:3">
      <c r="A17015" t="n">
        <v>17404</v>
      </c>
      <c r="B17015" s="1">
        <f>B16991+1</f>
        <v>38695</v>
      </c>
      <c r="C17015" t="n">
        <v>22</v>
      </c>
    </row>
    <row r="17016" spans="1:3">
      <c r="A17016" t="n">
        <v>16037</v>
      </c>
      <c r="B17016" s="1">
        <f>B16992+1</f>
        <v>38695</v>
      </c>
      <c r="C17016" t="n">
        <v>23</v>
      </c>
    </row>
    <row r="17017" spans="1:3">
      <c r="A17017" t="n">
        <v>14410</v>
      </c>
      <c r="B17017" s="1">
        <f>B16993+1</f>
        <v>38695</v>
      </c>
      <c r="C17017" t="n">
        <v>24</v>
      </c>
    </row>
    <row r="17018" spans="1:3">
      <c r="A17018" t="n">
        <v>13354</v>
      </c>
      <c r="B17018" s="1">
        <f>B16994+1</f>
        <v>38696</v>
      </c>
      <c r="C17018" t="n">
        <v>1</v>
      </c>
    </row>
    <row r="17019" spans="1:3">
      <c r="A17019" t="n">
        <v>12802</v>
      </c>
      <c r="B17019" s="1">
        <f>B16995+1</f>
        <v>38696</v>
      </c>
      <c r="C17019" t="n">
        <v>2</v>
      </c>
    </row>
    <row r="17020" spans="1:3">
      <c r="A17020" t="n">
        <v>12483</v>
      </c>
      <c r="B17020" s="1">
        <f>B16996+1</f>
        <v>38696</v>
      </c>
      <c r="C17020" t="n">
        <v>3</v>
      </c>
    </row>
    <row r="17021" spans="1:3">
      <c r="A17021" t="n">
        <v>12389</v>
      </c>
      <c r="B17021" s="1">
        <f>B16997+1</f>
        <v>38696</v>
      </c>
      <c r="C17021" t="n">
        <v>4</v>
      </c>
    </row>
    <row r="17022" spans="1:3">
      <c r="A17022" t="n">
        <v>12513</v>
      </c>
      <c r="B17022" s="1">
        <f>B16998+1</f>
        <v>38696</v>
      </c>
      <c r="C17022" t="n">
        <v>5</v>
      </c>
    </row>
    <row r="17023" spans="1:3">
      <c r="A17023" t="n">
        <v>13084</v>
      </c>
      <c r="B17023" s="1">
        <f>B16999+1</f>
        <v>38696</v>
      </c>
      <c r="C17023" t="n">
        <v>6</v>
      </c>
    </row>
    <row r="17024" spans="1:3">
      <c r="A17024" t="n">
        <v>13965</v>
      </c>
      <c r="B17024" s="1">
        <f>B17000+1</f>
        <v>38696</v>
      </c>
      <c r="C17024" t="n">
        <v>7</v>
      </c>
    </row>
    <row r="17025" spans="1:3">
      <c r="A17025" t="n">
        <v>14916</v>
      </c>
      <c r="B17025" s="1">
        <f>B17001+1</f>
        <v>38696</v>
      </c>
      <c r="C17025" t="n">
        <v>8</v>
      </c>
    </row>
    <row r="17026" spans="1:3">
      <c r="A17026" t="n">
        <v>15899</v>
      </c>
      <c r="B17026" s="1">
        <f>B17002+1</f>
        <v>38696</v>
      </c>
      <c r="C17026" t="n">
        <v>9</v>
      </c>
    </row>
    <row r="17027" spans="1:3">
      <c r="A17027" t="n">
        <v>16336</v>
      </c>
      <c r="B17027" s="1">
        <f>B17003+1</f>
        <v>38696</v>
      </c>
      <c r="C17027" t="n">
        <v>10</v>
      </c>
    </row>
    <row r="17028" spans="1:3">
      <c r="A17028" t="n">
        <v>16290</v>
      </c>
      <c r="B17028" s="1">
        <f>B17004+1</f>
        <v>38696</v>
      </c>
      <c r="C17028" t="n">
        <v>11</v>
      </c>
    </row>
    <row r="17029" spans="1:3">
      <c r="A17029" t="n">
        <v>16001</v>
      </c>
      <c r="B17029" s="1">
        <f>B17005+1</f>
        <v>38696</v>
      </c>
      <c r="C17029" t="n">
        <v>12</v>
      </c>
    </row>
    <row r="17030" spans="1:3">
      <c r="A17030" t="n">
        <v>15607</v>
      </c>
      <c r="B17030" s="1">
        <f>B17006+1</f>
        <v>38696</v>
      </c>
      <c r="C17030" t="n">
        <v>13</v>
      </c>
    </row>
    <row r="17031" spans="1:3">
      <c r="A17031" t="n">
        <v>15358</v>
      </c>
      <c r="B17031" s="1">
        <f>B17007+1</f>
        <v>38696</v>
      </c>
      <c r="C17031" t="n">
        <v>14</v>
      </c>
    </row>
    <row r="17032" spans="1:3">
      <c r="A17032" t="n">
        <v>15316</v>
      </c>
      <c r="B17032" s="1">
        <f>B17008+1</f>
        <v>38696</v>
      </c>
      <c r="C17032" t="n">
        <v>15</v>
      </c>
    </row>
    <row r="17033" spans="1:3">
      <c r="A17033" t="n">
        <v>15713</v>
      </c>
      <c r="B17033" s="1">
        <f>B17009+1</f>
        <v>38696</v>
      </c>
      <c r="C17033" t="n">
        <v>16</v>
      </c>
    </row>
    <row r="17034" spans="1:3">
      <c r="A17034" t="n">
        <v>17287</v>
      </c>
      <c r="B17034" s="1">
        <f>B17010+1</f>
        <v>38696</v>
      </c>
      <c r="C17034" t="n">
        <v>17</v>
      </c>
    </row>
    <row r="17035" spans="1:3">
      <c r="A17035" t="n">
        <v>18364</v>
      </c>
      <c r="B17035" s="1">
        <f>B17011+1</f>
        <v>38696</v>
      </c>
      <c r="C17035" t="n">
        <v>18</v>
      </c>
    </row>
    <row r="17036" spans="1:3">
      <c r="A17036" t="n">
        <v>18085</v>
      </c>
      <c r="B17036" s="1">
        <f>B17012+1</f>
        <v>38696</v>
      </c>
      <c r="C17036" t="n">
        <v>19</v>
      </c>
    </row>
    <row r="17037" spans="1:3">
      <c r="A17037" t="n">
        <v>17612</v>
      </c>
      <c r="B17037" s="1">
        <f>B17013+1</f>
        <v>38696</v>
      </c>
      <c r="C17037" t="n">
        <v>20</v>
      </c>
    </row>
    <row r="17038" spans="1:3">
      <c r="A17038" t="n">
        <v>17081</v>
      </c>
      <c r="B17038" s="1">
        <f>B17014+1</f>
        <v>38696</v>
      </c>
      <c r="C17038" t="n">
        <v>21</v>
      </c>
    </row>
    <row r="17039" spans="1:3">
      <c r="A17039" t="n">
        <v>16359</v>
      </c>
      <c r="B17039" s="1">
        <f>B17015+1</f>
        <v>38696</v>
      </c>
      <c r="C17039" t="n">
        <v>22</v>
      </c>
    </row>
    <row r="17040" spans="1:3">
      <c r="A17040" t="n">
        <v>15242</v>
      </c>
      <c r="B17040" s="1">
        <f>B17016+1</f>
        <v>38696</v>
      </c>
      <c r="C17040" t="n">
        <v>23</v>
      </c>
    </row>
    <row r="17041" spans="1:3">
      <c r="A17041" t="n">
        <v>13987</v>
      </c>
      <c r="B17041" s="1">
        <f>B17017+1</f>
        <v>38696</v>
      </c>
      <c r="C17041" t="n">
        <v>24</v>
      </c>
    </row>
    <row r="17042" spans="1:3">
      <c r="A17042" t="n">
        <v>12946</v>
      </c>
      <c r="B17042" s="1">
        <f>B17018+1</f>
        <v>38697</v>
      </c>
      <c r="C17042" t="n">
        <v>1</v>
      </c>
    </row>
    <row r="17043" spans="1:3">
      <c r="A17043" t="n">
        <v>12280</v>
      </c>
      <c r="B17043" s="1">
        <f>B17019+1</f>
        <v>38697</v>
      </c>
      <c r="C17043" t="n">
        <v>2</v>
      </c>
    </row>
    <row r="17044" spans="1:3">
      <c r="A17044" t="n">
        <v>11986</v>
      </c>
      <c r="B17044" s="1">
        <f>B17020+1</f>
        <v>38697</v>
      </c>
      <c r="C17044" t="n">
        <v>3</v>
      </c>
    </row>
    <row r="17045" spans="1:3">
      <c r="A17045" t="n">
        <v>11883</v>
      </c>
      <c r="B17045" s="1">
        <f>B17021+1</f>
        <v>38697</v>
      </c>
      <c r="C17045" t="n">
        <v>4</v>
      </c>
    </row>
    <row r="17046" spans="1:3">
      <c r="A17046" t="n">
        <v>11938</v>
      </c>
      <c r="B17046" s="1">
        <f>B17022+1</f>
        <v>38697</v>
      </c>
      <c r="C17046" t="n">
        <v>5</v>
      </c>
    </row>
    <row r="17047" spans="1:3">
      <c r="A17047" t="n">
        <v>12261</v>
      </c>
      <c r="B17047" s="1">
        <f>B17023+1</f>
        <v>38697</v>
      </c>
      <c r="C17047" t="n">
        <v>6</v>
      </c>
    </row>
    <row r="17048" spans="1:3">
      <c r="A17048" t="n">
        <v>12873</v>
      </c>
      <c r="B17048" s="1">
        <f>B17024+1</f>
        <v>38697</v>
      </c>
      <c r="C17048" t="n">
        <v>7</v>
      </c>
    </row>
    <row r="17049" spans="1:3">
      <c r="A17049" t="n">
        <v>13675</v>
      </c>
      <c r="B17049" s="1">
        <f>B17025+1</f>
        <v>38697</v>
      </c>
      <c r="C17049" t="n">
        <v>8</v>
      </c>
    </row>
    <row r="17050" spans="1:3">
      <c r="A17050" t="n">
        <v>14663</v>
      </c>
      <c r="B17050" s="1">
        <f>B17026+1</f>
        <v>38697</v>
      </c>
      <c r="C17050" t="n">
        <v>9</v>
      </c>
    </row>
    <row r="17051" spans="1:3">
      <c r="A17051" t="n">
        <v>15227</v>
      </c>
      <c r="B17051" s="1">
        <f>B17027+1</f>
        <v>38697</v>
      </c>
      <c r="C17051" t="n">
        <v>10</v>
      </c>
    </row>
    <row r="17052" spans="1:3">
      <c r="A17052" t="n">
        <v>15388</v>
      </c>
      <c r="B17052" s="1">
        <f>B17028+1</f>
        <v>38697</v>
      </c>
      <c r="C17052" t="n">
        <v>11</v>
      </c>
    </row>
    <row r="17053" spans="1:3">
      <c r="A17053" t="n">
        <v>15382</v>
      </c>
      <c r="B17053" s="1">
        <f>B17029+1</f>
        <v>38697</v>
      </c>
      <c r="C17053" t="n">
        <v>12</v>
      </c>
    </row>
    <row r="17054" spans="1:3">
      <c r="A17054" t="n">
        <v>15279</v>
      </c>
      <c r="B17054" s="1">
        <f>B17030+1</f>
        <v>38697</v>
      </c>
      <c r="C17054" t="n">
        <v>13</v>
      </c>
    </row>
    <row r="17055" spans="1:3">
      <c r="A17055" t="n">
        <v>15040</v>
      </c>
      <c r="B17055" s="1">
        <f>B17031+1</f>
        <v>38697</v>
      </c>
      <c r="C17055" t="n">
        <v>14</v>
      </c>
    </row>
    <row r="17056" spans="1:3">
      <c r="A17056" t="n">
        <v>14945</v>
      </c>
      <c r="B17056" s="1">
        <f>B17032+1</f>
        <v>38697</v>
      </c>
      <c r="C17056" t="n">
        <v>15</v>
      </c>
    </row>
    <row r="17057" spans="1:3">
      <c r="A17057" t="n">
        <v>15393</v>
      </c>
      <c r="B17057" s="1">
        <f>B17033+1</f>
        <v>38697</v>
      </c>
      <c r="C17057" t="n">
        <v>16</v>
      </c>
    </row>
    <row r="17058" spans="1:3">
      <c r="A17058" t="n">
        <v>17294</v>
      </c>
      <c r="B17058" s="1">
        <f>B17034+1</f>
        <v>38697</v>
      </c>
      <c r="C17058" t="n">
        <v>17</v>
      </c>
    </row>
    <row r="17059" spans="1:3">
      <c r="A17059" t="n">
        <v>18620</v>
      </c>
      <c r="B17059" s="1">
        <f>B17035+1</f>
        <v>38697</v>
      </c>
      <c r="C17059" t="n">
        <v>18</v>
      </c>
    </row>
    <row r="17060" spans="1:3">
      <c r="A17060" t="n">
        <v>18656</v>
      </c>
      <c r="B17060" s="1">
        <f>B17036+1</f>
        <v>38697</v>
      </c>
      <c r="C17060" t="n">
        <v>19</v>
      </c>
    </row>
    <row r="17061" spans="1:3">
      <c r="A17061" t="n">
        <v>18372</v>
      </c>
      <c r="B17061" s="1">
        <f>B17037+1</f>
        <v>38697</v>
      </c>
      <c r="C17061" t="n">
        <v>20</v>
      </c>
    </row>
    <row r="17062" spans="1:3">
      <c r="A17062" t="n">
        <v>17815</v>
      </c>
      <c r="B17062" s="1">
        <f>B17038+1</f>
        <v>38697</v>
      </c>
      <c r="C17062" t="n">
        <v>21</v>
      </c>
    </row>
    <row r="17063" spans="1:3">
      <c r="A17063" t="n">
        <v>16625</v>
      </c>
      <c r="B17063" s="1">
        <f>B17039+1</f>
        <v>38697</v>
      </c>
      <c r="C17063" t="n">
        <v>22</v>
      </c>
    </row>
    <row r="17064" spans="1:3">
      <c r="A17064" t="n">
        <v>15067</v>
      </c>
      <c r="B17064" s="1">
        <f>B17040+1</f>
        <v>38697</v>
      </c>
      <c r="C17064" t="n">
        <v>23</v>
      </c>
    </row>
    <row r="17065" spans="1:3">
      <c r="A17065" t="n">
        <v>13632</v>
      </c>
      <c r="B17065" s="1">
        <f>B17041+1</f>
        <v>38697</v>
      </c>
      <c r="C17065" t="n">
        <v>24</v>
      </c>
    </row>
    <row r="17066" spans="1:3">
      <c r="A17066" t="n">
        <v>12683</v>
      </c>
      <c r="B17066" s="1">
        <f>B17042+1</f>
        <v>38698</v>
      </c>
      <c r="C17066" t="n">
        <v>1</v>
      </c>
    </row>
    <row r="17067" spans="1:3">
      <c r="A17067" t="n">
        <v>12193</v>
      </c>
      <c r="B17067" s="1">
        <f>B17043+1</f>
        <v>38698</v>
      </c>
      <c r="C17067" t="n">
        <v>2</v>
      </c>
    </row>
    <row r="17068" spans="1:3">
      <c r="A17068" t="n">
        <v>12027</v>
      </c>
      <c r="B17068" s="1">
        <f>B17044+1</f>
        <v>38698</v>
      </c>
      <c r="C17068" t="n">
        <v>3</v>
      </c>
    </row>
    <row r="17069" spans="1:3">
      <c r="A17069" t="n">
        <v>12023</v>
      </c>
      <c r="B17069" s="1">
        <f>B17045+1</f>
        <v>38698</v>
      </c>
      <c r="C17069" t="n">
        <v>4</v>
      </c>
    </row>
    <row r="17070" spans="1:3">
      <c r="A17070" t="n">
        <v>12404</v>
      </c>
      <c r="B17070" s="1">
        <f>B17046+1</f>
        <v>38698</v>
      </c>
      <c r="C17070" t="n">
        <v>5</v>
      </c>
    </row>
    <row r="17071" spans="1:3">
      <c r="A17071" t="n">
        <v>13667</v>
      </c>
      <c r="B17071" s="1">
        <f>B17047+1</f>
        <v>38698</v>
      </c>
      <c r="C17071" t="n">
        <v>6</v>
      </c>
    </row>
    <row r="17072" spans="1:3">
      <c r="A17072" t="n">
        <v>16058</v>
      </c>
      <c r="B17072" s="1">
        <f>B17048+1</f>
        <v>38698</v>
      </c>
      <c r="C17072" t="n">
        <v>7</v>
      </c>
    </row>
    <row r="17073" spans="1:3">
      <c r="A17073" t="n">
        <v>17399</v>
      </c>
      <c r="B17073" s="1">
        <f>B17049+1</f>
        <v>38698</v>
      </c>
      <c r="C17073" t="n">
        <v>8</v>
      </c>
    </row>
    <row r="17074" spans="1:3">
      <c r="A17074" t="n">
        <v>17563</v>
      </c>
      <c r="B17074" s="1">
        <f>B17050+1</f>
        <v>38698</v>
      </c>
      <c r="C17074" t="n">
        <v>9</v>
      </c>
    </row>
    <row r="17075" spans="1:3">
      <c r="A17075" t="n">
        <v>17512</v>
      </c>
      <c r="B17075" s="1">
        <f>B17051+1</f>
        <v>38698</v>
      </c>
      <c r="C17075" t="n">
        <v>10</v>
      </c>
    </row>
    <row r="17076" spans="1:3">
      <c r="A17076" t="n">
        <v>17557</v>
      </c>
      <c r="B17076" s="1">
        <f>B17052+1</f>
        <v>38698</v>
      </c>
      <c r="C17076" t="n">
        <v>11</v>
      </c>
    </row>
    <row r="17077" spans="1:3">
      <c r="A17077" t="n">
        <v>17510</v>
      </c>
      <c r="B17077" s="1">
        <f>B17053+1</f>
        <v>38698</v>
      </c>
      <c r="C17077" t="n">
        <v>12</v>
      </c>
    </row>
    <row r="17078" spans="1:3">
      <c r="A17078" t="n">
        <v>17319</v>
      </c>
      <c r="B17078" s="1">
        <f>B17054+1</f>
        <v>38698</v>
      </c>
      <c r="C17078" t="n">
        <v>13</v>
      </c>
    </row>
    <row r="17079" spans="1:3">
      <c r="A17079" t="n">
        <v>17247</v>
      </c>
      <c r="B17079" s="1">
        <f>B17055+1</f>
        <v>38698</v>
      </c>
      <c r="C17079" t="n">
        <v>14</v>
      </c>
    </row>
    <row r="17080" spans="1:3">
      <c r="A17080" t="n">
        <v>17174</v>
      </c>
      <c r="B17080" s="1">
        <f>B17056+1</f>
        <v>38698</v>
      </c>
      <c r="C17080" t="n">
        <v>15</v>
      </c>
    </row>
    <row r="17081" spans="1:3">
      <c r="A17081" t="n">
        <v>17508</v>
      </c>
      <c r="B17081" s="1">
        <f>B17057+1</f>
        <v>38698</v>
      </c>
      <c r="C17081" t="n">
        <v>16</v>
      </c>
    </row>
    <row r="17082" spans="1:3">
      <c r="A17082" t="n">
        <v>19075</v>
      </c>
      <c r="B17082" s="1">
        <f>B17058+1</f>
        <v>38698</v>
      </c>
      <c r="C17082" t="n">
        <v>17</v>
      </c>
    </row>
    <row r="17083" spans="1:3">
      <c r="A17083" t="n">
        <v>20463</v>
      </c>
      <c r="B17083" s="1">
        <f>B17059+1</f>
        <v>38698</v>
      </c>
      <c r="C17083" t="n">
        <v>18</v>
      </c>
    </row>
    <row r="17084" spans="1:3">
      <c r="A17084" t="n">
        <v>20518</v>
      </c>
      <c r="B17084" s="1">
        <f>B17060+1</f>
        <v>38698</v>
      </c>
      <c r="C17084" t="n">
        <v>19</v>
      </c>
    </row>
    <row r="17085" spans="1:3">
      <c r="A17085" t="n">
        <v>20111</v>
      </c>
      <c r="B17085" s="1">
        <f>B17061+1</f>
        <v>38698</v>
      </c>
      <c r="C17085" t="n">
        <v>20</v>
      </c>
    </row>
    <row r="17086" spans="1:3">
      <c r="A17086" t="n">
        <v>19439</v>
      </c>
      <c r="B17086" s="1">
        <f>B17062+1</f>
        <v>38698</v>
      </c>
      <c r="C17086" t="n">
        <v>21</v>
      </c>
    </row>
    <row r="17087" spans="1:3">
      <c r="A17087" t="n">
        <v>18247</v>
      </c>
      <c r="B17087" s="1">
        <f>B17063+1</f>
        <v>38698</v>
      </c>
      <c r="C17087" t="n">
        <v>22</v>
      </c>
    </row>
    <row r="17088" spans="1:3">
      <c r="A17088" t="n">
        <v>16427</v>
      </c>
      <c r="B17088" s="1">
        <f>B17064+1</f>
        <v>38698</v>
      </c>
      <c r="C17088" t="n">
        <v>23</v>
      </c>
    </row>
    <row r="17089" spans="1:3">
      <c r="A17089" t="n">
        <v>14668</v>
      </c>
      <c r="B17089" s="1">
        <f>B17065+1</f>
        <v>38698</v>
      </c>
      <c r="C17089" t="n">
        <v>24</v>
      </c>
    </row>
    <row r="17090" spans="1:3">
      <c r="A17090" t="n">
        <v>13770</v>
      </c>
      <c r="B17090" s="1">
        <f>B17066+1</f>
        <v>38699</v>
      </c>
      <c r="C17090" t="n">
        <v>1</v>
      </c>
    </row>
    <row r="17091" spans="1:3">
      <c r="A17091" t="n">
        <v>13167</v>
      </c>
      <c r="B17091" s="1">
        <f>B17067+1</f>
        <v>38699</v>
      </c>
      <c r="C17091" t="n">
        <v>2</v>
      </c>
    </row>
    <row r="17092" spans="1:3">
      <c r="A17092" t="n">
        <v>13031</v>
      </c>
      <c r="B17092" s="1">
        <f>B17068+1</f>
        <v>38699</v>
      </c>
      <c r="C17092" t="n">
        <v>3</v>
      </c>
    </row>
    <row r="17093" spans="1:3">
      <c r="A17093" t="n">
        <v>13103</v>
      </c>
      <c r="B17093" s="1">
        <f>B17069+1</f>
        <v>38699</v>
      </c>
      <c r="C17093" t="n">
        <v>4</v>
      </c>
    </row>
    <row r="17094" spans="1:3">
      <c r="A17094" t="n">
        <v>13498</v>
      </c>
      <c r="B17094" s="1">
        <f>B17070+1</f>
        <v>38699</v>
      </c>
      <c r="C17094" t="n">
        <v>5</v>
      </c>
    </row>
    <row r="17095" spans="1:3">
      <c r="A17095" t="n">
        <v>14806</v>
      </c>
      <c r="B17095" s="1">
        <f>B17071+1</f>
        <v>38699</v>
      </c>
      <c r="C17095" t="n">
        <v>6</v>
      </c>
    </row>
    <row r="17096" spans="1:3">
      <c r="A17096" t="n">
        <v>17203</v>
      </c>
      <c r="B17096" s="1">
        <f>B17072+1</f>
        <v>38699</v>
      </c>
      <c r="C17096" t="n">
        <v>7</v>
      </c>
    </row>
    <row r="17097" spans="1:3">
      <c r="A17097" t="n">
        <v>18698</v>
      </c>
      <c r="B17097" s="1">
        <f>B17073+1</f>
        <v>38699</v>
      </c>
      <c r="C17097" t="n">
        <v>8</v>
      </c>
    </row>
    <row r="17098" spans="1:3">
      <c r="A17098" t="n">
        <v>18860</v>
      </c>
      <c r="B17098" s="1">
        <f>B17074+1</f>
        <v>38699</v>
      </c>
      <c r="C17098" t="n">
        <v>9</v>
      </c>
    </row>
    <row r="17099" spans="1:3">
      <c r="A17099" t="n">
        <v>18838</v>
      </c>
      <c r="B17099" s="1">
        <f>B17075+1</f>
        <v>38699</v>
      </c>
      <c r="C17099" t="n">
        <v>10</v>
      </c>
    </row>
    <row r="17100" spans="1:3">
      <c r="A17100" t="n">
        <v>18724</v>
      </c>
      <c r="B17100" s="1">
        <f>B17076+1</f>
        <v>38699</v>
      </c>
      <c r="C17100" t="n">
        <v>11</v>
      </c>
    </row>
    <row r="17101" spans="1:3">
      <c r="A17101" t="n">
        <v>18564</v>
      </c>
      <c r="B17101" s="1">
        <f>B17077+1</f>
        <v>38699</v>
      </c>
      <c r="C17101" t="n">
        <v>12</v>
      </c>
    </row>
    <row r="17102" spans="1:3">
      <c r="A17102" t="n">
        <v>18177</v>
      </c>
      <c r="B17102" s="1">
        <f>B17078+1</f>
        <v>38699</v>
      </c>
      <c r="C17102" t="n">
        <v>13</v>
      </c>
    </row>
    <row r="17103" spans="1:3">
      <c r="A17103" t="n">
        <v>18126</v>
      </c>
      <c r="B17103" s="1">
        <f>B17079+1</f>
        <v>38699</v>
      </c>
      <c r="C17103" t="n">
        <v>14</v>
      </c>
    </row>
    <row r="17104" spans="1:3">
      <c r="A17104" t="n">
        <v>18044</v>
      </c>
      <c r="B17104" s="1">
        <f>B17080+1</f>
        <v>38699</v>
      </c>
      <c r="C17104" t="n">
        <v>15</v>
      </c>
    </row>
    <row r="17105" spans="1:3">
      <c r="A17105" t="n">
        <v>18314</v>
      </c>
      <c r="B17105" s="1">
        <f>B17081+1</f>
        <v>38699</v>
      </c>
      <c r="C17105" t="n">
        <v>16</v>
      </c>
    </row>
    <row r="17106" spans="1:3">
      <c r="A17106" t="n">
        <v>20029</v>
      </c>
      <c r="B17106" s="1">
        <f>B17082+1</f>
        <v>38699</v>
      </c>
      <c r="C17106" t="n">
        <v>17</v>
      </c>
    </row>
    <row r="17107" spans="1:3">
      <c r="A17107" t="n">
        <v>21545</v>
      </c>
      <c r="B17107" s="1">
        <f>B17083+1</f>
        <v>38699</v>
      </c>
      <c r="C17107" t="n">
        <v>18</v>
      </c>
    </row>
    <row r="17108" spans="1:3">
      <c r="A17108" t="n">
        <v>21563</v>
      </c>
      <c r="B17108" s="1">
        <f>B17084+1</f>
        <v>38699</v>
      </c>
      <c r="C17108" t="n">
        <v>19</v>
      </c>
    </row>
    <row r="17109" spans="1:3">
      <c r="A17109" t="n">
        <v>21171</v>
      </c>
      <c r="B17109" s="1">
        <f>B17085+1</f>
        <v>38699</v>
      </c>
      <c r="C17109" t="n">
        <v>20</v>
      </c>
    </row>
    <row r="17110" spans="1:3">
      <c r="A17110" t="n">
        <v>20575</v>
      </c>
      <c r="B17110" s="1">
        <f>B17086+1</f>
        <v>38699</v>
      </c>
      <c r="C17110" t="n">
        <v>21</v>
      </c>
    </row>
    <row r="17111" spans="1:3">
      <c r="A17111" t="n">
        <v>19443</v>
      </c>
      <c r="B17111" s="1">
        <f>B17087+1</f>
        <v>38699</v>
      </c>
      <c r="C17111" t="n">
        <v>22</v>
      </c>
    </row>
    <row r="17112" spans="1:3">
      <c r="A17112" t="n">
        <v>17626</v>
      </c>
      <c r="B17112" s="1">
        <f>B17088+1</f>
        <v>38699</v>
      </c>
      <c r="C17112" t="n">
        <v>23</v>
      </c>
    </row>
    <row r="17113" spans="1:3">
      <c r="A17113" t="n">
        <v>15992</v>
      </c>
      <c r="B17113" s="1">
        <f>B17089+1</f>
        <v>38699</v>
      </c>
      <c r="C17113" t="n">
        <v>24</v>
      </c>
    </row>
    <row r="17114" spans="1:3">
      <c r="A17114" t="n">
        <v>14820</v>
      </c>
      <c r="B17114" s="1">
        <f>B17090+1</f>
        <v>38700</v>
      </c>
      <c r="C17114" t="n">
        <v>1</v>
      </c>
    </row>
    <row r="17115" spans="1:3">
      <c r="A17115" t="n">
        <v>14265</v>
      </c>
      <c r="B17115" s="1">
        <f>B17091+1</f>
        <v>38700</v>
      </c>
      <c r="C17115" t="n">
        <v>2</v>
      </c>
    </row>
    <row r="17116" spans="1:3">
      <c r="A17116" t="n">
        <v>14085</v>
      </c>
      <c r="B17116" s="1">
        <f>B17092+1</f>
        <v>38700</v>
      </c>
      <c r="C17116" t="n">
        <v>3</v>
      </c>
    </row>
    <row r="17117" spans="1:3">
      <c r="A17117" t="n">
        <v>14121</v>
      </c>
      <c r="B17117" s="1">
        <f>B17093+1</f>
        <v>38700</v>
      </c>
      <c r="C17117" t="n">
        <v>4</v>
      </c>
    </row>
    <row r="17118" spans="1:3">
      <c r="A17118" t="n">
        <v>14511</v>
      </c>
      <c r="B17118" s="1">
        <f>B17094+1</f>
        <v>38700</v>
      </c>
      <c r="C17118" t="n">
        <v>5</v>
      </c>
    </row>
    <row r="17119" spans="1:3">
      <c r="A17119" t="n">
        <v>15699</v>
      </c>
      <c r="B17119" s="1">
        <f>B17095+1</f>
        <v>38700</v>
      </c>
      <c r="C17119" t="n">
        <v>6</v>
      </c>
    </row>
    <row r="17120" spans="1:3">
      <c r="A17120" t="n">
        <v>18185</v>
      </c>
      <c r="B17120" s="1">
        <f>B17096+1</f>
        <v>38700</v>
      </c>
      <c r="C17120" t="n">
        <v>7</v>
      </c>
    </row>
    <row r="17121" spans="1:3">
      <c r="A17121" t="n">
        <v>19523</v>
      </c>
      <c r="B17121" s="1">
        <f>B17097+1</f>
        <v>38700</v>
      </c>
      <c r="C17121" t="n">
        <v>8</v>
      </c>
    </row>
    <row r="17122" spans="1:3">
      <c r="A17122" t="n">
        <v>19539</v>
      </c>
      <c r="B17122" s="1">
        <f>B17098+1</f>
        <v>38700</v>
      </c>
      <c r="C17122" t="n">
        <v>9</v>
      </c>
    </row>
    <row r="17123" spans="1:3">
      <c r="A17123" t="n">
        <v>19555</v>
      </c>
      <c r="B17123" s="1">
        <f>B17099+1</f>
        <v>38700</v>
      </c>
      <c r="C17123" t="n">
        <v>10</v>
      </c>
    </row>
    <row r="17124" spans="1:3">
      <c r="A17124" t="n">
        <v>19308</v>
      </c>
      <c r="B17124" s="1">
        <f>B17100+1</f>
        <v>38700</v>
      </c>
      <c r="C17124" t="n">
        <v>11</v>
      </c>
    </row>
    <row r="17125" spans="1:3">
      <c r="A17125" t="n">
        <v>19064</v>
      </c>
      <c r="B17125" s="1">
        <f>B17101+1</f>
        <v>38700</v>
      </c>
      <c r="C17125" t="n">
        <v>12</v>
      </c>
    </row>
    <row r="17126" spans="1:3">
      <c r="A17126" t="n">
        <v>18813</v>
      </c>
      <c r="B17126" s="1">
        <f>B17102+1</f>
        <v>38700</v>
      </c>
      <c r="C17126" t="n">
        <v>13</v>
      </c>
    </row>
    <row r="17127" spans="1:3">
      <c r="A17127" t="n">
        <v>18638</v>
      </c>
      <c r="B17127" s="1">
        <f>B17103+1</f>
        <v>38700</v>
      </c>
      <c r="C17127" t="n">
        <v>14</v>
      </c>
    </row>
    <row r="17128" spans="1:3">
      <c r="A17128" t="n">
        <v>18453</v>
      </c>
      <c r="B17128" s="1">
        <f>B17104+1</f>
        <v>38700</v>
      </c>
      <c r="C17128" t="n">
        <v>15</v>
      </c>
    </row>
    <row r="17129" spans="1:3">
      <c r="A17129" t="n">
        <v>18695</v>
      </c>
      <c r="B17129" s="1">
        <f>B17105+1</f>
        <v>38700</v>
      </c>
      <c r="C17129" t="n">
        <v>16</v>
      </c>
    </row>
    <row r="17130" spans="1:3">
      <c r="A17130" t="n">
        <v>20225</v>
      </c>
      <c r="B17130" s="1">
        <f>B17106+1</f>
        <v>38700</v>
      </c>
      <c r="C17130" t="n">
        <v>17</v>
      </c>
    </row>
    <row r="17131" spans="1:3">
      <c r="A17131" t="n">
        <v>21726</v>
      </c>
      <c r="B17131" s="1">
        <f>B17107+1</f>
        <v>38700</v>
      </c>
      <c r="C17131" t="n">
        <v>18</v>
      </c>
    </row>
    <row r="17132" spans="1:3">
      <c r="A17132" t="n">
        <v>21733</v>
      </c>
      <c r="B17132" s="1">
        <f>B17108+1</f>
        <v>38700</v>
      </c>
      <c r="C17132" t="n">
        <v>19</v>
      </c>
    </row>
    <row r="17133" spans="1:3">
      <c r="A17133" t="n">
        <v>21359</v>
      </c>
      <c r="B17133" s="1">
        <f>B17109+1</f>
        <v>38700</v>
      </c>
      <c r="C17133" t="n">
        <v>20</v>
      </c>
    </row>
    <row r="17134" spans="1:3">
      <c r="A17134" t="n">
        <v>20818</v>
      </c>
      <c r="B17134" s="1">
        <f>B17110+1</f>
        <v>38700</v>
      </c>
      <c r="C17134" t="n">
        <v>21</v>
      </c>
    </row>
    <row r="17135" spans="1:3">
      <c r="A17135" t="n">
        <v>19752</v>
      </c>
      <c r="B17135" s="1">
        <f>B17111+1</f>
        <v>38700</v>
      </c>
      <c r="C17135" t="n">
        <v>22</v>
      </c>
    </row>
    <row r="17136" spans="1:3">
      <c r="A17136" t="n">
        <v>17912</v>
      </c>
      <c r="B17136" s="1">
        <f>B17112+1</f>
        <v>38700</v>
      </c>
      <c r="C17136" t="n">
        <v>23</v>
      </c>
    </row>
    <row r="17137" spans="1:3">
      <c r="A17137" t="n">
        <v>16079</v>
      </c>
      <c r="B17137" s="1">
        <f>B17113+1</f>
        <v>38700</v>
      </c>
      <c r="C17137" t="n">
        <v>24</v>
      </c>
    </row>
    <row r="17138" spans="1:3">
      <c r="A17138" t="n">
        <v>14889</v>
      </c>
      <c r="B17138" s="1">
        <f>B17114+1</f>
        <v>38701</v>
      </c>
      <c r="C17138" t="n">
        <v>1</v>
      </c>
    </row>
    <row r="17139" spans="1:3">
      <c r="A17139" t="n">
        <v>14427</v>
      </c>
      <c r="B17139" s="1">
        <f>B17115+1</f>
        <v>38701</v>
      </c>
      <c r="C17139" t="n">
        <v>2</v>
      </c>
    </row>
    <row r="17140" spans="1:3">
      <c r="A17140" t="n">
        <v>14281</v>
      </c>
      <c r="B17140" s="1">
        <f>B17116+1</f>
        <v>38701</v>
      </c>
      <c r="C17140" t="n">
        <v>3</v>
      </c>
    </row>
    <row r="17141" spans="1:3">
      <c r="A17141" t="n">
        <v>14343</v>
      </c>
      <c r="B17141" s="1">
        <f>B17117+1</f>
        <v>38701</v>
      </c>
      <c r="C17141" t="n">
        <v>4</v>
      </c>
    </row>
    <row r="17142" spans="1:3">
      <c r="A17142" t="n">
        <v>14671</v>
      </c>
      <c r="B17142" s="1">
        <f>B17118+1</f>
        <v>38701</v>
      </c>
      <c r="C17142" t="n">
        <v>5</v>
      </c>
    </row>
    <row r="17143" spans="1:3">
      <c r="A17143" t="n">
        <v>15922</v>
      </c>
      <c r="B17143" s="1">
        <f>B17119+1</f>
        <v>38701</v>
      </c>
      <c r="C17143" t="n">
        <v>6</v>
      </c>
    </row>
    <row r="17144" spans="1:3">
      <c r="A17144" t="n">
        <v>18357</v>
      </c>
      <c r="B17144" s="1">
        <f>B17120+1</f>
        <v>38701</v>
      </c>
      <c r="C17144" t="n">
        <v>7</v>
      </c>
    </row>
    <row r="17145" spans="1:3">
      <c r="A17145" t="n">
        <v>19659</v>
      </c>
      <c r="B17145" s="1">
        <f>B17121+1</f>
        <v>38701</v>
      </c>
      <c r="C17145" t="n">
        <v>8</v>
      </c>
    </row>
    <row r="17146" spans="1:3">
      <c r="A17146" t="n">
        <v>19736</v>
      </c>
      <c r="B17146" s="1">
        <f>B17122+1</f>
        <v>38701</v>
      </c>
      <c r="C17146" t="n">
        <v>9</v>
      </c>
    </row>
    <row r="17147" spans="1:3">
      <c r="A17147" t="n">
        <v>19536</v>
      </c>
      <c r="B17147" s="1">
        <f>B17123+1</f>
        <v>38701</v>
      </c>
      <c r="C17147" t="n">
        <v>10</v>
      </c>
    </row>
    <row r="17148" spans="1:3">
      <c r="A17148" t="n">
        <v>19193</v>
      </c>
      <c r="B17148" s="1">
        <f>B17124+1</f>
        <v>38701</v>
      </c>
      <c r="C17148" t="n">
        <v>11</v>
      </c>
    </row>
    <row r="17149" spans="1:3">
      <c r="A17149" t="n">
        <v>18840</v>
      </c>
      <c r="B17149" s="1">
        <f>B17125+1</f>
        <v>38701</v>
      </c>
      <c r="C17149" t="n">
        <v>12</v>
      </c>
    </row>
    <row r="17150" spans="1:3">
      <c r="A17150" t="n">
        <v>18461</v>
      </c>
      <c r="B17150" s="1">
        <f>B17126+1</f>
        <v>38701</v>
      </c>
      <c r="C17150" t="n">
        <v>13</v>
      </c>
    </row>
    <row r="17151" spans="1:3">
      <c r="A17151" t="n">
        <v>18246</v>
      </c>
      <c r="B17151" s="1">
        <f>B17127+1</f>
        <v>38701</v>
      </c>
      <c r="C17151" t="n">
        <v>14</v>
      </c>
    </row>
    <row r="17152" spans="1:3">
      <c r="A17152" t="n">
        <v>18105</v>
      </c>
      <c r="B17152" s="1">
        <f>B17128+1</f>
        <v>38701</v>
      </c>
      <c r="C17152" t="n">
        <v>15</v>
      </c>
    </row>
    <row r="17153" spans="1:3">
      <c r="A17153" t="n">
        <v>18370</v>
      </c>
      <c r="B17153" s="1">
        <f>B17129+1</f>
        <v>38701</v>
      </c>
      <c r="C17153" t="n">
        <v>16</v>
      </c>
    </row>
    <row r="17154" spans="1:3">
      <c r="A17154" t="n">
        <v>19937</v>
      </c>
      <c r="B17154" s="1">
        <f>B17130+1</f>
        <v>38701</v>
      </c>
      <c r="C17154" t="n">
        <v>17</v>
      </c>
    </row>
    <row r="17155" spans="1:3">
      <c r="A17155" t="n">
        <v>21117</v>
      </c>
      <c r="B17155" s="1">
        <f>B17131+1</f>
        <v>38701</v>
      </c>
      <c r="C17155" t="n">
        <v>18</v>
      </c>
    </row>
    <row r="17156" spans="1:3">
      <c r="A17156" t="n">
        <v>21010</v>
      </c>
      <c r="B17156" s="1">
        <f>B17132+1</f>
        <v>38701</v>
      </c>
      <c r="C17156" t="n">
        <v>19</v>
      </c>
    </row>
    <row r="17157" spans="1:3">
      <c r="A17157" t="n">
        <v>20529</v>
      </c>
      <c r="B17157" s="1">
        <f>B17133+1</f>
        <v>38701</v>
      </c>
      <c r="C17157" t="n">
        <v>20</v>
      </c>
    </row>
    <row r="17158" spans="1:3">
      <c r="A17158" t="n">
        <v>19881</v>
      </c>
      <c r="B17158" s="1">
        <f>B17134+1</f>
        <v>38701</v>
      </c>
      <c r="C17158" t="n">
        <v>21</v>
      </c>
    </row>
    <row r="17159" spans="1:3">
      <c r="A17159" t="n">
        <v>18748</v>
      </c>
      <c r="B17159" s="1">
        <f>B17135+1</f>
        <v>38701</v>
      </c>
      <c r="C17159" t="n">
        <v>22</v>
      </c>
    </row>
    <row r="17160" spans="1:3">
      <c r="A17160" t="n">
        <v>16934</v>
      </c>
      <c r="B17160" s="1">
        <f>B17136+1</f>
        <v>38701</v>
      </c>
      <c r="C17160" t="n">
        <v>23</v>
      </c>
    </row>
    <row r="17161" spans="1:3">
      <c r="A17161" t="n">
        <v>15130</v>
      </c>
      <c r="B17161" s="1">
        <f>B17137+1</f>
        <v>38701</v>
      </c>
      <c r="C17161" t="n">
        <v>24</v>
      </c>
    </row>
    <row r="17162" spans="1:3">
      <c r="A17162" t="n">
        <v>13946</v>
      </c>
      <c r="B17162" s="1">
        <f>B17138+1</f>
        <v>38702</v>
      </c>
      <c r="C17162" t="n">
        <v>1</v>
      </c>
    </row>
    <row r="17163" spans="1:3">
      <c r="A17163" t="n">
        <v>13369</v>
      </c>
      <c r="B17163" s="1">
        <f>B17139+1</f>
        <v>38702</v>
      </c>
      <c r="C17163" t="n">
        <v>2</v>
      </c>
    </row>
    <row r="17164" spans="1:3">
      <c r="A17164" t="n">
        <v>13063</v>
      </c>
      <c r="B17164" s="1">
        <f>B17140+1</f>
        <v>38702</v>
      </c>
      <c r="C17164" t="n">
        <v>3</v>
      </c>
    </row>
    <row r="17165" spans="1:3">
      <c r="A17165" t="n">
        <v>13004</v>
      </c>
      <c r="B17165" s="1">
        <f>B17141+1</f>
        <v>38702</v>
      </c>
      <c r="C17165" t="n">
        <v>4</v>
      </c>
    </row>
    <row r="17166" spans="1:3">
      <c r="A17166" t="n">
        <v>13299</v>
      </c>
      <c r="B17166" s="1">
        <f>B17142+1</f>
        <v>38702</v>
      </c>
      <c r="C17166" t="n">
        <v>5</v>
      </c>
    </row>
    <row r="17167" spans="1:3">
      <c r="A17167" t="n">
        <v>14313</v>
      </c>
      <c r="B17167" s="1">
        <f>B17143+1</f>
        <v>38702</v>
      </c>
      <c r="C17167" t="n">
        <v>6</v>
      </c>
    </row>
    <row r="17168" spans="1:3">
      <c r="A17168" t="n">
        <v>16152</v>
      </c>
      <c r="B17168" s="1">
        <f>B17144+1</f>
        <v>38702</v>
      </c>
      <c r="C17168" t="n">
        <v>7</v>
      </c>
    </row>
    <row r="17169" spans="1:3">
      <c r="A17169" t="n">
        <v>17777</v>
      </c>
      <c r="B17169" s="1">
        <f>B17145+1</f>
        <v>38702</v>
      </c>
      <c r="C17169" t="n">
        <v>8</v>
      </c>
    </row>
    <row r="17170" spans="1:3">
      <c r="A17170" t="n">
        <v>18552</v>
      </c>
      <c r="B17170" s="1">
        <f>B17146+1</f>
        <v>38702</v>
      </c>
      <c r="C17170" t="n">
        <v>9</v>
      </c>
    </row>
    <row r="17171" spans="1:3">
      <c r="A17171" t="n">
        <v>18878</v>
      </c>
      <c r="B17171" s="1">
        <f>B17147+1</f>
        <v>38702</v>
      </c>
      <c r="C17171" t="n">
        <v>10</v>
      </c>
    </row>
    <row r="17172" spans="1:3">
      <c r="A17172" t="n">
        <v>19053</v>
      </c>
      <c r="B17172" s="1">
        <f>B17148+1</f>
        <v>38702</v>
      </c>
      <c r="C17172" t="n">
        <v>11</v>
      </c>
    </row>
    <row r="17173" spans="1:3">
      <c r="A17173" t="n">
        <v>18983</v>
      </c>
      <c r="B17173" s="1">
        <f>B17149+1</f>
        <v>38702</v>
      </c>
      <c r="C17173" t="n">
        <v>12</v>
      </c>
    </row>
    <row r="17174" spans="1:3">
      <c r="A17174" t="n">
        <v>18671</v>
      </c>
      <c r="B17174" s="1">
        <f>B17150+1</f>
        <v>38702</v>
      </c>
      <c r="C17174" t="n">
        <v>13</v>
      </c>
    </row>
    <row r="17175" spans="1:3">
      <c r="A17175" t="n">
        <v>18376</v>
      </c>
      <c r="B17175" s="1">
        <f>B17151+1</f>
        <v>38702</v>
      </c>
      <c r="C17175" t="n">
        <v>14</v>
      </c>
    </row>
    <row r="17176" spans="1:3">
      <c r="A17176" t="n">
        <v>18020</v>
      </c>
      <c r="B17176" s="1">
        <f>B17152+1</f>
        <v>38702</v>
      </c>
      <c r="C17176" t="n">
        <v>15</v>
      </c>
    </row>
    <row r="17177" spans="1:3">
      <c r="A17177" t="n">
        <v>17999</v>
      </c>
      <c r="B17177" s="1">
        <f>B17153+1</f>
        <v>38702</v>
      </c>
      <c r="C17177" t="n">
        <v>16</v>
      </c>
    </row>
    <row r="17178" spans="1:3">
      <c r="A17178" t="n">
        <v>19209</v>
      </c>
      <c r="B17178" s="1">
        <f>B17154+1</f>
        <v>38702</v>
      </c>
      <c r="C17178" t="n">
        <v>17</v>
      </c>
    </row>
    <row r="17179" spans="1:3">
      <c r="A17179" t="n">
        <v>20076</v>
      </c>
      <c r="B17179" s="1">
        <f>B17155+1</f>
        <v>38702</v>
      </c>
      <c r="C17179" t="n">
        <v>18</v>
      </c>
    </row>
    <row r="17180" spans="1:3">
      <c r="A17180" t="n">
        <v>19756</v>
      </c>
      <c r="B17180" s="1">
        <f>B17156+1</f>
        <v>38702</v>
      </c>
      <c r="C17180" t="n">
        <v>19</v>
      </c>
    </row>
    <row r="17181" spans="1:3">
      <c r="A17181" t="n">
        <v>19122</v>
      </c>
      <c r="B17181" s="1">
        <f>B17157+1</f>
        <v>38702</v>
      </c>
      <c r="C17181" t="n">
        <v>20</v>
      </c>
    </row>
    <row r="17182" spans="1:3">
      <c r="A17182" t="n">
        <v>18420</v>
      </c>
      <c r="B17182" s="1">
        <f>B17158+1</f>
        <v>38702</v>
      </c>
      <c r="C17182" t="n">
        <v>21</v>
      </c>
    </row>
    <row r="17183" spans="1:3">
      <c r="A17183" t="n">
        <v>17445</v>
      </c>
      <c r="B17183" s="1">
        <f>B17159+1</f>
        <v>38702</v>
      </c>
      <c r="C17183" t="n">
        <v>22</v>
      </c>
    </row>
    <row r="17184" spans="1:3">
      <c r="A17184" t="n">
        <v>16053</v>
      </c>
      <c r="B17184" s="1">
        <f>B17160+1</f>
        <v>38702</v>
      </c>
      <c r="C17184" t="n">
        <v>23</v>
      </c>
    </row>
    <row r="17185" spans="1:3">
      <c r="A17185" t="n">
        <v>14471</v>
      </c>
      <c r="B17185" s="1">
        <f>B17161+1</f>
        <v>38702</v>
      </c>
      <c r="C17185" t="n">
        <v>24</v>
      </c>
    </row>
    <row r="17186" spans="1:3">
      <c r="A17186" t="n">
        <v>13336</v>
      </c>
      <c r="B17186" s="1">
        <f>B17162+1</f>
        <v>38703</v>
      </c>
      <c r="C17186" t="n">
        <v>1</v>
      </c>
    </row>
    <row r="17187" spans="1:3">
      <c r="A17187" t="n">
        <v>12702</v>
      </c>
      <c r="B17187" s="1">
        <f>B17163+1</f>
        <v>38703</v>
      </c>
      <c r="C17187" t="n">
        <v>2</v>
      </c>
    </row>
    <row r="17188" spans="1:3">
      <c r="A17188" t="n">
        <v>12353</v>
      </c>
      <c r="B17188" s="1">
        <f>B17164+1</f>
        <v>38703</v>
      </c>
      <c r="C17188" t="n">
        <v>3</v>
      </c>
    </row>
    <row r="17189" spans="1:3">
      <c r="A17189" t="n">
        <v>12246</v>
      </c>
      <c r="B17189" s="1">
        <f>B17165+1</f>
        <v>38703</v>
      </c>
      <c r="C17189" t="n">
        <v>4</v>
      </c>
    </row>
    <row r="17190" spans="1:3">
      <c r="A17190" t="n">
        <v>12354</v>
      </c>
      <c r="B17190" s="1">
        <f>B17166+1</f>
        <v>38703</v>
      </c>
      <c r="C17190" t="n">
        <v>5</v>
      </c>
    </row>
    <row r="17191" spans="1:3">
      <c r="A17191" t="n">
        <v>12848</v>
      </c>
      <c r="B17191" s="1">
        <f>B17167+1</f>
        <v>38703</v>
      </c>
      <c r="C17191" t="n">
        <v>6</v>
      </c>
    </row>
    <row r="17192" spans="1:3">
      <c r="A17192" t="n">
        <v>13775</v>
      </c>
      <c r="B17192" s="1">
        <f>B17168+1</f>
        <v>38703</v>
      </c>
      <c r="C17192" t="n">
        <v>7</v>
      </c>
    </row>
    <row r="17193" spans="1:3">
      <c r="A17193" t="n">
        <v>14787</v>
      </c>
      <c r="B17193" s="1">
        <f>B17169+1</f>
        <v>38703</v>
      </c>
      <c r="C17193" t="n">
        <v>8</v>
      </c>
    </row>
    <row r="17194" spans="1:3">
      <c r="A17194" t="n">
        <v>15900</v>
      </c>
      <c r="B17194" s="1">
        <f>B17170+1</f>
        <v>38703</v>
      </c>
      <c r="C17194" t="n">
        <v>9</v>
      </c>
    </row>
    <row r="17195" spans="1:3">
      <c r="A17195" t="n">
        <v>16396</v>
      </c>
      <c r="B17195" s="1">
        <f>B17171+1</f>
        <v>38703</v>
      </c>
      <c r="C17195" t="n">
        <v>10</v>
      </c>
    </row>
    <row r="17196" spans="1:3">
      <c r="A17196" t="n">
        <v>16401</v>
      </c>
      <c r="B17196" s="1">
        <f>B17172+1</f>
        <v>38703</v>
      </c>
      <c r="C17196" t="n">
        <v>11</v>
      </c>
    </row>
    <row r="17197" spans="1:3">
      <c r="A17197" t="n">
        <v>16201</v>
      </c>
      <c r="B17197" s="1">
        <f>B17173+1</f>
        <v>38703</v>
      </c>
      <c r="C17197" t="n">
        <v>12</v>
      </c>
    </row>
    <row r="17198" spans="1:3">
      <c r="A17198" t="n">
        <v>15798</v>
      </c>
      <c r="B17198" s="1">
        <f>B17174+1</f>
        <v>38703</v>
      </c>
      <c r="C17198" t="n">
        <v>13</v>
      </c>
    </row>
    <row r="17199" spans="1:3">
      <c r="A17199" t="n">
        <v>15514</v>
      </c>
      <c r="B17199" s="1">
        <f>B17175+1</f>
        <v>38703</v>
      </c>
      <c r="C17199" t="n">
        <v>14</v>
      </c>
    </row>
    <row r="17200" spans="1:3">
      <c r="A17200" t="n">
        <v>15346</v>
      </c>
      <c r="B17200" s="1">
        <f>B17176+1</f>
        <v>38703</v>
      </c>
      <c r="C17200" t="n">
        <v>15</v>
      </c>
    </row>
    <row r="17201" spans="1:3">
      <c r="A17201" t="n">
        <v>15563</v>
      </c>
      <c r="B17201" s="1">
        <f>B17177+1</f>
        <v>38703</v>
      </c>
      <c r="C17201" t="n">
        <v>16</v>
      </c>
    </row>
    <row r="17202" spans="1:3">
      <c r="A17202" t="n">
        <v>17180</v>
      </c>
      <c r="B17202" s="1">
        <f>B17178+1</f>
        <v>38703</v>
      </c>
      <c r="C17202" t="n">
        <v>17</v>
      </c>
    </row>
    <row r="17203" spans="1:3">
      <c r="A17203" t="n">
        <v>18528</v>
      </c>
      <c r="B17203" s="1">
        <f>B17179+1</f>
        <v>38703</v>
      </c>
      <c r="C17203" t="n">
        <v>18</v>
      </c>
    </row>
    <row r="17204" spans="1:3">
      <c r="A17204" t="n">
        <v>18396</v>
      </c>
      <c r="B17204" s="1">
        <f>B17180+1</f>
        <v>38703</v>
      </c>
      <c r="C17204" t="n">
        <v>19</v>
      </c>
    </row>
    <row r="17205" spans="1:3">
      <c r="A17205" t="n">
        <v>17913</v>
      </c>
      <c r="B17205" s="1">
        <f>B17181+1</f>
        <v>38703</v>
      </c>
      <c r="C17205" t="n">
        <v>20</v>
      </c>
    </row>
    <row r="17206" spans="1:3">
      <c r="A17206" t="n">
        <v>17474</v>
      </c>
      <c r="B17206" s="1">
        <f>B17182+1</f>
        <v>38703</v>
      </c>
      <c r="C17206" t="n">
        <v>21</v>
      </c>
    </row>
    <row r="17207" spans="1:3">
      <c r="A17207" t="n">
        <v>16799</v>
      </c>
      <c r="B17207" s="1">
        <f>B17183+1</f>
        <v>38703</v>
      </c>
      <c r="C17207" t="n">
        <v>22</v>
      </c>
    </row>
    <row r="17208" spans="1:3">
      <c r="A17208" t="n">
        <v>15752</v>
      </c>
      <c r="B17208" s="1">
        <f>B17184+1</f>
        <v>38703</v>
      </c>
      <c r="C17208" t="n">
        <v>23</v>
      </c>
    </row>
    <row r="17209" spans="1:3">
      <c r="A17209" t="n">
        <v>14560</v>
      </c>
      <c r="B17209" s="1">
        <f>B17185+1</f>
        <v>38703</v>
      </c>
      <c r="C17209" t="n">
        <v>24</v>
      </c>
    </row>
    <row r="17210" spans="1:3">
      <c r="A17210" t="n">
        <v>13429</v>
      </c>
      <c r="B17210" s="1">
        <f>B17186+1</f>
        <v>38704</v>
      </c>
      <c r="C17210" t="n">
        <v>1</v>
      </c>
    </row>
    <row r="17211" spans="1:3">
      <c r="A17211" t="n">
        <v>12741</v>
      </c>
      <c r="B17211" s="1">
        <f>B17187+1</f>
        <v>38704</v>
      </c>
      <c r="C17211" t="n">
        <v>2</v>
      </c>
    </row>
    <row r="17212" spans="1:3">
      <c r="A17212" t="n">
        <v>12431</v>
      </c>
      <c r="B17212" s="1">
        <f>B17188+1</f>
        <v>38704</v>
      </c>
      <c r="C17212" t="n">
        <v>3</v>
      </c>
    </row>
    <row r="17213" spans="1:3">
      <c r="A17213" t="n">
        <v>12288</v>
      </c>
      <c r="B17213" s="1">
        <f>B17189+1</f>
        <v>38704</v>
      </c>
      <c r="C17213" t="n">
        <v>4</v>
      </c>
    </row>
    <row r="17214" spans="1:3">
      <c r="A17214" t="n">
        <v>12345</v>
      </c>
      <c r="B17214" s="1">
        <f>B17190+1</f>
        <v>38704</v>
      </c>
      <c r="C17214" t="n">
        <v>5</v>
      </c>
    </row>
    <row r="17215" spans="1:3">
      <c r="A17215" t="n">
        <v>12635</v>
      </c>
      <c r="B17215" s="1">
        <f>B17191+1</f>
        <v>38704</v>
      </c>
      <c r="C17215" t="n">
        <v>6</v>
      </c>
    </row>
    <row r="17216" spans="1:3">
      <c r="A17216" t="n">
        <v>13217</v>
      </c>
      <c r="B17216" s="1">
        <f>B17192+1</f>
        <v>38704</v>
      </c>
      <c r="C17216" t="n">
        <v>7</v>
      </c>
    </row>
    <row r="17217" spans="1:3">
      <c r="A17217" t="n">
        <v>13991</v>
      </c>
      <c r="B17217" s="1">
        <f>B17193+1</f>
        <v>38704</v>
      </c>
      <c r="C17217" t="n">
        <v>8</v>
      </c>
    </row>
    <row r="17218" spans="1:3">
      <c r="A17218" t="n">
        <v>15103</v>
      </c>
      <c r="B17218" s="1">
        <f>B17194+1</f>
        <v>38704</v>
      </c>
      <c r="C17218" t="n">
        <v>9</v>
      </c>
    </row>
    <row r="17219" spans="1:3">
      <c r="A17219" t="n">
        <v>15831</v>
      </c>
      <c r="B17219" s="1">
        <f>B17195+1</f>
        <v>38704</v>
      </c>
      <c r="C17219" t="n">
        <v>10</v>
      </c>
    </row>
    <row r="17220" spans="1:3">
      <c r="A17220" t="n">
        <v>16078</v>
      </c>
      <c r="B17220" s="1">
        <f>B17196+1</f>
        <v>38704</v>
      </c>
      <c r="C17220" t="n">
        <v>11</v>
      </c>
    </row>
    <row r="17221" spans="1:3">
      <c r="A17221" t="n">
        <v>16118</v>
      </c>
      <c r="B17221" s="1">
        <f>B17197+1</f>
        <v>38704</v>
      </c>
      <c r="C17221" t="n">
        <v>12</v>
      </c>
    </row>
    <row r="17222" spans="1:3">
      <c r="A17222" t="n">
        <v>15925</v>
      </c>
      <c r="B17222" s="1">
        <f>B17198+1</f>
        <v>38704</v>
      </c>
      <c r="C17222" t="n">
        <v>13</v>
      </c>
    </row>
    <row r="17223" spans="1:3">
      <c r="A17223" t="n">
        <v>15630</v>
      </c>
      <c r="B17223" s="1">
        <f>B17199+1</f>
        <v>38704</v>
      </c>
      <c r="C17223" t="n">
        <v>14</v>
      </c>
    </row>
    <row r="17224" spans="1:3">
      <c r="A17224" t="n">
        <v>15418</v>
      </c>
      <c r="B17224" s="1">
        <f>B17200+1</f>
        <v>38704</v>
      </c>
      <c r="C17224" t="n">
        <v>15</v>
      </c>
    </row>
    <row r="17225" spans="1:3">
      <c r="A17225" t="n">
        <v>15623</v>
      </c>
      <c r="B17225" s="1">
        <f>B17201+1</f>
        <v>38704</v>
      </c>
      <c r="C17225" t="n">
        <v>16</v>
      </c>
    </row>
    <row r="17226" spans="1:3">
      <c r="A17226" t="n">
        <v>17337</v>
      </c>
      <c r="B17226" s="1">
        <f>B17202+1</f>
        <v>38704</v>
      </c>
      <c r="C17226" t="n">
        <v>17</v>
      </c>
    </row>
    <row r="17227" spans="1:3">
      <c r="A17227" t="n">
        <v>18868</v>
      </c>
      <c r="B17227" s="1">
        <f>B17203+1</f>
        <v>38704</v>
      </c>
      <c r="C17227" t="n">
        <v>18</v>
      </c>
    </row>
    <row r="17228" spans="1:3">
      <c r="A17228" t="n">
        <v>18988</v>
      </c>
      <c r="B17228" s="1">
        <f>B17204+1</f>
        <v>38704</v>
      </c>
      <c r="C17228" t="n">
        <v>19</v>
      </c>
    </row>
    <row r="17229" spans="1:3">
      <c r="A17229" t="n">
        <v>18818</v>
      </c>
      <c r="B17229" s="1">
        <f>B17205+1</f>
        <v>38704</v>
      </c>
      <c r="C17229" t="n">
        <v>20</v>
      </c>
    </row>
    <row r="17230" spans="1:3">
      <c r="A17230" t="n">
        <v>18324</v>
      </c>
      <c r="B17230" s="1">
        <f>B17206+1</f>
        <v>38704</v>
      </c>
      <c r="C17230" t="n">
        <v>21</v>
      </c>
    </row>
    <row r="17231" spans="1:3">
      <c r="A17231" t="n">
        <v>17273</v>
      </c>
      <c r="B17231" s="1">
        <f>B17207+1</f>
        <v>38704</v>
      </c>
      <c r="C17231" t="n">
        <v>22</v>
      </c>
    </row>
    <row r="17232" spans="1:3">
      <c r="A17232" t="n">
        <v>15705</v>
      </c>
      <c r="B17232" s="1">
        <f>B17208+1</f>
        <v>38704</v>
      </c>
      <c r="C17232" t="n">
        <v>23</v>
      </c>
    </row>
    <row r="17233" spans="1:3">
      <c r="A17233" t="n">
        <v>14223</v>
      </c>
      <c r="B17233" s="1">
        <f>B17209+1</f>
        <v>38704</v>
      </c>
      <c r="C17233" t="n">
        <v>24</v>
      </c>
    </row>
    <row r="17234" spans="1:3">
      <c r="A17234" t="n">
        <v>13179</v>
      </c>
      <c r="B17234" s="1">
        <f>B17210+1</f>
        <v>38705</v>
      </c>
      <c r="C17234" t="n">
        <v>1</v>
      </c>
    </row>
    <row r="17235" spans="1:3">
      <c r="A17235" t="n">
        <v>12683</v>
      </c>
      <c r="B17235" s="1">
        <f>B17211+1</f>
        <v>38705</v>
      </c>
      <c r="C17235" t="n">
        <v>2</v>
      </c>
    </row>
    <row r="17236" spans="1:3">
      <c r="A17236" t="n">
        <v>12484</v>
      </c>
      <c r="B17236" s="1">
        <f>B17212+1</f>
        <v>38705</v>
      </c>
      <c r="C17236" t="n">
        <v>3</v>
      </c>
    </row>
    <row r="17237" spans="1:3">
      <c r="A17237" t="n">
        <v>12507</v>
      </c>
      <c r="B17237" s="1">
        <f>B17213+1</f>
        <v>38705</v>
      </c>
      <c r="C17237" t="n">
        <v>4</v>
      </c>
    </row>
    <row r="17238" spans="1:3">
      <c r="A17238" t="n">
        <v>12907</v>
      </c>
      <c r="B17238" s="1">
        <f>B17214+1</f>
        <v>38705</v>
      </c>
      <c r="C17238" t="n">
        <v>5</v>
      </c>
    </row>
    <row r="17239" spans="1:3">
      <c r="A17239" t="n">
        <v>14173</v>
      </c>
      <c r="B17239" s="1">
        <f>B17215+1</f>
        <v>38705</v>
      </c>
      <c r="C17239" t="n">
        <v>6</v>
      </c>
    </row>
    <row r="17240" spans="1:3">
      <c r="A17240" t="n">
        <v>16539</v>
      </c>
      <c r="B17240" s="1">
        <f>B17216+1</f>
        <v>38705</v>
      </c>
      <c r="C17240" t="n">
        <v>7</v>
      </c>
    </row>
    <row r="17241" spans="1:3">
      <c r="A17241" t="n">
        <v>18019</v>
      </c>
      <c r="B17241" s="1">
        <f>B17217+1</f>
        <v>38705</v>
      </c>
      <c r="C17241" t="n">
        <v>8</v>
      </c>
    </row>
    <row r="17242" spans="1:3">
      <c r="A17242" t="n">
        <v>18373</v>
      </c>
      <c r="B17242" s="1">
        <f>B17218+1</f>
        <v>38705</v>
      </c>
      <c r="C17242" t="n">
        <v>9</v>
      </c>
    </row>
    <row r="17243" spans="1:3">
      <c r="A17243" t="n">
        <v>18346</v>
      </c>
      <c r="B17243" s="1">
        <f>B17219+1</f>
        <v>38705</v>
      </c>
      <c r="C17243" t="n">
        <v>10</v>
      </c>
    </row>
    <row r="17244" spans="1:3">
      <c r="A17244" t="n">
        <v>18283</v>
      </c>
      <c r="B17244" s="1">
        <f>B17220+1</f>
        <v>38705</v>
      </c>
      <c r="C17244" t="n">
        <v>11</v>
      </c>
    </row>
    <row r="17245" spans="1:3">
      <c r="A17245" t="n">
        <v>18141</v>
      </c>
      <c r="B17245" s="1">
        <f>B17221+1</f>
        <v>38705</v>
      </c>
      <c r="C17245" t="n">
        <v>12</v>
      </c>
    </row>
    <row r="17246" spans="1:3">
      <c r="A17246" t="n">
        <v>17964</v>
      </c>
      <c r="B17246" s="1">
        <f>B17222+1</f>
        <v>38705</v>
      </c>
      <c r="C17246" t="n">
        <v>13</v>
      </c>
    </row>
    <row r="17247" spans="1:3">
      <c r="A17247" t="n">
        <v>17878</v>
      </c>
      <c r="B17247" s="1">
        <f>B17223+1</f>
        <v>38705</v>
      </c>
      <c r="C17247" t="n">
        <v>14</v>
      </c>
    </row>
    <row r="17248" spans="1:3">
      <c r="A17248" t="n">
        <v>17744</v>
      </c>
      <c r="B17248" s="1">
        <f>B17224+1</f>
        <v>38705</v>
      </c>
      <c r="C17248" t="n">
        <v>15</v>
      </c>
    </row>
    <row r="17249" spans="1:3">
      <c r="A17249" t="n">
        <v>17947</v>
      </c>
      <c r="B17249" s="1">
        <f>B17225+1</f>
        <v>38705</v>
      </c>
      <c r="C17249" t="n">
        <v>16</v>
      </c>
    </row>
    <row r="17250" spans="1:3">
      <c r="A17250" t="n">
        <v>19582</v>
      </c>
      <c r="B17250" s="1">
        <f>B17226+1</f>
        <v>38705</v>
      </c>
      <c r="C17250" t="n">
        <v>17</v>
      </c>
    </row>
    <row r="17251" spans="1:3">
      <c r="A17251" t="n">
        <v>21157</v>
      </c>
      <c r="B17251" s="1">
        <f>B17227+1</f>
        <v>38705</v>
      </c>
      <c r="C17251" t="n">
        <v>18</v>
      </c>
    </row>
    <row r="17252" spans="1:3">
      <c r="A17252" t="n">
        <v>21159</v>
      </c>
      <c r="B17252" s="1">
        <f>B17228+1</f>
        <v>38705</v>
      </c>
      <c r="C17252" t="n">
        <v>19</v>
      </c>
    </row>
    <row r="17253" spans="1:3">
      <c r="A17253" t="n">
        <v>20811</v>
      </c>
      <c r="B17253" s="1">
        <f>B17229+1</f>
        <v>38705</v>
      </c>
      <c r="C17253" t="n">
        <v>20</v>
      </c>
    </row>
    <row r="17254" spans="1:3">
      <c r="A17254" t="n">
        <v>20133</v>
      </c>
      <c r="B17254" s="1">
        <f>B17230+1</f>
        <v>38705</v>
      </c>
      <c r="C17254" t="n">
        <v>21</v>
      </c>
    </row>
    <row r="17255" spans="1:3">
      <c r="A17255" t="n">
        <v>18919</v>
      </c>
      <c r="B17255" s="1">
        <f>B17231+1</f>
        <v>38705</v>
      </c>
      <c r="C17255" t="n">
        <v>22</v>
      </c>
    </row>
    <row r="17256" spans="1:3">
      <c r="A17256" t="n">
        <v>17081</v>
      </c>
      <c r="B17256" s="1">
        <f>B17232+1</f>
        <v>38705</v>
      </c>
      <c r="C17256" t="n">
        <v>23</v>
      </c>
    </row>
    <row r="17257" spans="1:3">
      <c r="A17257" t="n">
        <v>15222</v>
      </c>
      <c r="B17257" s="1">
        <f>B17233+1</f>
        <v>38705</v>
      </c>
      <c r="C17257" t="n">
        <v>24</v>
      </c>
    </row>
    <row r="17258" spans="1:3">
      <c r="A17258" t="n">
        <v>14018</v>
      </c>
      <c r="B17258" s="1">
        <f>B17234+1</f>
        <v>38706</v>
      </c>
      <c r="C17258" t="n">
        <v>1</v>
      </c>
    </row>
    <row r="17259" spans="1:3">
      <c r="A17259" t="n">
        <v>13498</v>
      </c>
      <c r="B17259" s="1">
        <f>B17235+1</f>
        <v>38706</v>
      </c>
      <c r="C17259" t="n">
        <v>2</v>
      </c>
    </row>
    <row r="17260" spans="1:3">
      <c r="A17260" t="n">
        <v>13266</v>
      </c>
      <c r="B17260" s="1">
        <f>B17236+1</f>
        <v>38706</v>
      </c>
      <c r="C17260" t="n">
        <v>3</v>
      </c>
    </row>
    <row r="17261" spans="1:3">
      <c r="A17261" t="n">
        <v>13275</v>
      </c>
      <c r="B17261" s="1">
        <f>B17237+1</f>
        <v>38706</v>
      </c>
      <c r="C17261" t="n">
        <v>4</v>
      </c>
    </row>
    <row r="17262" spans="1:3">
      <c r="A17262" t="n">
        <v>13650</v>
      </c>
      <c r="B17262" s="1">
        <f>B17238+1</f>
        <v>38706</v>
      </c>
      <c r="C17262" t="n">
        <v>5</v>
      </c>
    </row>
    <row r="17263" spans="1:3">
      <c r="A17263" t="n">
        <v>14891</v>
      </c>
      <c r="B17263" s="1">
        <f>B17239+1</f>
        <v>38706</v>
      </c>
      <c r="C17263" t="n">
        <v>6</v>
      </c>
    </row>
    <row r="17264" spans="1:3">
      <c r="A17264" t="n">
        <v>17282</v>
      </c>
      <c r="B17264" s="1">
        <f>B17240+1</f>
        <v>38706</v>
      </c>
      <c r="C17264" t="n">
        <v>7</v>
      </c>
    </row>
    <row r="17265" spans="1:3">
      <c r="A17265" t="n">
        <v>18593</v>
      </c>
      <c r="B17265" s="1">
        <f>B17241+1</f>
        <v>38706</v>
      </c>
      <c r="C17265" t="n">
        <v>8</v>
      </c>
    </row>
    <row r="17266" spans="1:3">
      <c r="A17266" t="n">
        <v>18752</v>
      </c>
      <c r="B17266" s="1">
        <f>B17242+1</f>
        <v>38706</v>
      </c>
      <c r="C17266" t="n">
        <v>9</v>
      </c>
    </row>
    <row r="17267" spans="1:3">
      <c r="A17267" t="n">
        <v>18620</v>
      </c>
      <c r="B17267" s="1">
        <f>B17243+1</f>
        <v>38706</v>
      </c>
      <c r="C17267" t="n">
        <v>10</v>
      </c>
    </row>
    <row r="17268" spans="1:3">
      <c r="A17268" t="n">
        <v>18445</v>
      </c>
      <c r="B17268" s="1">
        <f>B17244+1</f>
        <v>38706</v>
      </c>
      <c r="C17268" t="n">
        <v>11</v>
      </c>
    </row>
    <row r="17269" spans="1:3">
      <c r="A17269" t="n">
        <v>18204</v>
      </c>
      <c r="B17269" s="1">
        <f>B17245+1</f>
        <v>38706</v>
      </c>
      <c r="C17269" t="n">
        <v>12</v>
      </c>
    </row>
    <row r="17270" spans="1:3">
      <c r="A17270" t="n">
        <v>17918</v>
      </c>
      <c r="B17270" s="1">
        <f>B17246+1</f>
        <v>38706</v>
      </c>
      <c r="C17270" t="n">
        <v>13</v>
      </c>
    </row>
    <row r="17271" spans="1:3">
      <c r="A17271" t="n">
        <v>17788</v>
      </c>
      <c r="B17271" s="1">
        <f>B17247+1</f>
        <v>38706</v>
      </c>
      <c r="C17271" t="n">
        <v>14</v>
      </c>
    </row>
    <row r="17272" spans="1:3">
      <c r="A17272" t="n">
        <v>17657</v>
      </c>
      <c r="B17272" s="1">
        <f>B17248+1</f>
        <v>38706</v>
      </c>
      <c r="C17272" t="n">
        <v>15</v>
      </c>
    </row>
    <row r="17273" spans="1:3">
      <c r="A17273" t="n">
        <v>17899</v>
      </c>
      <c r="B17273" s="1">
        <f>B17249+1</f>
        <v>38706</v>
      </c>
      <c r="C17273" t="n">
        <v>16</v>
      </c>
    </row>
    <row r="17274" spans="1:3">
      <c r="A17274" t="n">
        <v>19506</v>
      </c>
      <c r="B17274" s="1">
        <f>B17250+1</f>
        <v>38706</v>
      </c>
      <c r="C17274" t="n">
        <v>17</v>
      </c>
    </row>
    <row r="17275" spans="1:3">
      <c r="A17275" t="n">
        <v>20955</v>
      </c>
      <c r="B17275" s="1">
        <f>B17251+1</f>
        <v>38706</v>
      </c>
      <c r="C17275" t="n">
        <v>18</v>
      </c>
    </row>
    <row r="17276" spans="1:3">
      <c r="A17276" t="n">
        <v>20966</v>
      </c>
      <c r="B17276" s="1">
        <f>B17252+1</f>
        <v>38706</v>
      </c>
      <c r="C17276" t="n">
        <v>19</v>
      </c>
    </row>
    <row r="17277" spans="1:3">
      <c r="A17277" t="n">
        <v>20587</v>
      </c>
      <c r="B17277" s="1">
        <f>B17253+1</f>
        <v>38706</v>
      </c>
      <c r="C17277" t="n">
        <v>20</v>
      </c>
    </row>
    <row r="17278" spans="1:3">
      <c r="A17278" t="n">
        <v>19985</v>
      </c>
      <c r="B17278" s="1">
        <f>B17254+1</f>
        <v>38706</v>
      </c>
      <c r="C17278" t="n">
        <v>21</v>
      </c>
    </row>
    <row r="17279" spans="1:3">
      <c r="A17279" t="n">
        <v>18820</v>
      </c>
      <c r="B17279" s="1">
        <f>B17255+1</f>
        <v>38706</v>
      </c>
      <c r="C17279" t="n">
        <v>22</v>
      </c>
    </row>
    <row r="17280" spans="1:3">
      <c r="A17280" t="n">
        <v>17061</v>
      </c>
      <c r="B17280" s="1">
        <f>B17256+1</f>
        <v>38706</v>
      </c>
      <c r="C17280" t="n">
        <v>23</v>
      </c>
    </row>
    <row r="17281" spans="1:3">
      <c r="A17281" t="n">
        <v>15219</v>
      </c>
      <c r="B17281" s="1">
        <f>B17257+1</f>
        <v>38706</v>
      </c>
      <c r="C17281" t="n">
        <v>24</v>
      </c>
    </row>
    <row r="17282" spans="1:3">
      <c r="A17282" t="n">
        <v>14038</v>
      </c>
      <c r="B17282" s="1">
        <f>B17258+1</f>
        <v>38707</v>
      </c>
      <c r="C17282" t="n">
        <v>1</v>
      </c>
    </row>
    <row r="17283" spans="1:3">
      <c r="A17283" t="n">
        <v>13488</v>
      </c>
      <c r="B17283" s="1">
        <f>B17259+1</f>
        <v>38707</v>
      </c>
      <c r="C17283" t="n">
        <v>2</v>
      </c>
    </row>
    <row r="17284" spans="1:3">
      <c r="A17284" t="n">
        <v>13278</v>
      </c>
      <c r="B17284" s="1">
        <f>B17260+1</f>
        <v>38707</v>
      </c>
      <c r="C17284" t="n">
        <v>3</v>
      </c>
    </row>
    <row r="17285" spans="1:3">
      <c r="A17285" t="n">
        <v>13309</v>
      </c>
      <c r="B17285" s="1">
        <f>B17261+1</f>
        <v>38707</v>
      </c>
      <c r="C17285" t="n">
        <v>4</v>
      </c>
    </row>
    <row r="17286" spans="1:3">
      <c r="A17286" t="n">
        <v>13643</v>
      </c>
      <c r="B17286" s="1">
        <f>B17262+1</f>
        <v>38707</v>
      </c>
      <c r="C17286" t="n">
        <v>5</v>
      </c>
    </row>
    <row r="17287" spans="1:3">
      <c r="A17287" t="n">
        <v>14995</v>
      </c>
      <c r="B17287" s="1">
        <f>B17263+1</f>
        <v>38707</v>
      </c>
      <c r="C17287" t="n">
        <v>6</v>
      </c>
    </row>
    <row r="17288" spans="1:3">
      <c r="A17288" t="n">
        <v>17367</v>
      </c>
      <c r="B17288" s="1">
        <f>B17264+1</f>
        <v>38707</v>
      </c>
      <c r="C17288" t="n">
        <v>7</v>
      </c>
    </row>
    <row r="17289" spans="1:3">
      <c r="A17289" t="n">
        <v>18738</v>
      </c>
      <c r="B17289" s="1">
        <f>B17265+1</f>
        <v>38707</v>
      </c>
      <c r="C17289" t="n">
        <v>8</v>
      </c>
    </row>
    <row r="17290" spans="1:3">
      <c r="A17290" t="n">
        <v>18923</v>
      </c>
      <c r="B17290" s="1">
        <f>B17266+1</f>
        <v>38707</v>
      </c>
      <c r="C17290" t="n">
        <v>9</v>
      </c>
    </row>
    <row r="17291" spans="1:3">
      <c r="A17291" t="n">
        <v>18749</v>
      </c>
      <c r="B17291" s="1">
        <f>B17267+1</f>
        <v>38707</v>
      </c>
      <c r="C17291" t="n">
        <v>10</v>
      </c>
    </row>
    <row r="17292" spans="1:3">
      <c r="A17292" t="n">
        <v>18576</v>
      </c>
      <c r="B17292" s="1">
        <f>B17268+1</f>
        <v>38707</v>
      </c>
      <c r="C17292" t="n">
        <v>11</v>
      </c>
    </row>
    <row r="17293" spans="1:3">
      <c r="A17293" t="n">
        <v>18382</v>
      </c>
      <c r="B17293" s="1">
        <f>B17269+1</f>
        <v>38707</v>
      </c>
      <c r="C17293" t="n">
        <v>12</v>
      </c>
    </row>
    <row r="17294" spans="1:3">
      <c r="A17294" t="n">
        <v>18028</v>
      </c>
      <c r="B17294" s="1">
        <f>B17270+1</f>
        <v>38707</v>
      </c>
      <c r="C17294" t="n">
        <v>13</v>
      </c>
    </row>
    <row r="17295" spans="1:3">
      <c r="A17295" t="n">
        <v>17856</v>
      </c>
      <c r="B17295" s="1">
        <f>B17271+1</f>
        <v>38707</v>
      </c>
      <c r="C17295" t="n">
        <v>14</v>
      </c>
    </row>
    <row r="17296" spans="1:3">
      <c r="A17296" t="n">
        <v>17734</v>
      </c>
      <c r="B17296" s="1">
        <f>B17272+1</f>
        <v>38707</v>
      </c>
      <c r="C17296" t="n">
        <v>15</v>
      </c>
    </row>
    <row r="17297" spans="1:3">
      <c r="A17297" t="n">
        <v>18012</v>
      </c>
      <c r="B17297" s="1">
        <f>B17273+1</f>
        <v>38707</v>
      </c>
      <c r="C17297" t="n">
        <v>16</v>
      </c>
    </row>
    <row r="17298" spans="1:3">
      <c r="A17298" t="n">
        <v>19521</v>
      </c>
      <c r="B17298" s="1">
        <f>B17274+1</f>
        <v>38707</v>
      </c>
      <c r="C17298" t="n">
        <v>17</v>
      </c>
    </row>
    <row r="17299" spans="1:3">
      <c r="A17299" t="n">
        <v>20977</v>
      </c>
      <c r="B17299" s="1">
        <f>B17275+1</f>
        <v>38707</v>
      </c>
      <c r="C17299" t="n">
        <v>18</v>
      </c>
    </row>
    <row r="17300" spans="1:3">
      <c r="A17300" t="n">
        <v>20939</v>
      </c>
      <c r="B17300" s="1">
        <f>B17276+1</f>
        <v>38707</v>
      </c>
      <c r="C17300" t="n">
        <v>19</v>
      </c>
    </row>
    <row r="17301" spans="1:3">
      <c r="A17301" t="n">
        <v>20609</v>
      </c>
      <c r="B17301" s="1">
        <f>B17277+1</f>
        <v>38707</v>
      </c>
      <c r="C17301" t="n">
        <v>20</v>
      </c>
    </row>
    <row r="17302" spans="1:3">
      <c r="A17302" t="n">
        <v>19962</v>
      </c>
      <c r="B17302" s="1">
        <f>B17278+1</f>
        <v>38707</v>
      </c>
      <c r="C17302" t="n">
        <v>21</v>
      </c>
    </row>
    <row r="17303" spans="1:3">
      <c r="A17303" t="n">
        <v>18899</v>
      </c>
      <c r="B17303" s="1">
        <f>B17279+1</f>
        <v>38707</v>
      </c>
      <c r="C17303" t="n">
        <v>22</v>
      </c>
    </row>
    <row r="17304" spans="1:3">
      <c r="A17304" t="n">
        <v>17126</v>
      </c>
      <c r="B17304" s="1">
        <f>B17280+1</f>
        <v>38707</v>
      </c>
      <c r="C17304" t="n">
        <v>23</v>
      </c>
    </row>
    <row r="17305" spans="1:3">
      <c r="A17305" t="n">
        <v>15328</v>
      </c>
      <c r="B17305" s="1">
        <f>B17281+1</f>
        <v>38707</v>
      </c>
      <c r="C17305" t="n">
        <v>24</v>
      </c>
    </row>
    <row r="17306" spans="1:3">
      <c r="A17306" t="n">
        <v>14097</v>
      </c>
      <c r="B17306" s="1">
        <f>B17282+1</f>
        <v>38708</v>
      </c>
      <c r="C17306" t="n">
        <v>1</v>
      </c>
    </row>
    <row r="17307" spans="1:3">
      <c r="A17307" t="n">
        <v>13519</v>
      </c>
      <c r="B17307" s="1">
        <f>B17283+1</f>
        <v>38708</v>
      </c>
      <c r="C17307" t="n">
        <v>2</v>
      </c>
    </row>
    <row r="17308" spans="1:3">
      <c r="A17308" t="n">
        <v>13255</v>
      </c>
      <c r="B17308" s="1">
        <f>B17284+1</f>
        <v>38708</v>
      </c>
      <c r="C17308" t="n">
        <v>3</v>
      </c>
    </row>
    <row r="17309" spans="1:3">
      <c r="A17309" t="n">
        <v>13239</v>
      </c>
      <c r="B17309" s="1">
        <f>B17285+1</f>
        <v>38708</v>
      </c>
      <c r="C17309" t="n">
        <v>4</v>
      </c>
    </row>
    <row r="17310" spans="1:3">
      <c r="A17310" t="n">
        <v>13559</v>
      </c>
      <c r="B17310" s="1">
        <f>B17286+1</f>
        <v>38708</v>
      </c>
      <c r="C17310" t="n">
        <v>5</v>
      </c>
    </row>
    <row r="17311" spans="1:3">
      <c r="A17311" t="n">
        <v>14781</v>
      </c>
      <c r="B17311" s="1">
        <f>B17287+1</f>
        <v>38708</v>
      </c>
      <c r="C17311" t="n">
        <v>6</v>
      </c>
    </row>
    <row r="17312" spans="1:3">
      <c r="A17312" t="n">
        <v>17050</v>
      </c>
      <c r="B17312" s="1">
        <f>B17288+1</f>
        <v>38708</v>
      </c>
      <c r="C17312" t="n">
        <v>7</v>
      </c>
    </row>
    <row r="17313" spans="1:3">
      <c r="A17313" t="n">
        <v>18466</v>
      </c>
      <c r="B17313" s="1">
        <f>B17289+1</f>
        <v>38708</v>
      </c>
      <c r="C17313" t="n">
        <v>8</v>
      </c>
    </row>
    <row r="17314" spans="1:3">
      <c r="A17314" t="n">
        <v>18684</v>
      </c>
      <c r="B17314" s="1">
        <f>B17290+1</f>
        <v>38708</v>
      </c>
      <c r="C17314" t="n">
        <v>9</v>
      </c>
    </row>
    <row r="17315" spans="1:3">
      <c r="A17315" t="n">
        <v>18628</v>
      </c>
      <c r="B17315" s="1">
        <f>B17291+1</f>
        <v>38708</v>
      </c>
      <c r="C17315" t="n">
        <v>10</v>
      </c>
    </row>
    <row r="17316" spans="1:3">
      <c r="A17316" t="n">
        <v>18590</v>
      </c>
      <c r="B17316" s="1">
        <f>B17292+1</f>
        <v>38708</v>
      </c>
      <c r="C17316" t="n">
        <v>11</v>
      </c>
    </row>
    <row r="17317" spans="1:3">
      <c r="A17317" t="n">
        <v>18311</v>
      </c>
      <c r="B17317" s="1">
        <f>B17293+1</f>
        <v>38708</v>
      </c>
      <c r="C17317" t="n">
        <v>12</v>
      </c>
    </row>
    <row r="17318" spans="1:3">
      <c r="A17318" t="n">
        <v>17875</v>
      </c>
      <c r="B17318" s="1">
        <f>B17294+1</f>
        <v>38708</v>
      </c>
      <c r="C17318" t="n">
        <v>13</v>
      </c>
    </row>
    <row r="17319" spans="1:3">
      <c r="A17319" t="n">
        <v>17696</v>
      </c>
      <c r="B17319" s="1">
        <f>B17295+1</f>
        <v>38708</v>
      </c>
      <c r="C17319" t="n">
        <v>14</v>
      </c>
    </row>
    <row r="17320" spans="1:3">
      <c r="A17320" t="n">
        <v>17506</v>
      </c>
      <c r="B17320" s="1">
        <f>B17296+1</f>
        <v>38708</v>
      </c>
      <c r="C17320" t="n">
        <v>15</v>
      </c>
    </row>
    <row r="17321" spans="1:3">
      <c r="A17321" t="n">
        <v>17633</v>
      </c>
      <c r="B17321" s="1">
        <f>B17297+1</f>
        <v>38708</v>
      </c>
      <c r="C17321" t="n">
        <v>16</v>
      </c>
    </row>
    <row r="17322" spans="1:3">
      <c r="A17322" t="n">
        <v>19157</v>
      </c>
      <c r="B17322" s="1">
        <f>B17298+1</f>
        <v>38708</v>
      </c>
      <c r="C17322" t="n">
        <v>17</v>
      </c>
    </row>
    <row r="17323" spans="1:3">
      <c r="A17323" t="n">
        <v>20460</v>
      </c>
      <c r="B17323" s="1">
        <f>B17299+1</f>
        <v>38708</v>
      </c>
      <c r="C17323" t="n">
        <v>18</v>
      </c>
    </row>
    <row r="17324" spans="1:3">
      <c r="A17324" t="n">
        <v>20401</v>
      </c>
      <c r="B17324" s="1">
        <f>B17300+1</f>
        <v>38708</v>
      </c>
      <c r="C17324" t="n">
        <v>19</v>
      </c>
    </row>
    <row r="17325" spans="1:3">
      <c r="A17325" t="n">
        <v>19961</v>
      </c>
      <c r="B17325" s="1">
        <f>B17301+1</f>
        <v>38708</v>
      </c>
      <c r="C17325" t="n">
        <v>20</v>
      </c>
    </row>
    <row r="17326" spans="1:3">
      <c r="A17326" t="n">
        <v>19298</v>
      </c>
      <c r="B17326" s="1">
        <f>B17302+1</f>
        <v>38708</v>
      </c>
      <c r="C17326" t="n">
        <v>21</v>
      </c>
    </row>
    <row r="17327" spans="1:3">
      <c r="A17327" t="n">
        <v>18256</v>
      </c>
      <c r="B17327" s="1">
        <f>B17303+1</f>
        <v>38708</v>
      </c>
      <c r="C17327" t="n">
        <v>22</v>
      </c>
    </row>
    <row r="17328" spans="1:3">
      <c r="A17328" t="n">
        <v>16554</v>
      </c>
      <c r="B17328" s="1">
        <f>B17304+1</f>
        <v>38708</v>
      </c>
      <c r="C17328" t="n">
        <v>23</v>
      </c>
    </row>
    <row r="17329" spans="1:3">
      <c r="A17329" t="n">
        <v>14802</v>
      </c>
      <c r="B17329" s="1">
        <f>B17305+1</f>
        <v>38708</v>
      </c>
      <c r="C17329" t="n">
        <v>24</v>
      </c>
    </row>
    <row r="17330" spans="1:3">
      <c r="A17330" t="n">
        <v>13544</v>
      </c>
      <c r="B17330" s="1">
        <f>B17306+1</f>
        <v>38709</v>
      </c>
      <c r="C17330" t="n">
        <v>1</v>
      </c>
    </row>
    <row r="17331" spans="1:3">
      <c r="A17331" t="n">
        <v>12868</v>
      </c>
      <c r="B17331" s="1">
        <f>B17307+1</f>
        <v>38709</v>
      </c>
      <c r="C17331" t="n">
        <v>2</v>
      </c>
    </row>
    <row r="17332" spans="1:3">
      <c r="A17332" t="n">
        <v>12520</v>
      </c>
      <c r="B17332" s="1">
        <f>B17308+1</f>
        <v>38709</v>
      </c>
      <c r="C17332" t="n">
        <v>3</v>
      </c>
    </row>
    <row r="17333" spans="1:3">
      <c r="A17333" t="n">
        <v>12395</v>
      </c>
      <c r="B17333" s="1">
        <f>B17309+1</f>
        <v>38709</v>
      </c>
      <c r="C17333" t="n">
        <v>4</v>
      </c>
    </row>
    <row r="17334" spans="1:3">
      <c r="A17334" t="n">
        <v>12614</v>
      </c>
      <c r="B17334" s="1">
        <f>B17310+1</f>
        <v>38709</v>
      </c>
      <c r="C17334" t="n">
        <v>5</v>
      </c>
    </row>
    <row r="17335" spans="1:3">
      <c r="A17335" t="n">
        <v>13488</v>
      </c>
      <c r="B17335" s="1">
        <f>B17311+1</f>
        <v>38709</v>
      </c>
      <c r="C17335" t="n">
        <v>6</v>
      </c>
    </row>
    <row r="17336" spans="1:3">
      <c r="A17336" t="n">
        <v>15299</v>
      </c>
      <c r="B17336" s="1">
        <f>B17312+1</f>
        <v>38709</v>
      </c>
      <c r="C17336" t="n">
        <v>7</v>
      </c>
    </row>
    <row r="17337" spans="1:3">
      <c r="A17337" t="n">
        <v>16601</v>
      </c>
      <c r="B17337" s="1">
        <f>B17313+1</f>
        <v>38709</v>
      </c>
      <c r="C17337" t="n">
        <v>8</v>
      </c>
    </row>
    <row r="17338" spans="1:3">
      <c r="A17338" t="n">
        <v>17051</v>
      </c>
      <c r="B17338" s="1">
        <f>B17314+1</f>
        <v>38709</v>
      </c>
      <c r="C17338" t="n">
        <v>9</v>
      </c>
    </row>
    <row r="17339" spans="1:3">
      <c r="A17339" t="n">
        <v>17164</v>
      </c>
      <c r="B17339" s="1">
        <f>B17315+1</f>
        <v>38709</v>
      </c>
      <c r="C17339" t="n">
        <v>10</v>
      </c>
    </row>
    <row r="17340" spans="1:3">
      <c r="A17340" t="n">
        <v>17070</v>
      </c>
      <c r="B17340" s="1">
        <f>B17316+1</f>
        <v>38709</v>
      </c>
      <c r="C17340" t="n">
        <v>11</v>
      </c>
    </row>
    <row r="17341" spans="1:3">
      <c r="A17341" t="n">
        <v>16804</v>
      </c>
      <c r="B17341" s="1">
        <f>B17317+1</f>
        <v>38709</v>
      </c>
      <c r="C17341" t="n">
        <v>12</v>
      </c>
    </row>
    <row r="17342" spans="1:3">
      <c r="A17342" t="n">
        <v>16303</v>
      </c>
      <c r="B17342" s="1">
        <f>B17318+1</f>
        <v>38709</v>
      </c>
      <c r="C17342" t="n">
        <v>13</v>
      </c>
    </row>
    <row r="17343" spans="1:3">
      <c r="A17343" t="n">
        <v>16015</v>
      </c>
      <c r="B17343" s="1">
        <f>B17319+1</f>
        <v>38709</v>
      </c>
      <c r="C17343" t="n">
        <v>14</v>
      </c>
    </row>
    <row r="17344" spans="1:3">
      <c r="A17344" t="n">
        <v>15830</v>
      </c>
      <c r="B17344" s="1">
        <f>B17320+1</f>
        <v>38709</v>
      </c>
      <c r="C17344" t="n">
        <v>15</v>
      </c>
    </row>
    <row r="17345" spans="1:3">
      <c r="A17345" t="n">
        <v>15949</v>
      </c>
      <c r="B17345" s="1">
        <f>B17321+1</f>
        <v>38709</v>
      </c>
      <c r="C17345" t="n">
        <v>16</v>
      </c>
    </row>
    <row r="17346" spans="1:3">
      <c r="A17346" t="n">
        <v>17518</v>
      </c>
      <c r="B17346" s="1">
        <f>B17322+1</f>
        <v>38709</v>
      </c>
      <c r="C17346" t="n">
        <v>17</v>
      </c>
    </row>
    <row r="17347" spans="1:3">
      <c r="A17347" t="n">
        <v>18810</v>
      </c>
      <c r="B17347" s="1">
        <f>B17323+1</f>
        <v>38709</v>
      </c>
      <c r="C17347" t="n">
        <v>18</v>
      </c>
    </row>
    <row r="17348" spans="1:3">
      <c r="A17348" t="n">
        <v>18620</v>
      </c>
      <c r="B17348" s="1">
        <f>B17324+1</f>
        <v>38709</v>
      </c>
      <c r="C17348" t="n">
        <v>19</v>
      </c>
    </row>
    <row r="17349" spans="1:3">
      <c r="A17349" t="n">
        <v>18091</v>
      </c>
      <c r="B17349" s="1">
        <f>B17325+1</f>
        <v>38709</v>
      </c>
      <c r="C17349" t="n">
        <v>20</v>
      </c>
    </row>
    <row r="17350" spans="1:3">
      <c r="A17350" t="n">
        <v>17483</v>
      </c>
      <c r="B17350" s="1">
        <f>B17326+1</f>
        <v>38709</v>
      </c>
      <c r="C17350" t="n">
        <v>21</v>
      </c>
    </row>
    <row r="17351" spans="1:3">
      <c r="A17351" t="n">
        <v>16630</v>
      </c>
      <c r="B17351" s="1">
        <f>B17327+1</f>
        <v>38709</v>
      </c>
      <c r="C17351" t="n">
        <v>22</v>
      </c>
    </row>
    <row r="17352" spans="1:3">
      <c r="A17352" t="n">
        <v>15329</v>
      </c>
      <c r="B17352" s="1">
        <f>B17328+1</f>
        <v>38709</v>
      </c>
      <c r="C17352" t="n">
        <v>23</v>
      </c>
    </row>
    <row r="17353" spans="1:3">
      <c r="A17353" t="n">
        <v>13758</v>
      </c>
      <c r="B17353" s="1">
        <f>B17329+1</f>
        <v>38709</v>
      </c>
      <c r="C17353" t="n">
        <v>24</v>
      </c>
    </row>
    <row r="17354" spans="1:3">
      <c r="A17354" t="n">
        <v>12493</v>
      </c>
      <c r="B17354" s="1">
        <f>B17330+1</f>
        <v>38710</v>
      </c>
      <c r="C17354" t="n">
        <v>1</v>
      </c>
    </row>
    <row r="17355" spans="1:3">
      <c r="A17355" t="n">
        <v>11748</v>
      </c>
      <c r="B17355" s="1">
        <f>B17331+1</f>
        <v>38710</v>
      </c>
      <c r="C17355" t="n">
        <v>2</v>
      </c>
    </row>
    <row r="17356" spans="1:3">
      <c r="A17356" t="n">
        <v>11353</v>
      </c>
      <c r="B17356" s="1">
        <f>B17332+1</f>
        <v>38710</v>
      </c>
      <c r="C17356" t="n">
        <v>3</v>
      </c>
    </row>
    <row r="17357" spans="1:3">
      <c r="A17357" t="n">
        <v>11177</v>
      </c>
      <c r="B17357" s="1">
        <f>B17333+1</f>
        <v>38710</v>
      </c>
      <c r="C17357" t="n">
        <v>4</v>
      </c>
    </row>
    <row r="17358" spans="1:3">
      <c r="A17358" t="n">
        <v>11221</v>
      </c>
      <c r="B17358" s="1">
        <f>B17334+1</f>
        <v>38710</v>
      </c>
      <c r="C17358" t="n">
        <v>5</v>
      </c>
    </row>
    <row r="17359" spans="1:3">
      <c r="A17359" t="n">
        <v>11612</v>
      </c>
      <c r="B17359" s="1">
        <f>B17335+1</f>
        <v>38710</v>
      </c>
      <c r="C17359" t="n">
        <v>6</v>
      </c>
    </row>
    <row r="17360" spans="1:3">
      <c r="A17360" t="n">
        <v>12415</v>
      </c>
      <c r="B17360" s="1">
        <f>B17336+1</f>
        <v>38710</v>
      </c>
      <c r="C17360" t="n">
        <v>7</v>
      </c>
    </row>
    <row r="17361" spans="1:3">
      <c r="A17361" t="n">
        <v>13362</v>
      </c>
      <c r="B17361" s="1">
        <f>B17337+1</f>
        <v>38710</v>
      </c>
      <c r="C17361" t="n">
        <v>8</v>
      </c>
    </row>
    <row r="17362" spans="1:3">
      <c r="A17362" t="n">
        <v>14504</v>
      </c>
      <c r="B17362" s="1">
        <f>B17338+1</f>
        <v>38710</v>
      </c>
      <c r="C17362" t="n">
        <v>9</v>
      </c>
    </row>
    <row r="17363" spans="1:3">
      <c r="A17363" t="n">
        <v>15164</v>
      </c>
      <c r="B17363" s="1">
        <f>B17339+1</f>
        <v>38710</v>
      </c>
      <c r="C17363" t="n">
        <v>10</v>
      </c>
    </row>
    <row r="17364" spans="1:3">
      <c r="A17364" t="n">
        <v>15368</v>
      </c>
      <c r="B17364" s="1">
        <f>B17340+1</f>
        <v>38710</v>
      </c>
      <c r="C17364" t="n">
        <v>11</v>
      </c>
    </row>
    <row r="17365" spans="1:3">
      <c r="A17365" t="n">
        <v>15279</v>
      </c>
      <c r="B17365" s="1">
        <f>B17341+1</f>
        <v>38710</v>
      </c>
      <c r="C17365" t="n">
        <v>12</v>
      </c>
    </row>
    <row r="17366" spans="1:3">
      <c r="A17366" t="n">
        <v>15022</v>
      </c>
      <c r="B17366" s="1">
        <f>B17342+1</f>
        <v>38710</v>
      </c>
      <c r="C17366" t="n">
        <v>13</v>
      </c>
    </row>
    <row r="17367" spans="1:3">
      <c r="A17367" t="n">
        <v>14738</v>
      </c>
      <c r="B17367" s="1">
        <f>B17343+1</f>
        <v>38710</v>
      </c>
      <c r="C17367" t="n">
        <v>14</v>
      </c>
    </row>
    <row r="17368" spans="1:3">
      <c r="A17368" t="n">
        <v>14552</v>
      </c>
      <c r="B17368" s="1">
        <f>B17344+1</f>
        <v>38710</v>
      </c>
      <c r="C17368" t="n">
        <v>15</v>
      </c>
    </row>
    <row r="17369" spans="1:3">
      <c r="A17369" t="n">
        <v>14638</v>
      </c>
      <c r="B17369" s="1">
        <f>B17345+1</f>
        <v>38710</v>
      </c>
      <c r="C17369" t="n">
        <v>16</v>
      </c>
    </row>
    <row r="17370" spans="1:3">
      <c r="A17370" t="n">
        <v>15875</v>
      </c>
      <c r="B17370" s="1">
        <f>B17346+1</f>
        <v>38710</v>
      </c>
      <c r="C17370" t="n">
        <v>17</v>
      </c>
    </row>
    <row r="17371" spans="1:3">
      <c r="A17371" t="n">
        <v>16795</v>
      </c>
      <c r="B17371" s="1">
        <f>B17347+1</f>
        <v>38710</v>
      </c>
      <c r="C17371" t="n">
        <v>18</v>
      </c>
    </row>
    <row r="17372" spans="1:3">
      <c r="A17372" t="n">
        <v>16250</v>
      </c>
      <c r="B17372" s="1">
        <f>B17348+1</f>
        <v>38710</v>
      </c>
      <c r="C17372" t="n">
        <v>19</v>
      </c>
    </row>
    <row r="17373" spans="1:3">
      <c r="A17373" t="n">
        <v>15623</v>
      </c>
      <c r="B17373" s="1">
        <f>B17349+1</f>
        <v>38710</v>
      </c>
      <c r="C17373" t="n">
        <v>20</v>
      </c>
    </row>
    <row r="17374" spans="1:3">
      <c r="A17374" t="n">
        <v>15263</v>
      </c>
      <c r="B17374" s="1">
        <f>B17350+1</f>
        <v>38710</v>
      </c>
      <c r="C17374" t="n">
        <v>21</v>
      </c>
    </row>
    <row r="17375" spans="1:3">
      <c r="A17375" t="n">
        <v>14926</v>
      </c>
      <c r="B17375" s="1">
        <f>B17351+1</f>
        <v>38710</v>
      </c>
      <c r="C17375" t="n">
        <v>22</v>
      </c>
    </row>
    <row r="17376" spans="1:3">
      <c r="A17376" t="n">
        <v>14291</v>
      </c>
      <c r="B17376" s="1">
        <f>B17352+1</f>
        <v>38710</v>
      </c>
      <c r="C17376" t="n">
        <v>23</v>
      </c>
    </row>
    <row r="17377" spans="1:3">
      <c r="A17377" t="n">
        <v>13285</v>
      </c>
      <c r="B17377" s="1">
        <f>B17353+1</f>
        <v>38710</v>
      </c>
      <c r="C17377" t="n">
        <v>24</v>
      </c>
    </row>
    <row r="17378" spans="1:3">
      <c r="A17378" t="n">
        <v>12262</v>
      </c>
      <c r="B17378" s="1">
        <f>B17354+1</f>
        <v>38711</v>
      </c>
      <c r="C17378" t="n">
        <v>1</v>
      </c>
    </row>
    <row r="17379" spans="1:3">
      <c r="A17379" t="n">
        <v>11515</v>
      </c>
      <c r="B17379" s="1">
        <f>B17355+1</f>
        <v>38711</v>
      </c>
      <c r="C17379" t="n">
        <v>2</v>
      </c>
    </row>
    <row r="17380" spans="1:3">
      <c r="A17380" t="n">
        <v>11113</v>
      </c>
      <c r="B17380" s="1">
        <f>B17356+1</f>
        <v>38711</v>
      </c>
      <c r="C17380" t="n">
        <v>3</v>
      </c>
    </row>
    <row r="17381" spans="1:3">
      <c r="A17381" t="n">
        <v>10943</v>
      </c>
      <c r="B17381" s="1">
        <f>B17357+1</f>
        <v>38711</v>
      </c>
      <c r="C17381" t="n">
        <v>4</v>
      </c>
    </row>
    <row r="17382" spans="1:3">
      <c r="A17382" t="n">
        <v>10950</v>
      </c>
      <c r="B17382" s="1">
        <f>B17358+1</f>
        <v>38711</v>
      </c>
      <c r="C17382" t="n">
        <v>5</v>
      </c>
    </row>
    <row r="17383" spans="1:3">
      <c r="A17383" t="n">
        <v>11227</v>
      </c>
      <c r="B17383" s="1">
        <f>B17359+1</f>
        <v>38711</v>
      </c>
      <c r="C17383" t="n">
        <v>6</v>
      </c>
    </row>
    <row r="17384" spans="1:3">
      <c r="A17384" t="n">
        <v>11844</v>
      </c>
      <c r="B17384" s="1">
        <f>B17360+1</f>
        <v>38711</v>
      </c>
      <c r="C17384" t="n">
        <v>7</v>
      </c>
    </row>
    <row r="17385" spans="1:3">
      <c r="A17385" t="n">
        <v>12701</v>
      </c>
      <c r="B17385" s="1">
        <f>B17361+1</f>
        <v>38711</v>
      </c>
      <c r="C17385" t="n">
        <v>8</v>
      </c>
    </row>
    <row r="17386" spans="1:3">
      <c r="A17386" t="n">
        <v>13589</v>
      </c>
      <c r="B17386" s="1">
        <f>B17362+1</f>
        <v>38711</v>
      </c>
      <c r="C17386" t="n">
        <v>9</v>
      </c>
    </row>
    <row r="17387" spans="1:3">
      <c r="A17387" t="n">
        <v>14114</v>
      </c>
      <c r="B17387" s="1">
        <f>B17363+1</f>
        <v>38711</v>
      </c>
      <c r="C17387" t="n">
        <v>10</v>
      </c>
    </row>
    <row r="17388" spans="1:3">
      <c r="A17388" t="n">
        <v>14259</v>
      </c>
      <c r="B17388" s="1">
        <f>B17364+1</f>
        <v>38711</v>
      </c>
      <c r="C17388" t="n">
        <v>11</v>
      </c>
    </row>
    <row r="17389" spans="1:3">
      <c r="A17389" t="n">
        <v>14287</v>
      </c>
      <c r="B17389" s="1">
        <f>B17365+1</f>
        <v>38711</v>
      </c>
      <c r="C17389" t="n">
        <v>12</v>
      </c>
    </row>
    <row r="17390" spans="1:3">
      <c r="A17390" t="n">
        <v>14147</v>
      </c>
      <c r="B17390" s="1">
        <f>B17366+1</f>
        <v>38711</v>
      </c>
      <c r="C17390" t="n">
        <v>13</v>
      </c>
    </row>
    <row r="17391" spans="1:3">
      <c r="A17391" t="n">
        <v>13763</v>
      </c>
      <c r="B17391" s="1">
        <f>B17367+1</f>
        <v>38711</v>
      </c>
      <c r="C17391" t="n">
        <v>14</v>
      </c>
    </row>
    <row r="17392" spans="1:3">
      <c r="A17392" t="n">
        <v>13472</v>
      </c>
      <c r="B17392" s="1">
        <f>B17368+1</f>
        <v>38711</v>
      </c>
      <c r="C17392" t="n">
        <v>15</v>
      </c>
    </row>
    <row r="17393" spans="1:3">
      <c r="A17393" t="n">
        <v>13580</v>
      </c>
      <c r="B17393" s="1">
        <f>B17369+1</f>
        <v>38711</v>
      </c>
      <c r="C17393" t="n">
        <v>16</v>
      </c>
    </row>
    <row r="17394" spans="1:3">
      <c r="A17394" t="n">
        <v>14544</v>
      </c>
      <c r="B17394" s="1">
        <f>B17370+1</f>
        <v>38711</v>
      </c>
      <c r="C17394" t="n">
        <v>17</v>
      </c>
    </row>
    <row r="17395" spans="1:3">
      <c r="A17395" t="n">
        <v>15091</v>
      </c>
      <c r="B17395" s="1">
        <f>B17371+1</f>
        <v>38711</v>
      </c>
      <c r="C17395" t="n">
        <v>18</v>
      </c>
    </row>
    <row r="17396" spans="1:3">
      <c r="A17396" t="n">
        <v>15096</v>
      </c>
      <c r="B17396" s="1">
        <f>B17372+1</f>
        <v>38711</v>
      </c>
      <c r="C17396" t="n">
        <v>19</v>
      </c>
    </row>
    <row r="17397" spans="1:3">
      <c r="A17397" t="n">
        <v>14992</v>
      </c>
      <c r="B17397" s="1">
        <f>B17373+1</f>
        <v>38711</v>
      </c>
      <c r="C17397" t="n">
        <v>20</v>
      </c>
    </row>
    <row r="17398" spans="1:3">
      <c r="A17398" t="n">
        <v>14783</v>
      </c>
      <c r="B17398" s="1">
        <f>B17374+1</f>
        <v>38711</v>
      </c>
      <c r="C17398" t="n">
        <v>21</v>
      </c>
    </row>
    <row r="17399" spans="1:3">
      <c r="A17399" t="n">
        <v>14251</v>
      </c>
      <c r="B17399" s="1">
        <f>B17375+1</f>
        <v>38711</v>
      </c>
      <c r="C17399" t="n">
        <v>22</v>
      </c>
    </row>
    <row r="17400" spans="1:3">
      <c r="A17400" t="n">
        <v>13290</v>
      </c>
      <c r="B17400" s="1">
        <f>B17376+1</f>
        <v>38711</v>
      </c>
      <c r="C17400" t="n">
        <v>23</v>
      </c>
    </row>
    <row r="17401" spans="1:3">
      <c r="A17401" t="n">
        <v>12160</v>
      </c>
      <c r="B17401" s="1">
        <f>B17377+1</f>
        <v>38711</v>
      </c>
      <c r="C17401" t="n">
        <v>24</v>
      </c>
    </row>
    <row r="17402" spans="1:3">
      <c r="A17402" t="n">
        <v>11267</v>
      </c>
      <c r="B17402" s="1">
        <f>B17378+1</f>
        <v>38712</v>
      </c>
      <c r="C17402" t="n">
        <v>1</v>
      </c>
    </row>
    <row r="17403" spans="1:3">
      <c r="A17403" t="n">
        <v>10684</v>
      </c>
      <c r="B17403" s="1">
        <f>B17379+1</f>
        <v>38712</v>
      </c>
      <c r="C17403" t="n">
        <v>2</v>
      </c>
    </row>
    <row r="17404" spans="1:3">
      <c r="A17404" t="n">
        <v>10398</v>
      </c>
      <c r="B17404" s="1">
        <f>B17380+1</f>
        <v>38712</v>
      </c>
      <c r="C17404" t="n">
        <v>3</v>
      </c>
    </row>
    <row r="17405" spans="1:3">
      <c r="A17405" t="n">
        <v>10293</v>
      </c>
      <c r="B17405" s="1">
        <f>B17381+1</f>
        <v>38712</v>
      </c>
      <c r="C17405" t="n">
        <v>4</v>
      </c>
    </row>
    <row r="17406" spans="1:3">
      <c r="A17406" t="n">
        <v>10432</v>
      </c>
      <c r="B17406" s="1">
        <f>B17382+1</f>
        <v>38712</v>
      </c>
      <c r="C17406" t="n">
        <v>5</v>
      </c>
    </row>
    <row r="17407" spans="1:3">
      <c r="A17407" t="n">
        <v>10857</v>
      </c>
      <c r="B17407" s="1">
        <f>B17383+1</f>
        <v>38712</v>
      </c>
      <c r="C17407" t="n">
        <v>6</v>
      </c>
    </row>
    <row r="17408" spans="1:3">
      <c r="A17408" t="n">
        <v>11584</v>
      </c>
      <c r="B17408" s="1">
        <f>B17384+1</f>
        <v>38712</v>
      </c>
      <c r="C17408" t="n">
        <v>7</v>
      </c>
    </row>
    <row r="17409" spans="1:3">
      <c r="A17409" t="n">
        <v>12365</v>
      </c>
      <c r="B17409" s="1">
        <f>B17385+1</f>
        <v>38712</v>
      </c>
      <c r="C17409" t="n">
        <v>8</v>
      </c>
    </row>
    <row r="17410" spans="1:3">
      <c r="A17410" t="n">
        <v>13438</v>
      </c>
      <c r="B17410" s="1">
        <f>B17386+1</f>
        <v>38712</v>
      </c>
      <c r="C17410" t="n">
        <v>9</v>
      </c>
    </row>
    <row r="17411" spans="1:3">
      <c r="A17411" t="n">
        <v>14530</v>
      </c>
      <c r="B17411" s="1">
        <f>B17387+1</f>
        <v>38712</v>
      </c>
      <c r="C17411" t="n">
        <v>10</v>
      </c>
    </row>
    <row r="17412" spans="1:3">
      <c r="A17412" t="n">
        <v>15301</v>
      </c>
      <c r="B17412" s="1">
        <f>B17388+1</f>
        <v>38712</v>
      </c>
      <c r="C17412" t="n">
        <v>11</v>
      </c>
    </row>
    <row r="17413" spans="1:3">
      <c r="A17413" t="n">
        <v>15680</v>
      </c>
      <c r="B17413" s="1">
        <f>B17389+1</f>
        <v>38712</v>
      </c>
      <c r="C17413" t="n">
        <v>12</v>
      </c>
    </row>
    <row r="17414" spans="1:3">
      <c r="A17414" t="n">
        <v>15691</v>
      </c>
      <c r="B17414" s="1">
        <f>B17390+1</f>
        <v>38712</v>
      </c>
      <c r="C17414" t="n">
        <v>13</v>
      </c>
    </row>
    <row r="17415" spans="1:3">
      <c r="A17415" t="n">
        <v>15486</v>
      </c>
      <c r="B17415" s="1">
        <f>B17391+1</f>
        <v>38712</v>
      </c>
      <c r="C17415" t="n">
        <v>14</v>
      </c>
    </row>
    <row r="17416" spans="1:3">
      <c r="A17416" t="n">
        <v>15366</v>
      </c>
      <c r="B17416" s="1">
        <f>B17392+1</f>
        <v>38712</v>
      </c>
      <c r="C17416" t="n">
        <v>15</v>
      </c>
    </row>
    <row r="17417" spans="1:3">
      <c r="A17417" t="n">
        <v>15644</v>
      </c>
      <c r="B17417" s="1">
        <f>B17393+1</f>
        <v>38712</v>
      </c>
      <c r="C17417" t="n">
        <v>16</v>
      </c>
    </row>
    <row r="17418" spans="1:3">
      <c r="A17418" t="n">
        <v>16901</v>
      </c>
      <c r="B17418" s="1">
        <f>B17394+1</f>
        <v>38712</v>
      </c>
      <c r="C17418" t="n">
        <v>17</v>
      </c>
    </row>
    <row r="17419" spans="1:3">
      <c r="A17419" t="n">
        <v>17748</v>
      </c>
      <c r="B17419" s="1">
        <f>B17395+1</f>
        <v>38712</v>
      </c>
      <c r="C17419" t="n">
        <v>18</v>
      </c>
    </row>
    <row r="17420" spans="1:3">
      <c r="A17420" t="n">
        <v>17636</v>
      </c>
      <c r="B17420" s="1">
        <f>B17396+1</f>
        <v>38712</v>
      </c>
      <c r="C17420" t="n">
        <v>19</v>
      </c>
    </row>
    <row r="17421" spans="1:3">
      <c r="A17421" t="n">
        <v>17267</v>
      </c>
      <c r="B17421" s="1">
        <f>B17397+1</f>
        <v>38712</v>
      </c>
      <c r="C17421" t="n">
        <v>20</v>
      </c>
    </row>
    <row r="17422" spans="1:3">
      <c r="A17422" t="n">
        <v>16725</v>
      </c>
      <c r="B17422" s="1">
        <f>B17398+1</f>
        <v>38712</v>
      </c>
      <c r="C17422" t="n">
        <v>21</v>
      </c>
    </row>
    <row r="17423" spans="1:3">
      <c r="A17423" t="n">
        <v>15838</v>
      </c>
      <c r="B17423" s="1">
        <f>B17399+1</f>
        <v>38712</v>
      </c>
      <c r="C17423" t="n">
        <v>22</v>
      </c>
    </row>
    <row r="17424" spans="1:3">
      <c r="A17424" t="n">
        <v>14567</v>
      </c>
      <c r="B17424" s="1">
        <f>B17400+1</f>
        <v>38712</v>
      </c>
      <c r="C17424" t="n">
        <v>23</v>
      </c>
    </row>
    <row r="17425" spans="1:3">
      <c r="A17425" t="n">
        <v>13303</v>
      </c>
      <c r="B17425" s="1">
        <f>B17401+1</f>
        <v>38712</v>
      </c>
      <c r="C17425" t="n">
        <v>24</v>
      </c>
    </row>
    <row r="17426" spans="1:3">
      <c r="A17426" t="n">
        <v>12297</v>
      </c>
      <c r="B17426" s="1">
        <f>B17402+1</f>
        <v>38713</v>
      </c>
      <c r="C17426" t="n">
        <v>1</v>
      </c>
    </row>
    <row r="17427" spans="1:3">
      <c r="A17427" t="n">
        <v>11788</v>
      </c>
      <c r="B17427" s="1">
        <f>B17403+1</f>
        <v>38713</v>
      </c>
      <c r="C17427" t="n">
        <v>2</v>
      </c>
    </row>
    <row r="17428" spans="1:3">
      <c r="A17428" t="n">
        <v>11606</v>
      </c>
      <c r="B17428" s="1">
        <f>B17404+1</f>
        <v>38713</v>
      </c>
      <c r="C17428" t="n">
        <v>3</v>
      </c>
    </row>
    <row r="17429" spans="1:3">
      <c r="A17429" t="n">
        <v>11613</v>
      </c>
      <c r="B17429" s="1">
        <f>B17405+1</f>
        <v>38713</v>
      </c>
      <c r="C17429" t="n">
        <v>4</v>
      </c>
    </row>
    <row r="17430" spans="1:3">
      <c r="A17430" t="n">
        <v>11945</v>
      </c>
      <c r="B17430" s="1">
        <f>B17406+1</f>
        <v>38713</v>
      </c>
      <c r="C17430" t="n">
        <v>5</v>
      </c>
    </row>
    <row r="17431" spans="1:3">
      <c r="A17431" t="n">
        <v>12911</v>
      </c>
      <c r="B17431" s="1">
        <f>B17407+1</f>
        <v>38713</v>
      </c>
      <c r="C17431" t="n">
        <v>6</v>
      </c>
    </row>
    <row r="17432" spans="1:3">
      <c r="A17432" t="n">
        <v>14442</v>
      </c>
      <c r="B17432" s="1">
        <f>B17408+1</f>
        <v>38713</v>
      </c>
      <c r="C17432" t="n">
        <v>7</v>
      </c>
    </row>
    <row r="17433" spans="1:3">
      <c r="A17433" t="n">
        <v>15715</v>
      </c>
      <c r="B17433" s="1">
        <f>B17409+1</f>
        <v>38713</v>
      </c>
      <c r="C17433" t="n">
        <v>8</v>
      </c>
    </row>
    <row r="17434" spans="1:3">
      <c r="A17434" t="n">
        <v>16564</v>
      </c>
      <c r="B17434" s="1">
        <f>B17410+1</f>
        <v>38713</v>
      </c>
      <c r="C17434" t="n">
        <v>9</v>
      </c>
    </row>
    <row r="17435" spans="1:3">
      <c r="A17435" t="n">
        <v>17086</v>
      </c>
      <c r="B17435" s="1">
        <f>B17411+1</f>
        <v>38713</v>
      </c>
      <c r="C17435" t="n">
        <v>10</v>
      </c>
    </row>
    <row r="17436" spans="1:3">
      <c r="A17436" t="n">
        <v>17295</v>
      </c>
      <c r="B17436" s="1">
        <f>B17412+1</f>
        <v>38713</v>
      </c>
      <c r="C17436" t="n">
        <v>11</v>
      </c>
    </row>
    <row r="17437" spans="1:3">
      <c r="A17437" t="n">
        <v>17267</v>
      </c>
      <c r="B17437" s="1">
        <f>B17413+1</f>
        <v>38713</v>
      </c>
      <c r="C17437" t="n">
        <v>12</v>
      </c>
    </row>
    <row r="17438" spans="1:3">
      <c r="A17438" t="n">
        <v>17010</v>
      </c>
      <c r="B17438" s="1">
        <f>B17414+1</f>
        <v>38713</v>
      </c>
      <c r="C17438" t="n">
        <v>13</v>
      </c>
    </row>
    <row r="17439" spans="1:3">
      <c r="A17439" t="n">
        <v>16789</v>
      </c>
      <c r="B17439" s="1">
        <f>B17415+1</f>
        <v>38713</v>
      </c>
      <c r="C17439" t="n">
        <v>14</v>
      </c>
    </row>
    <row r="17440" spans="1:3">
      <c r="A17440" t="n">
        <v>16539</v>
      </c>
      <c r="B17440" s="1">
        <f>B17416+1</f>
        <v>38713</v>
      </c>
      <c r="C17440" t="n">
        <v>15</v>
      </c>
    </row>
    <row r="17441" spans="1:3">
      <c r="A17441" t="n">
        <v>16574</v>
      </c>
      <c r="B17441" s="1">
        <f>B17417+1</f>
        <v>38713</v>
      </c>
      <c r="C17441" t="n">
        <v>16</v>
      </c>
    </row>
    <row r="17442" spans="1:3">
      <c r="A17442" t="n">
        <v>17944</v>
      </c>
      <c r="B17442" s="1">
        <f>B17418+1</f>
        <v>38713</v>
      </c>
      <c r="C17442" t="n">
        <v>17</v>
      </c>
    </row>
    <row r="17443" spans="1:3">
      <c r="A17443" t="n">
        <v>19397</v>
      </c>
      <c r="B17443" s="1">
        <f>B17419+1</f>
        <v>38713</v>
      </c>
      <c r="C17443" t="n">
        <v>18</v>
      </c>
    </row>
    <row r="17444" spans="1:3">
      <c r="A17444" t="n">
        <v>19317</v>
      </c>
      <c r="B17444" s="1">
        <f>B17420+1</f>
        <v>38713</v>
      </c>
      <c r="C17444" t="n">
        <v>19</v>
      </c>
    </row>
    <row r="17445" spans="1:3">
      <c r="A17445" t="n">
        <v>18823</v>
      </c>
      <c r="B17445" s="1">
        <f>B17421+1</f>
        <v>38713</v>
      </c>
      <c r="C17445" t="n">
        <v>20</v>
      </c>
    </row>
    <row r="17446" spans="1:3">
      <c r="A17446" t="n">
        <v>18127</v>
      </c>
      <c r="B17446" s="1">
        <f>B17422+1</f>
        <v>38713</v>
      </c>
      <c r="C17446" t="n">
        <v>21</v>
      </c>
    </row>
    <row r="17447" spans="1:3">
      <c r="A17447" t="n">
        <v>17051</v>
      </c>
      <c r="B17447" s="1">
        <f>B17423+1</f>
        <v>38713</v>
      </c>
      <c r="C17447" t="n">
        <v>22</v>
      </c>
    </row>
    <row r="17448" spans="1:3">
      <c r="A17448" t="n">
        <v>15528</v>
      </c>
      <c r="B17448" s="1">
        <f>B17424+1</f>
        <v>38713</v>
      </c>
      <c r="C17448" t="n">
        <v>23</v>
      </c>
    </row>
    <row r="17449" spans="1:3">
      <c r="A17449" t="n">
        <v>14005</v>
      </c>
      <c r="B17449" s="1">
        <f>B17425+1</f>
        <v>38713</v>
      </c>
      <c r="C17449" t="n">
        <v>24</v>
      </c>
    </row>
    <row r="17450" spans="1:3">
      <c r="A17450" t="n">
        <v>12942</v>
      </c>
      <c r="B17450" s="1">
        <f>B17426+1</f>
        <v>38714</v>
      </c>
      <c r="C17450" t="n">
        <v>1</v>
      </c>
    </row>
    <row r="17451" spans="1:3">
      <c r="A17451" t="n">
        <v>12398</v>
      </c>
      <c r="B17451" s="1">
        <f>B17427+1</f>
        <v>38714</v>
      </c>
      <c r="C17451" t="n">
        <v>2</v>
      </c>
    </row>
    <row r="17452" spans="1:3">
      <c r="A17452" t="n">
        <v>12178</v>
      </c>
      <c r="B17452" s="1">
        <f>B17428+1</f>
        <v>38714</v>
      </c>
      <c r="C17452" t="n">
        <v>3</v>
      </c>
    </row>
    <row r="17453" spans="1:3">
      <c r="A17453" t="n">
        <v>12201</v>
      </c>
      <c r="B17453" s="1">
        <f>B17429+1</f>
        <v>38714</v>
      </c>
      <c r="C17453" t="n">
        <v>4</v>
      </c>
    </row>
    <row r="17454" spans="1:3">
      <c r="A17454" t="n">
        <v>12471</v>
      </c>
      <c r="B17454" s="1">
        <f>B17430+1</f>
        <v>38714</v>
      </c>
      <c r="C17454" t="n">
        <v>5</v>
      </c>
    </row>
    <row r="17455" spans="1:3">
      <c r="A17455" t="n">
        <v>13425</v>
      </c>
      <c r="B17455" s="1">
        <f>B17431+1</f>
        <v>38714</v>
      </c>
      <c r="C17455" t="n">
        <v>6</v>
      </c>
    </row>
    <row r="17456" spans="1:3">
      <c r="A17456" t="n">
        <v>14951</v>
      </c>
      <c r="B17456" s="1">
        <f>B17432+1</f>
        <v>38714</v>
      </c>
      <c r="C17456" t="n">
        <v>7</v>
      </c>
    </row>
    <row r="17457" spans="1:3">
      <c r="A17457" t="n">
        <v>16165</v>
      </c>
      <c r="B17457" s="1">
        <f>B17433+1</f>
        <v>38714</v>
      </c>
      <c r="C17457" t="n">
        <v>8</v>
      </c>
    </row>
    <row r="17458" spans="1:3">
      <c r="A17458" t="n">
        <v>16897</v>
      </c>
      <c r="B17458" s="1">
        <f>B17434+1</f>
        <v>38714</v>
      </c>
      <c r="C17458" t="n">
        <v>9</v>
      </c>
    </row>
    <row r="17459" spans="1:3">
      <c r="A17459" t="n">
        <v>17229</v>
      </c>
      <c r="B17459" s="1">
        <f>B17435+1</f>
        <v>38714</v>
      </c>
      <c r="C17459" t="n">
        <v>10</v>
      </c>
    </row>
    <row r="17460" spans="1:3">
      <c r="A17460" t="n">
        <v>17347</v>
      </c>
      <c r="B17460" s="1">
        <f>B17436+1</f>
        <v>38714</v>
      </c>
      <c r="C17460" t="n">
        <v>11</v>
      </c>
    </row>
    <row r="17461" spans="1:3">
      <c r="A17461" t="n">
        <v>17235</v>
      </c>
      <c r="B17461" s="1">
        <f>B17437+1</f>
        <v>38714</v>
      </c>
      <c r="C17461" t="n">
        <v>12</v>
      </c>
    </row>
    <row r="17462" spans="1:3">
      <c r="A17462" t="n">
        <v>16978</v>
      </c>
      <c r="B17462" s="1">
        <f>B17438+1</f>
        <v>38714</v>
      </c>
      <c r="C17462" t="n">
        <v>13</v>
      </c>
    </row>
    <row r="17463" spans="1:3">
      <c r="A17463" t="n">
        <v>16799</v>
      </c>
      <c r="B17463" s="1">
        <f>B17439+1</f>
        <v>38714</v>
      </c>
      <c r="C17463" t="n">
        <v>14</v>
      </c>
    </row>
    <row r="17464" spans="1:3">
      <c r="A17464" t="n">
        <v>16625</v>
      </c>
      <c r="B17464" s="1">
        <f>B17440+1</f>
        <v>38714</v>
      </c>
      <c r="C17464" t="n">
        <v>15</v>
      </c>
    </row>
    <row r="17465" spans="1:3">
      <c r="A17465" t="n">
        <v>16738</v>
      </c>
      <c r="B17465" s="1">
        <f>B17441+1</f>
        <v>38714</v>
      </c>
      <c r="C17465" t="n">
        <v>16</v>
      </c>
    </row>
    <row r="17466" spans="1:3">
      <c r="A17466" t="n">
        <v>18029</v>
      </c>
      <c r="B17466" s="1">
        <f>B17442+1</f>
        <v>38714</v>
      </c>
      <c r="C17466" t="n">
        <v>17</v>
      </c>
    </row>
    <row r="17467" spans="1:3">
      <c r="A17467" t="n">
        <v>19215</v>
      </c>
      <c r="B17467" s="1">
        <f>B17443+1</f>
        <v>38714</v>
      </c>
      <c r="C17467" t="n">
        <v>18</v>
      </c>
    </row>
    <row r="17468" spans="1:3">
      <c r="A17468" t="n">
        <v>18967</v>
      </c>
      <c r="B17468" s="1">
        <f>B17444+1</f>
        <v>38714</v>
      </c>
      <c r="C17468" t="n">
        <v>19</v>
      </c>
    </row>
    <row r="17469" spans="1:3">
      <c r="A17469" t="n">
        <v>18367</v>
      </c>
      <c r="B17469" s="1">
        <f>B17445+1</f>
        <v>38714</v>
      </c>
      <c r="C17469" t="n">
        <v>20</v>
      </c>
    </row>
    <row r="17470" spans="1:3">
      <c r="A17470" t="n">
        <v>17675</v>
      </c>
      <c r="B17470" s="1">
        <f>B17446+1</f>
        <v>38714</v>
      </c>
      <c r="C17470" t="n">
        <v>21</v>
      </c>
    </row>
    <row r="17471" spans="1:3">
      <c r="A17471" t="n">
        <v>16503</v>
      </c>
      <c r="B17471" s="1">
        <f>B17447+1</f>
        <v>38714</v>
      </c>
      <c r="C17471" t="n">
        <v>22</v>
      </c>
    </row>
    <row r="17472" spans="1:3">
      <c r="A17472" t="n">
        <v>14955</v>
      </c>
      <c r="B17472" s="1">
        <f>B17448+1</f>
        <v>38714</v>
      </c>
      <c r="C17472" t="n">
        <v>23</v>
      </c>
    </row>
    <row r="17473" spans="1:3">
      <c r="A17473" t="n">
        <v>13437</v>
      </c>
      <c r="B17473" s="1">
        <f>B17449+1</f>
        <v>38714</v>
      </c>
      <c r="C17473" t="n">
        <v>24</v>
      </c>
    </row>
    <row r="17474" spans="1:3">
      <c r="A17474" t="n">
        <v>12268</v>
      </c>
      <c r="B17474" s="1">
        <f>B17450+1</f>
        <v>38715</v>
      </c>
      <c r="C17474" t="n">
        <v>1</v>
      </c>
    </row>
    <row r="17475" spans="1:3">
      <c r="A17475" t="n">
        <v>11625</v>
      </c>
      <c r="B17475" s="1">
        <f>B17451+1</f>
        <v>38715</v>
      </c>
      <c r="C17475" t="n">
        <v>2</v>
      </c>
    </row>
    <row r="17476" spans="1:3">
      <c r="A17476" t="n">
        <v>11310</v>
      </c>
      <c r="B17476" s="1">
        <f>B17452+1</f>
        <v>38715</v>
      </c>
      <c r="C17476" t="n">
        <v>3</v>
      </c>
    </row>
    <row r="17477" spans="1:3">
      <c r="A17477" t="n">
        <v>11182</v>
      </c>
      <c r="B17477" s="1">
        <f>B17453+1</f>
        <v>38715</v>
      </c>
      <c r="C17477" t="n">
        <v>4</v>
      </c>
    </row>
    <row r="17478" spans="1:3">
      <c r="A17478" t="n">
        <v>11385</v>
      </c>
      <c r="B17478" s="1">
        <f>B17454+1</f>
        <v>38715</v>
      </c>
      <c r="C17478" t="n">
        <v>5</v>
      </c>
    </row>
    <row r="17479" spans="1:3">
      <c r="A17479" t="n">
        <v>12200</v>
      </c>
      <c r="B17479" s="1">
        <f>B17455+1</f>
        <v>38715</v>
      </c>
      <c r="C17479" t="n">
        <v>6</v>
      </c>
    </row>
    <row r="17480" spans="1:3">
      <c r="A17480" t="n">
        <v>13711</v>
      </c>
      <c r="B17480" s="1">
        <f>B17456+1</f>
        <v>38715</v>
      </c>
      <c r="C17480" t="n">
        <v>7</v>
      </c>
    </row>
    <row r="17481" spans="1:3">
      <c r="A17481" t="n">
        <v>15091</v>
      </c>
      <c r="B17481" s="1">
        <f>B17457+1</f>
        <v>38715</v>
      </c>
      <c r="C17481" t="n">
        <v>8</v>
      </c>
    </row>
    <row r="17482" spans="1:3">
      <c r="A17482" t="n">
        <v>15984</v>
      </c>
      <c r="B17482" s="1">
        <f>B17458+1</f>
        <v>38715</v>
      </c>
      <c r="C17482" t="n">
        <v>9</v>
      </c>
    </row>
    <row r="17483" spans="1:3">
      <c r="A17483" t="n">
        <v>16668</v>
      </c>
      <c r="B17483" s="1">
        <f>B17459+1</f>
        <v>38715</v>
      </c>
      <c r="C17483" t="n">
        <v>10</v>
      </c>
    </row>
    <row r="17484" spans="1:3">
      <c r="A17484" t="n">
        <v>17069</v>
      </c>
      <c r="B17484" s="1">
        <f>B17460+1</f>
        <v>38715</v>
      </c>
      <c r="C17484" t="n">
        <v>11</v>
      </c>
    </row>
    <row r="17485" spans="1:3">
      <c r="A17485" t="n">
        <v>17246</v>
      </c>
      <c r="B17485" s="1">
        <f>B17461+1</f>
        <v>38715</v>
      </c>
      <c r="C17485" t="n">
        <v>12</v>
      </c>
    </row>
    <row r="17486" spans="1:3">
      <c r="A17486" t="n">
        <v>17145</v>
      </c>
      <c r="B17486" s="1">
        <f>B17462+1</f>
        <v>38715</v>
      </c>
      <c r="C17486" t="n">
        <v>13</v>
      </c>
    </row>
    <row r="17487" spans="1:3">
      <c r="A17487" t="n">
        <v>17052</v>
      </c>
      <c r="B17487" s="1">
        <f>B17463+1</f>
        <v>38715</v>
      </c>
      <c r="C17487" t="n">
        <v>14</v>
      </c>
    </row>
    <row r="17488" spans="1:3">
      <c r="A17488" t="n">
        <v>16909</v>
      </c>
      <c r="B17488" s="1">
        <f>B17464+1</f>
        <v>38715</v>
      </c>
      <c r="C17488" t="n">
        <v>15</v>
      </c>
    </row>
    <row r="17489" spans="1:3">
      <c r="A17489" t="n">
        <v>17028</v>
      </c>
      <c r="B17489" s="1">
        <f>B17465+1</f>
        <v>38715</v>
      </c>
      <c r="C17489" t="n">
        <v>16</v>
      </c>
    </row>
    <row r="17490" spans="1:3">
      <c r="A17490" t="n">
        <v>17966</v>
      </c>
      <c r="B17490" s="1">
        <f>B17466+1</f>
        <v>38715</v>
      </c>
      <c r="C17490" t="n">
        <v>17</v>
      </c>
    </row>
    <row r="17491" spans="1:3">
      <c r="A17491" t="n">
        <v>18687</v>
      </c>
      <c r="B17491" s="1">
        <f>B17467+1</f>
        <v>38715</v>
      </c>
      <c r="C17491" t="n">
        <v>18</v>
      </c>
    </row>
    <row r="17492" spans="1:3">
      <c r="A17492" t="n">
        <v>18350</v>
      </c>
      <c r="B17492" s="1">
        <f>B17468+1</f>
        <v>38715</v>
      </c>
      <c r="C17492" t="n">
        <v>19</v>
      </c>
    </row>
    <row r="17493" spans="1:3">
      <c r="A17493" t="n">
        <v>17728</v>
      </c>
      <c r="B17493" s="1">
        <f>B17469+1</f>
        <v>38715</v>
      </c>
      <c r="C17493" t="n">
        <v>20</v>
      </c>
    </row>
    <row r="17494" spans="1:3">
      <c r="A17494" t="n">
        <v>16969</v>
      </c>
      <c r="B17494" s="1">
        <f>B17470+1</f>
        <v>38715</v>
      </c>
      <c r="C17494" t="n">
        <v>21</v>
      </c>
    </row>
    <row r="17495" spans="1:3">
      <c r="A17495" t="n">
        <v>15886</v>
      </c>
      <c r="B17495" s="1">
        <f>B17471+1</f>
        <v>38715</v>
      </c>
      <c r="C17495" t="n">
        <v>22</v>
      </c>
    </row>
    <row r="17496" spans="1:3">
      <c r="A17496" t="n">
        <v>14401</v>
      </c>
      <c r="B17496" s="1">
        <f>B17472+1</f>
        <v>38715</v>
      </c>
      <c r="C17496" t="n">
        <v>23</v>
      </c>
    </row>
    <row r="17497" spans="1:3">
      <c r="A17497" t="n">
        <v>12890</v>
      </c>
      <c r="B17497" s="1">
        <f>B17473+1</f>
        <v>38715</v>
      </c>
      <c r="C17497" t="n">
        <v>24</v>
      </c>
    </row>
    <row r="17498" spans="1:3">
      <c r="A17498" t="n">
        <v>11816</v>
      </c>
      <c r="B17498" s="1">
        <f>B17474+1</f>
        <v>38716</v>
      </c>
      <c r="C17498" t="n">
        <v>1</v>
      </c>
    </row>
    <row r="17499" spans="1:3">
      <c r="A17499" t="n">
        <v>11207</v>
      </c>
      <c r="B17499" s="1">
        <f>B17475+1</f>
        <v>38716</v>
      </c>
      <c r="C17499" t="n">
        <v>2</v>
      </c>
    </row>
    <row r="17500" spans="1:3">
      <c r="A17500" t="n">
        <v>10932</v>
      </c>
      <c r="B17500" s="1">
        <f>B17476+1</f>
        <v>38716</v>
      </c>
      <c r="C17500" t="n">
        <v>3</v>
      </c>
    </row>
    <row r="17501" spans="1:3">
      <c r="A17501" t="n">
        <v>10862</v>
      </c>
      <c r="B17501" s="1">
        <f>B17477+1</f>
        <v>38716</v>
      </c>
      <c r="C17501" t="n">
        <v>4</v>
      </c>
    </row>
    <row r="17502" spans="1:3">
      <c r="A17502" t="n">
        <v>11102</v>
      </c>
      <c r="B17502" s="1">
        <f>B17478+1</f>
        <v>38716</v>
      </c>
      <c r="C17502" t="n">
        <v>5</v>
      </c>
    </row>
    <row r="17503" spans="1:3">
      <c r="A17503" t="n">
        <v>11952</v>
      </c>
      <c r="B17503" s="1">
        <f>B17479+1</f>
        <v>38716</v>
      </c>
      <c r="C17503" t="n">
        <v>6</v>
      </c>
    </row>
    <row r="17504" spans="1:3">
      <c r="A17504" t="n">
        <v>13404</v>
      </c>
      <c r="B17504" s="1">
        <f>B17480+1</f>
        <v>38716</v>
      </c>
      <c r="C17504" t="n">
        <v>7</v>
      </c>
    </row>
    <row r="17505" spans="1:3">
      <c r="A17505" t="n">
        <v>14721</v>
      </c>
      <c r="B17505" s="1">
        <f>B17481+1</f>
        <v>38716</v>
      </c>
      <c r="C17505" t="n">
        <v>8</v>
      </c>
    </row>
    <row r="17506" spans="1:3">
      <c r="A17506" t="n">
        <v>15681</v>
      </c>
      <c r="B17506" s="1">
        <f>B17482+1</f>
        <v>38716</v>
      </c>
      <c r="C17506" t="n">
        <v>9</v>
      </c>
    </row>
    <row r="17507" spans="1:3">
      <c r="A17507" t="n">
        <v>16316</v>
      </c>
      <c r="B17507" s="1">
        <f>B17483+1</f>
        <v>38716</v>
      </c>
      <c r="C17507" t="n">
        <v>10</v>
      </c>
    </row>
    <row r="17508" spans="1:3">
      <c r="A17508" t="n">
        <v>16593</v>
      </c>
      <c r="B17508" s="1">
        <f>B17484+1</f>
        <v>38716</v>
      </c>
      <c r="C17508" t="n">
        <v>11</v>
      </c>
    </row>
    <row r="17509" spans="1:3">
      <c r="A17509" t="n">
        <v>16557</v>
      </c>
      <c r="B17509" s="1">
        <f>B17485+1</f>
        <v>38716</v>
      </c>
      <c r="C17509" t="n">
        <v>12</v>
      </c>
    </row>
    <row r="17510" spans="1:3">
      <c r="A17510" t="n">
        <v>16327</v>
      </c>
      <c r="B17510" s="1">
        <f>B17486+1</f>
        <v>38716</v>
      </c>
      <c r="C17510" t="n">
        <v>13</v>
      </c>
    </row>
    <row r="17511" spans="1:3">
      <c r="A17511" t="n">
        <v>16086</v>
      </c>
      <c r="B17511" s="1">
        <f>B17487+1</f>
        <v>38716</v>
      </c>
      <c r="C17511" t="n">
        <v>14</v>
      </c>
    </row>
    <row r="17512" spans="1:3">
      <c r="A17512" t="n">
        <v>15883</v>
      </c>
      <c r="B17512" s="1">
        <f>B17488+1</f>
        <v>38716</v>
      </c>
      <c r="C17512" t="n">
        <v>15</v>
      </c>
    </row>
    <row r="17513" spans="1:3">
      <c r="A17513" t="n">
        <v>15919</v>
      </c>
      <c r="B17513" s="1">
        <f>B17489+1</f>
        <v>38716</v>
      </c>
      <c r="C17513" t="n">
        <v>16</v>
      </c>
    </row>
    <row r="17514" spans="1:3">
      <c r="A17514" t="n">
        <v>17161</v>
      </c>
      <c r="B17514" s="1">
        <f>B17490+1</f>
        <v>38716</v>
      </c>
      <c r="C17514" t="n">
        <v>17</v>
      </c>
    </row>
    <row r="17515" spans="1:3">
      <c r="A17515" t="n">
        <v>18474</v>
      </c>
      <c r="B17515" s="1">
        <f>B17491+1</f>
        <v>38716</v>
      </c>
      <c r="C17515" t="n">
        <v>18</v>
      </c>
    </row>
    <row r="17516" spans="1:3">
      <c r="A17516" t="n">
        <v>18306</v>
      </c>
      <c r="B17516" s="1">
        <f>B17492+1</f>
        <v>38716</v>
      </c>
      <c r="C17516" t="n">
        <v>19</v>
      </c>
    </row>
    <row r="17517" spans="1:3">
      <c r="A17517" t="n">
        <v>17816</v>
      </c>
      <c r="B17517" s="1">
        <f>B17493+1</f>
        <v>38716</v>
      </c>
      <c r="C17517" t="n">
        <v>20</v>
      </c>
    </row>
    <row r="17518" spans="1:3">
      <c r="A17518" t="n">
        <v>17260</v>
      </c>
      <c r="B17518" s="1">
        <f>B17494+1</f>
        <v>38716</v>
      </c>
      <c r="C17518" t="n">
        <v>21</v>
      </c>
    </row>
    <row r="17519" spans="1:3">
      <c r="A17519" t="n">
        <v>16456</v>
      </c>
      <c r="B17519" s="1">
        <f>B17495+1</f>
        <v>38716</v>
      </c>
      <c r="C17519" t="n">
        <v>22</v>
      </c>
    </row>
    <row r="17520" spans="1:3">
      <c r="A17520" t="n">
        <v>15311</v>
      </c>
      <c r="B17520" s="1">
        <f>B17496+1</f>
        <v>38716</v>
      </c>
      <c r="C17520" t="n">
        <v>23</v>
      </c>
    </row>
    <row r="17521" spans="1:3">
      <c r="A17521" t="n">
        <v>13948</v>
      </c>
      <c r="B17521" s="1">
        <f>B17497+1</f>
        <v>38716</v>
      </c>
      <c r="C17521" t="n">
        <v>24</v>
      </c>
    </row>
    <row r="17522" spans="1:3">
      <c r="A17522" t="n">
        <v>12901</v>
      </c>
      <c r="B17522" s="1">
        <f>B17498+1</f>
        <v>38717</v>
      </c>
      <c r="C17522" t="n">
        <v>1</v>
      </c>
    </row>
    <row r="17523" spans="1:3">
      <c r="A17523" t="n">
        <v>12321</v>
      </c>
      <c r="B17523" s="1">
        <f>B17499+1</f>
        <v>38717</v>
      </c>
      <c r="C17523" t="n">
        <v>2</v>
      </c>
    </row>
    <row r="17524" spans="1:3">
      <c r="A17524" t="n">
        <v>12062</v>
      </c>
      <c r="B17524" s="1">
        <f>B17500+1</f>
        <v>38717</v>
      </c>
      <c r="C17524" t="n">
        <v>3</v>
      </c>
    </row>
    <row r="17525" spans="1:3">
      <c r="A17525" t="n">
        <v>11940</v>
      </c>
      <c r="B17525" s="1">
        <f>B17501+1</f>
        <v>38717</v>
      </c>
      <c r="C17525" t="n">
        <v>4</v>
      </c>
    </row>
    <row r="17526" spans="1:3">
      <c r="A17526" t="n">
        <v>11997</v>
      </c>
      <c r="B17526" s="1">
        <f>B17502+1</f>
        <v>38717</v>
      </c>
      <c r="C17526" t="n">
        <v>5</v>
      </c>
    </row>
    <row r="17527" spans="1:3">
      <c r="A17527" t="n">
        <v>12389</v>
      </c>
      <c r="B17527" s="1">
        <f>B17503+1</f>
        <v>38717</v>
      </c>
      <c r="C17527" t="n">
        <v>6</v>
      </c>
    </row>
    <row r="17528" spans="1:3">
      <c r="A17528" t="n">
        <v>13096</v>
      </c>
      <c r="B17528" s="1">
        <f>B17504+1</f>
        <v>38717</v>
      </c>
      <c r="C17528" t="n">
        <v>7</v>
      </c>
    </row>
    <row r="17529" spans="1:3">
      <c r="A17529" t="n">
        <v>13856</v>
      </c>
      <c r="B17529" s="1">
        <f>B17505+1</f>
        <v>38717</v>
      </c>
      <c r="C17529" t="n">
        <v>8</v>
      </c>
    </row>
    <row r="17530" spans="1:3">
      <c r="A17530" t="n">
        <v>14950</v>
      </c>
      <c r="B17530" s="1">
        <f>B17506+1</f>
        <v>38717</v>
      </c>
      <c r="C17530" t="n">
        <v>9</v>
      </c>
    </row>
    <row r="17531" spans="1:3">
      <c r="A17531" t="n">
        <v>15960</v>
      </c>
      <c r="B17531" s="1">
        <f>B17507+1</f>
        <v>38717</v>
      </c>
      <c r="C17531" t="n">
        <v>10</v>
      </c>
    </row>
    <row r="17532" spans="1:3">
      <c r="A17532" t="n">
        <v>16473</v>
      </c>
      <c r="B17532" s="1">
        <f>B17508+1</f>
        <v>38717</v>
      </c>
      <c r="C17532" t="n">
        <v>11</v>
      </c>
    </row>
    <row r="17533" spans="1:3">
      <c r="A17533" t="n">
        <v>16536</v>
      </c>
      <c r="B17533" s="1">
        <f>B17509+1</f>
        <v>38717</v>
      </c>
      <c r="C17533" t="n">
        <v>12</v>
      </c>
    </row>
    <row r="17534" spans="1:3">
      <c r="A17534" t="n">
        <v>16382</v>
      </c>
      <c r="B17534" s="1">
        <f>B17510+1</f>
        <v>38717</v>
      </c>
      <c r="C17534" t="n">
        <v>13</v>
      </c>
    </row>
    <row r="17535" spans="1:3">
      <c r="A17535" t="n">
        <v>16123</v>
      </c>
      <c r="B17535" s="1">
        <f>B17511+1</f>
        <v>38717</v>
      </c>
      <c r="C17535" t="n">
        <v>14</v>
      </c>
    </row>
    <row r="17536" spans="1:3">
      <c r="A17536" t="n">
        <v>16075</v>
      </c>
      <c r="B17536" s="1">
        <f>B17512+1</f>
        <v>38717</v>
      </c>
      <c r="C17536" t="n">
        <v>15</v>
      </c>
    </row>
    <row r="17537" spans="1:3">
      <c r="A17537" t="n">
        <v>16467</v>
      </c>
      <c r="B17537" s="1">
        <f>B17513+1</f>
        <v>38717</v>
      </c>
      <c r="C17537" t="n">
        <v>16</v>
      </c>
    </row>
    <row r="17538" spans="1:3">
      <c r="A17538" t="n">
        <v>17765</v>
      </c>
      <c r="B17538" s="1">
        <f>B17514+1</f>
        <v>38717</v>
      </c>
      <c r="C17538" t="n">
        <v>17</v>
      </c>
    </row>
    <row r="17539" spans="1:3">
      <c r="A17539" t="n">
        <v>18569</v>
      </c>
      <c r="B17539" s="1">
        <f>B17515+1</f>
        <v>38717</v>
      </c>
      <c r="C17539" t="n">
        <v>18</v>
      </c>
    </row>
    <row r="17540" spans="1:3">
      <c r="A17540" t="n">
        <v>18189</v>
      </c>
      <c r="B17540" s="1">
        <f>B17516+1</f>
        <v>38717</v>
      </c>
      <c r="C17540" t="n">
        <v>19</v>
      </c>
    </row>
    <row r="17541" spans="1:3">
      <c r="A17541" t="n">
        <v>17397</v>
      </c>
      <c r="B17541" s="1">
        <f>B17517+1</f>
        <v>38717</v>
      </c>
      <c r="C17541" t="n">
        <v>20</v>
      </c>
    </row>
    <row r="17542" spans="1:3">
      <c r="A17542" t="n">
        <v>16666</v>
      </c>
      <c r="B17542" s="1">
        <f>B17518+1</f>
        <v>38717</v>
      </c>
      <c r="C17542" t="n">
        <v>21</v>
      </c>
    </row>
    <row r="17543" spans="1:3">
      <c r="A17543" t="n">
        <v>15890</v>
      </c>
      <c r="B17543" s="1">
        <f>B17519+1</f>
        <v>38717</v>
      </c>
      <c r="C17543" t="n">
        <v>22</v>
      </c>
    </row>
    <row r="17544" spans="1:3">
      <c r="A17544" t="n">
        <v>15133</v>
      </c>
      <c r="B17544" s="1">
        <f>B17520+1</f>
        <v>38717</v>
      </c>
      <c r="C17544" t="n">
        <v>23</v>
      </c>
    </row>
    <row r="17545" spans="1:3">
      <c r="A17545" t="n">
        <v>14269</v>
      </c>
      <c r="B17545" s="1">
        <f>B17521+1</f>
        <v>38717</v>
      </c>
      <c r="C17545" t="n">
        <v>24</v>
      </c>
    </row>
    <row r="17546" spans="1:3">
      <c r="A17546" t="n">
        <v>13302</v>
      </c>
      <c r="B17546" s="1">
        <f>B17522+1</f>
        <v>38718</v>
      </c>
      <c r="C17546" t="n">
        <v>1</v>
      </c>
    </row>
    <row r="17547" spans="1:3">
      <c r="A17547" t="n">
        <v>12538</v>
      </c>
      <c r="B17547" s="1">
        <f>B17523+1</f>
        <v>38718</v>
      </c>
      <c r="C17547" t="n">
        <v>2</v>
      </c>
    </row>
    <row r="17548" spans="1:3">
      <c r="A17548" t="n">
        <v>12070</v>
      </c>
      <c r="B17548" s="1">
        <f>B17524+1</f>
        <v>38718</v>
      </c>
      <c r="C17548" t="n">
        <v>3</v>
      </c>
    </row>
    <row r="17549" spans="1:3">
      <c r="A17549" t="n">
        <v>11776</v>
      </c>
      <c r="B17549" s="1">
        <f>B17525+1</f>
        <v>38718</v>
      </c>
      <c r="C17549" t="n">
        <v>4</v>
      </c>
    </row>
    <row r="17550" spans="1:3">
      <c r="A17550" t="n">
        <v>11714</v>
      </c>
      <c r="B17550" s="1">
        <f>B17526+1</f>
        <v>38718</v>
      </c>
      <c r="C17550" t="n">
        <v>5</v>
      </c>
    </row>
    <row r="17551" spans="1:3">
      <c r="A17551" t="n">
        <v>11870</v>
      </c>
      <c r="B17551" s="1">
        <f>B17527+1</f>
        <v>38718</v>
      </c>
      <c r="C17551" t="n">
        <v>6</v>
      </c>
    </row>
    <row r="17552" spans="1:3">
      <c r="A17552" t="n">
        <v>12258</v>
      </c>
      <c r="B17552" s="1">
        <f>B17528+1</f>
        <v>38718</v>
      </c>
      <c r="C17552" t="n">
        <v>7</v>
      </c>
    </row>
    <row r="17553" spans="1:3">
      <c r="A17553" t="n">
        <v>12696</v>
      </c>
      <c r="B17553" s="1">
        <f>B17529+1</f>
        <v>38718</v>
      </c>
      <c r="C17553" t="n">
        <v>8</v>
      </c>
    </row>
    <row r="17554" spans="1:3">
      <c r="A17554" t="n">
        <v>13452</v>
      </c>
      <c r="B17554" s="1">
        <f>B17530+1</f>
        <v>38718</v>
      </c>
      <c r="C17554" t="n">
        <v>9</v>
      </c>
    </row>
    <row r="17555" spans="1:3">
      <c r="A17555" t="n">
        <v>14271</v>
      </c>
      <c r="B17555" s="1">
        <f>B17531+1</f>
        <v>38718</v>
      </c>
      <c r="C17555" t="n">
        <v>10</v>
      </c>
    </row>
    <row r="17556" spans="1:3">
      <c r="A17556" t="n">
        <v>14915</v>
      </c>
      <c r="B17556" s="1">
        <f>B17532+1</f>
        <v>38718</v>
      </c>
      <c r="C17556" t="n">
        <v>11</v>
      </c>
    </row>
    <row r="17557" spans="1:3">
      <c r="A17557" t="n">
        <v>15277</v>
      </c>
      <c r="B17557" s="1">
        <f>B17533+1</f>
        <v>38718</v>
      </c>
      <c r="C17557" t="n">
        <v>12</v>
      </c>
    </row>
    <row r="17558" spans="1:3">
      <c r="A17558" t="n">
        <v>15474</v>
      </c>
      <c r="B17558" s="1">
        <f>B17534+1</f>
        <v>38718</v>
      </c>
      <c r="C17558" t="n">
        <v>13</v>
      </c>
    </row>
    <row r="17559" spans="1:3">
      <c r="A17559" t="n">
        <v>15354</v>
      </c>
      <c r="B17559" s="1">
        <f>B17535+1</f>
        <v>38718</v>
      </c>
      <c r="C17559" t="n">
        <v>14</v>
      </c>
    </row>
    <row r="17560" spans="1:3">
      <c r="A17560" t="n">
        <v>15183</v>
      </c>
      <c r="B17560" s="1">
        <f>B17536+1</f>
        <v>38718</v>
      </c>
      <c r="C17560" t="n">
        <v>15</v>
      </c>
    </row>
    <row r="17561" spans="1:3">
      <c r="A17561" t="n">
        <v>15301</v>
      </c>
      <c r="B17561" s="1">
        <f>B17537+1</f>
        <v>38718</v>
      </c>
      <c r="C17561" t="n">
        <v>16</v>
      </c>
    </row>
    <row r="17562" spans="1:3">
      <c r="A17562" t="n">
        <v>16523</v>
      </c>
      <c r="B17562" s="1">
        <f>B17538+1</f>
        <v>38718</v>
      </c>
      <c r="C17562" t="n">
        <v>17</v>
      </c>
    </row>
    <row r="17563" spans="1:3">
      <c r="A17563" t="n">
        <v>17661</v>
      </c>
      <c r="B17563" s="1">
        <f>B17539+1</f>
        <v>38718</v>
      </c>
      <c r="C17563" t="n">
        <v>18</v>
      </c>
    </row>
    <row r="17564" spans="1:3">
      <c r="A17564" t="n">
        <v>17511</v>
      </c>
      <c r="B17564" s="1">
        <f>B17540+1</f>
        <v>38718</v>
      </c>
      <c r="C17564" t="n">
        <v>19</v>
      </c>
    </row>
    <row r="17565" spans="1:3">
      <c r="A17565" t="n">
        <v>17061</v>
      </c>
      <c r="B17565" s="1">
        <f>B17541+1</f>
        <v>38718</v>
      </c>
      <c r="C17565" t="n">
        <v>20</v>
      </c>
    </row>
    <row r="17566" spans="1:3">
      <c r="A17566" t="n">
        <v>16514</v>
      </c>
      <c r="B17566" s="1">
        <f>B17542+1</f>
        <v>38718</v>
      </c>
      <c r="C17566" t="n">
        <v>21</v>
      </c>
    </row>
    <row r="17567" spans="1:3">
      <c r="A17567" t="n">
        <v>15608</v>
      </c>
      <c r="B17567" s="1">
        <f>B17543+1</f>
        <v>38718</v>
      </c>
      <c r="C17567" t="n">
        <v>22</v>
      </c>
    </row>
    <row r="17568" spans="1:3">
      <c r="A17568" t="n">
        <v>14469</v>
      </c>
      <c r="B17568" s="1">
        <f>B17544+1</f>
        <v>38718</v>
      </c>
      <c r="C17568" t="n">
        <v>23</v>
      </c>
    </row>
    <row r="17569" spans="1:3">
      <c r="A17569" t="n">
        <v>13257</v>
      </c>
      <c r="B17569" s="1">
        <f>B17545+1</f>
        <v>38718</v>
      </c>
      <c r="C17569" t="n">
        <v>24</v>
      </c>
    </row>
    <row r="17570" spans="1:3">
      <c r="A17570" t="n">
        <v>12275</v>
      </c>
      <c r="B17570" s="1">
        <f>B17546+1</f>
        <v>38719</v>
      </c>
      <c r="C17570" t="n">
        <v>1</v>
      </c>
    </row>
    <row r="17571" spans="1:3">
      <c r="A17571" t="n">
        <v>11760</v>
      </c>
      <c r="B17571" s="1">
        <f>B17547+1</f>
        <v>38719</v>
      </c>
      <c r="C17571" t="n">
        <v>2</v>
      </c>
    </row>
    <row r="17572" spans="1:3">
      <c r="A17572" t="n">
        <v>11505</v>
      </c>
      <c r="B17572" s="1">
        <f>B17548+1</f>
        <v>38719</v>
      </c>
      <c r="C17572" t="n">
        <v>3</v>
      </c>
    </row>
    <row r="17573" spans="1:3">
      <c r="A17573" t="n">
        <v>11449</v>
      </c>
      <c r="B17573" s="1">
        <f>B17549+1</f>
        <v>38719</v>
      </c>
      <c r="C17573" t="n">
        <v>4</v>
      </c>
    </row>
    <row r="17574" spans="1:3">
      <c r="A17574" t="n">
        <v>11646</v>
      </c>
      <c r="B17574" s="1">
        <f>B17550+1</f>
        <v>38719</v>
      </c>
      <c r="C17574" t="n">
        <v>5</v>
      </c>
    </row>
    <row r="17575" spans="1:3">
      <c r="A17575" t="n">
        <v>12136</v>
      </c>
      <c r="B17575" s="1">
        <f>B17551+1</f>
        <v>38719</v>
      </c>
      <c r="C17575" t="n">
        <v>6</v>
      </c>
    </row>
    <row r="17576" spans="1:3">
      <c r="A17576" t="n">
        <v>13006</v>
      </c>
      <c r="B17576" s="1">
        <f>B17552+1</f>
        <v>38719</v>
      </c>
      <c r="C17576" t="n">
        <v>7</v>
      </c>
    </row>
    <row r="17577" spans="1:3">
      <c r="A17577" t="n">
        <v>13764</v>
      </c>
      <c r="B17577" s="1">
        <f>B17553+1</f>
        <v>38719</v>
      </c>
      <c r="C17577" t="n">
        <v>8</v>
      </c>
    </row>
    <row r="17578" spans="1:3">
      <c r="A17578" t="n">
        <v>14616</v>
      </c>
      <c r="B17578" s="1">
        <f>B17554+1</f>
        <v>38719</v>
      </c>
      <c r="C17578" t="n">
        <v>9</v>
      </c>
    </row>
    <row r="17579" spans="1:3">
      <c r="A17579" t="n">
        <v>15440</v>
      </c>
      <c r="B17579" s="1">
        <f>B17555+1</f>
        <v>38719</v>
      </c>
      <c r="C17579" t="n">
        <v>10</v>
      </c>
    </row>
    <row r="17580" spans="1:3">
      <c r="A17580" t="n">
        <v>15967</v>
      </c>
      <c r="B17580" s="1">
        <f>B17556+1</f>
        <v>38719</v>
      </c>
      <c r="C17580" t="n">
        <v>11</v>
      </c>
    </row>
    <row r="17581" spans="1:3">
      <c r="A17581" t="n">
        <v>16100</v>
      </c>
      <c r="B17581" s="1">
        <f>B17557+1</f>
        <v>38719</v>
      </c>
      <c r="C17581" t="n">
        <v>12</v>
      </c>
    </row>
    <row r="17582" spans="1:3">
      <c r="A17582" t="n">
        <v>15967</v>
      </c>
      <c r="B17582" s="1">
        <f>B17558+1</f>
        <v>38719</v>
      </c>
      <c r="C17582" t="n">
        <v>13</v>
      </c>
    </row>
    <row r="17583" spans="1:3">
      <c r="A17583" t="n">
        <v>15727</v>
      </c>
      <c r="B17583" s="1">
        <f>B17559+1</f>
        <v>38719</v>
      </c>
      <c r="C17583" t="n">
        <v>14</v>
      </c>
    </row>
    <row r="17584" spans="1:3">
      <c r="A17584" t="n">
        <v>15596</v>
      </c>
      <c r="B17584" s="1">
        <f>B17560+1</f>
        <v>38719</v>
      </c>
      <c r="C17584" t="n">
        <v>15</v>
      </c>
    </row>
    <row r="17585" spans="1:3">
      <c r="A17585" t="n">
        <v>15908</v>
      </c>
      <c r="B17585" s="1">
        <f>B17561+1</f>
        <v>38719</v>
      </c>
      <c r="C17585" t="n">
        <v>16</v>
      </c>
    </row>
    <row r="17586" spans="1:3">
      <c r="A17586" t="n">
        <v>17384</v>
      </c>
      <c r="B17586" s="1">
        <f>B17562+1</f>
        <v>38719</v>
      </c>
      <c r="C17586" t="n">
        <v>17</v>
      </c>
    </row>
    <row r="17587" spans="1:3">
      <c r="A17587" t="n">
        <v>18699</v>
      </c>
      <c r="B17587" s="1">
        <f>B17563+1</f>
        <v>38719</v>
      </c>
      <c r="C17587" t="n">
        <v>18</v>
      </c>
    </row>
    <row r="17588" spans="1:3">
      <c r="A17588" t="n">
        <v>18540</v>
      </c>
      <c r="B17588" s="1">
        <f>B17564+1</f>
        <v>38719</v>
      </c>
      <c r="C17588" t="n">
        <v>19</v>
      </c>
    </row>
    <row r="17589" spans="1:3">
      <c r="A17589" t="n">
        <v>18071</v>
      </c>
      <c r="B17589" s="1">
        <f>B17565+1</f>
        <v>38719</v>
      </c>
      <c r="C17589" t="n">
        <v>20</v>
      </c>
    </row>
    <row r="17590" spans="1:3">
      <c r="A17590" t="n">
        <v>17320</v>
      </c>
      <c r="B17590" s="1">
        <f>B17566+1</f>
        <v>38719</v>
      </c>
      <c r="C17590" t="n">
        <v>21</v>
      </c>
    </row>
    <row r="17591" spans="1:3">
      <c r="A17591" t="n">
        <v>16140</v>
      </c>
      <c r="B17591" s="1">
        <f>B17567+1</f>
        <v>38719</v>
      </c>
      <c r="C17591" t="n">
        <v>22</v>
      </c>
    </row>
    <row r="17592" spans="1:3">
      <c r="A17592" t="n">
        <v>14591</v>
      </c>
      <c r="B17592" s="1">
        <f>B17568+1</f>
        <v>38719</v>
      </c>
      <c r="C17592" t="n">
        <v>23</v>
      </c>
    </row>
    <row r="17593" spans="1:3">
      <c r="A17593" t="n">
        <v>13224</v>
      </c>
      <c r="B17593" s="1">
        <f>B17569+1</f>
        <v>38719</v>
      </c>
      <c r="C17593" t="n">
        <v>24</v>
      </c>
    </row>
    <row r="17594" spans="1:3">
      <c r="A17594" t="n">
        <v>12307</v>
      </c>
      <c r="B17594" s="1">
        <f>B17570+1</f>
        <v>38720</v>
      </c>
      <c r="C17594" t="n">
        <v>1</v>
      </c>
    </row>
    <row r="17595" spans="1:3">
      <c r="A17595" t="n">
        <v>11900</v>
      </c>
      <c r="B17595" s="1">
        <f>B17571+1</f>
        <v>38720</v>
      </c>
      <c r="C17595" t="n">
        <v>2</v>
      </c>
    </row>
    <row r="17596" spans="1:3">
      <c r="A17596" t="n">
        <v>11713</v>
      </c>
      <c r="B17596" s="1">
        <f>B17572+1</f>
        <v>38720</v>
      </c>
      <c r="C17596" t="n">
        <v>3</v>
      </c>
    </row>
    <row r="17597" spans="1:3">
      <c r="A17597" t="n">
        <v>11712</v>
      </c>
      <c r="B17597" s="1">
        <f>B17573+1</f>
        <v>38720</v>
      </c>
      <c r="C17597" t="n">
        <v>4</v>
      </c>
    </row>
    <row r="17598" spans="1:3">
      <c r="A17598" t="n">
        <v>12060</v>
      </c>
      <c r="B17598" s="1">
        <f>B17574+1</f>
        <v>38720</v>
      </c>
      <c r="C17598" t="n">
        <v>5</v>
      </c>
    </row>
    <row r="17599" spans="1:3">
      <c r="A17599" t="n">
        <v>13204</v>
      </c>
      <c r="B17599" s="1">
        <f>B17575+1</f>
        <v>38720</v>
      </c>
      <c r="C17599" t="n">
        <v>6</v>
      </c>
    </row>
    <row r="17600" spans="1:3">
      <c r="A17600" t="n">
        <v>15149</v>
      </c>
      <c r="B17600" s="1">
        <f>B17576+1</f>
        <v>38720</v>
      </c>
      <c r="C17600" t="n">
        <v>7</v>
      </c>
    </row>
    <row r="17601" spans="1:3">
      <c r="A17601" t="n">
        <v>16502</v>
      </c>
      <c r="B17601" s="1">
        <f>B17577+1</f>
        <v>38720</v>
      </c>
      <c r="C17601" t="n">
        <v>8</v>
      </c>
    </row>
    <row r="17602" spans="1:3">
      <c r="A17602" t="n">
        <v>17074</v>
      </c>
      <c r="B17602" s="1">
        <f>B17578+1</f>
        <v>38720</v>
      </c>
      <c r="C17602" t="n">
        <v>9</v>
      </c>
    </row>
    <row r="17603" spans="1:3">
      <c r="A17603" t="n">
        <v>17571</v>
      </c>
      <c r="B17603" s="1">
        <f>B17579+1</f>
        <v>38720</v>
      </c>
      <c r="C17603" t="n">
        <v>10</v>
      </c>
    </row>
    <row r="17604" spans="1:3">
      <c r="A17604" t="n">
        <v>18016</v>
      </c>
      <c r="B17604" s="1">
        <f>B17580+1</f>
        <v>38720</v>
      </c>
      <c r="C17604" t="n">
        <v>11</v>
      </c>
    </row>
    <row r="17605" spans="1:3">
      <c r="A17605" t="n">
        <v>18242</v>
      </c>
      <c r="B17605" s="1">
        <f>B17581+1</f>
        <v>38720</v>
      </c>
      <c r="C17605" t="n">
        <v>12</v>
      </c>
    </row>
    <row r="17606" spans="1:3">
      <c r="A17606" t="n">
        <v>18269</v>
      </c>
      <c r="B17606" s="1">
        <f>B17582+1</f>
        <v>38720</v>
      </c>
      <c r="C17606" t="n">
        <v>13</v>
      </c>
    </row>
    <row r="17607" spans="1:3">
      <c r="A17607" t="n">
        <v>18196</v>
      </c>
      <c r="B17607" s="1">
        <f>B17583+1</f>
        <v>38720</v>
      </c>
      <c r="C17607" t="n">
        <v>14</v>
      </c>
    </row>
    <row r="17608" spans="1:3">
      <c r="A17608" t="n">
        <v>18006</v>
      </c>
      <c r="B17608" s="1">
        <f>B17584+1</f>
        <v>38720</v>
      </c>
      <c r="C17608" t="n">
        <v>15</v>
      </c>
    </row>
    <row r="17609" spans="1:3">
      <c r="A17609" t="n">
        <v>18059</v>
      </c>
      <c r="B17609" s="1">
        <f>B17585+1</f>
        <v>38720</v>
      </c>
      <c r="C17609" t="n">
        <v>16</v>
      </c>
    </row>
    <row r="17610" spans="1:3">
      <c r="A17610" t="n">
        <v>19104</v>
      </c>
      <c r="B17610" s="1">
        <f>B17586+1</f>
        <v>38720</v>
      </c>
      <c r="C17610" t="n">
        <v>17</v>
      </c>
    </row>
    <row r="17611" spans="1:3">
      <c r="A17611" t="n">
        <v>20258</v>
      </c>
      <c r="B17611" s="1">
        <f>B17587+1</f>
        <v>38720</v>
      </c>
      <c r="C17611" t="n">
        <v>18</v>
      </c>
    </row>
    <row r="17612" spans="1:3">
      <c r="A17612" t="n">
        <v>20017</v>
      </c>
      <c r="B17612" s="1">
        <f>B17588+1</f>
        <v>38720</v>
      </c>
      <c r="C17612" t="n">
        <v>19</v>
      </c>
    </row>
    <row r="17613" spans="1:3">
      <c r="A17613" t="n">
        <v>19437</v>
      </c>
      <c r="B17613" s="1">
        <f>B17589+1</f>
        <v>38720</v>
      </c>
      <c r="C17613" t="n">
        <v>20</v>
      </c>
    </row>
    <row r="17614" spans="1:3">
      <c r="A17614" t="n">
        <v>18572</v>
      </c>
      <c r="B17614" s="1">
        <f>B17590+1</f>
        <v>38720</v>
      </c>
      <c r="C17614" t="n">
        <v>21</v>
      </c>
    </row>
    <row r="17615" spans="1:3">
      <c r="A17615" t="n">
        <v>17223</v>
      </c>
      <c r="B17615" s="1">
        <f>B17591+1</f>
        <v>38720</v>
      </c>
      <c r="C17615" t="n">
        <v>22</v>
      </c>
    </row>
    <row r="17616" spans="1:3">
      <c r="A17616" t="n">
        <v>15502</v>
      </c>
      <c r="B17616" s="1">
        <f>B17592+1</f>
        <v>38720</v>
      </c>
      <c r="C17616" t="n">
        <v>23</v>
      </c>
    </row>
    <row r="17617" spans="1:3">
      <c r="A17617" t="n">
        <v>14017</v>
      </c>
      <c r="B17617" s="1">
        <f>B17593+1</f>
        <v>38720</v>
      </c>
      <c r="C17617" t="n">
        <v>24</v>
      </c>
    </row>
    <row r="17618" spans="1:3">
      <c r="A17618" t="n">
        <v>13113</v>
      </c>
      <c r="B17618" s="1">
        <f>B17594+1</f>
        <v>38721</v>
      </c>
      <c r="C17618" t="n">
        <v>1</v>
      </c>
    </row>
    <row r="17619" spans="1:3">
      <c r="A17619" t="n">
        <v>12628</v>
      </c>
      <c r="B17619" s="1">
        <f>B17595+1</f>
        <v>38721</v>
      </c>
      <c r="C17619" t="n">
        <v>2</v>
      </c>
    </row>
    <row r="17620" spans="1:3">
      <c r="A17620" t="n">
        <v>12419</v>
      </c>
      <c r="B17620" s="1">
        <f>B17596+1</f>
        <v>38721</v>
      </c>
      <c r="C17620" t="n">
        <v>3</v>
      </c>
    </row>
    <row r="17621" spans="1:3">
      <c r="A17621" t="n">
        <v>12414</v>
      </c>
      <c r="B17621" s="1">
        <f>B17597+1</f>
        <v>38721</v>
      </c>
      <c r="C17621" t="n">
        <v>4</v>
      </c>
    </row>
    <row r="17622" spans="1:3">
      <c r="A17622" t="n">
        <v>12787</v>
      </c>
      <c r="B17622" s="1">
        <f>B17598+1</f>
        <v>38721</v>
      </c>
      <c r="C17622" t="n">
        <v>5</v>
      </c>
    </row>
    <row r="17623" spans="1:3">
      <c r="A17623" t="n">
        <v>14032</v>
      </c>
      <c r="B17623" s="1">
        <f>B17599+1</f>
        <v>38721</v>
      </c>
      <c r="C17623" t="n">
        <v>6</v>
      </c>
    </row>
    <row r="17624" spans="1:3">
      <c r="A17624" t="n">
        <v>16328</v>
      </c>
      <c r="B17624" s="1">
        <f>B17600+1</f>
        <v>38721</v>
      </c>
      <c r="C17624" t="n">
        <v>7</v>
      </c>
    </row>
    <row r="17625" spans="1:3">
      <c r="A17625" t="n">
        <v>17620</v>
      </c>
      <c r="B17625" s="1">
        <f>B17601+1</f>
        <v>38721</v>
      </c>
      <c r="C17625" t="n">
        <v>8</v>
      </c>
    </row>
    <row r="17626" spans="1:3">
      <c r="A17626" t="n">
        <v>17790</v>
      </c>
      <c r="B17626" s="1">
        <f>B17602+1</f>
        <v>38721</v>
      </c>
      <c r="C17626" t="n">
        <v>9</v>
      </c>
    </row>
    <row r="17627" spans="1:3">
      <c r="A17627" t="n">
        <v>17806</v>
      </c>
      <c r="B17627" s="1">
        <f>B17603+1</f>
        <v>38721</v>
      </c>
      <c r="C17627" t="n">
        <v>10</v>
      </c>
    </row>
    <row r="17628" spans="1:3">
      <c r="A17628" t="n">
        <v>17801</v>
      </c>
      <c r="B17628" s="1">
        <f>B17604+1</f>
        <v>38721</v>
      </c>
      <c r="C17628" t="n">
        <v>11</v>
      </c>
    </row>
    <row r="17629" spans="1:3">
      <c r="A17629" t="n">
        <v>17730</v>
      </c>
      <c r="B17629" s="1">
        <f>B17605+1</f>
        <v>38721</v>
      </c>
      <c r="C17629" t="n">
        <v>12</v>
      </c>
    </row>
    <row r="17630" spans="1:3">
      <c r="A17630" t="n">
        <v>17490</v>
      </c>
      <c r="B17630" s="1">
        <f>B17606+1</f>
        <v>38721</v>
      </c>
      <c r="C17630" t="n">
        <v>13</v>
      </c>
    </row>
    <row r="17631" spans="1:3">
      <c r="A17631" t="n">
        <v>17386</v>
      </c>
      <c r="B17631" s="1">
        <f>B17607+1</f>
        <v>38721</v>
      </c>
      <c r="C17631" t="n">
        <v>14</v>
      </c>
    </row>
    <row r="17632" spans="1:3">
      <c r="A17632" t="n">
        <v>17310</v>
      </c>
      <c r="B17632" s="1">
        <f>B17608+1</f>
        <v>38721</v>
      </c>
      <c r="C17632" t="n">
        <v>15</v>
      </c>
    </row>
    <row r="17633" spans="1:3">
      <c r="A17633" t="n">
        <v>17563</v>
      </c>
      <c r="B17633" s="1">
        <f>B17609+1</f>
        <v>38721</v>
      </c>
      <c r="C17633" t="n">
        <v>16</v>
      </c>
    </row>
    <row r="17634" spans="1:3">
      <c r="A17634" t="n">
        <v>18774</v>
      </c>
      <c r="B17634" s="1">
        <f>B17610+1</f>
        <v>38721</v>
      </c>
      <c r="C17634" t="n">
        <v>17</v>
      </c>
    </row>
    <row r="17635" spans="1:3">
      <c r="A17635" t="n">
        <v>19914</v>
      </c>
      <c r="B17635" s="1">
        <f>B17611+1</f>
        <v>38721</v>
      </c>
      <c r="C17635" t="n">
        <v>18</v>
      </c>
    </row>
    <row r="17636" spans="1:3">
      <c r="A17636" t="n">
        <v>19765</v>
      </c>
      <c r="B17636" s="1">
        <f>B17612+1</f>
        <v>38721</v>
      </c>
      <c r="C17636" t="n">
        <v>19</v>
      </c>
    </row>
    <row r="17637" spans="1:3">
      <c r="A17637" t="n">
        <v>19237</v>
      </c>
      <c r="B17637" s="1">
        <f>B17613+1</f>
        <v>38721</v>
      </c>
      <c r="C17637" t="n">
        <v>20</v>
      </c>
    </row>
    <row r="17638" spans="1:3">
      <c r="A17638" t="n">
        <v>18486</v>
      </c>
      <c r="B17638" s="1">
        <f>B17614+1</f>
        <v>38721</v>
      </c>
      <c r="C17638" t="n">
        <v>21</v>
      </c>
    </row>
    <row r="17639" spans="1:3">
      <c r="A17639" t="n">
        <v>17259</v>
      </c>
      <c r="B17639" s="1">
        <f>B17615+1</f>
        <v>38721</v>
      </c>
      <c r="C17639" t="n">
        <v>22</v>
      </c>
    </row>
    <row r="17640" spans="1:3">
      <c r="A17640" t="n">
        <v>15510</v>
      </c>
      <c r="B17640" s="1">
        <f>B17616+1</f>
        <v>38721</v>
      </c>
      <c r="C17640" t="n">
        <v>23</v>
      </c>
    </row>
    <row r="17641" spans="1:3">
      <c r="A17641" t="n">
        <v>13965</v>
      </c>
      <c r="B17641" s="1">
        <f>B17617+1</f>
        <v>38721</v>
      </c>
      <c r="C17641" t="n">
        <v>24</v>
      </c>
    </row>
    <row r="17642" spans="1:3">
      <c r="A17642" t="n">
        <v>12977</v>
      </c>
      <c r="B17642" s="1">
        <f>B17618+1</f>
        <v>38722</v>
      </c>
      <c r="C17642" t="n">
        <v>1</v>
      </c>
    </row>
    <row r="17643" spans="1:3">
      <c r="A17643" t="n">
        <v>12413</v>
      </c>
      <c r="B17643" s="1">
        <f>B17619+1</f>
        <v>38722</v>
      </c>
      <c r="C17643" t="n">
        <v>2</v>
      </c>
    </row>
    <row r="17644" spans="1:3">
      <c r="A17644" t="n">
        <v>12175</v>
      </c>
      <c r="B17644" s="1">
        <f>B17620+1</f>
        <v>38722</v>
      </c>
      <c r="C17644" t="n">
        <v>3</v>
      </c>
    </row>
    <row r="17645" spans="1:3">
      <c r="A17645" t="n">
        <v>12141</v>
      </c>
      <c r="B17645" s="1">
        <f>B17621+1</f>
        <v>38722</v>
      </c>
      <c r="C17645" t="n">
        <v>4</v>
      </c>
    </row>
    <row r="17646" spans="1:3">
      <c r="A17646" t="n">
        <v>12462</v>
      </c>
      <c r="B17646" s="1">
        <f>B17622+1</f>
        <v>38722</v>
      </c>
      <c r="C17646" t="n">
        <v>5</v>
      </c>
    </row>
    <row r="17647" spans="1:3">
      <c r="A17647" t="n">
        <v>13589</v>
      </c>
      <c r="B17647" s="1">
        <f>B17623+1</f>
        <v>38722</v>
      </c>
      <c r="C17647" t="n">
        <v>6</v>
      </c>
    </row>
    <row r="17648" spans="1:3">
      <c r="A17648" t="n">
        <v>15830</v>
      </c>
      <c r="B17648" s="1">
        <f>B17624+1</f>
        <v>38722</v>
      </c>
      <c r="C17648" t="n">
        <v>7</v>
      </c>
    </row>
    <row r="17649" spans="1:3">
      <c r="A17649" t="n">
        <v>17373</v>
      </c>
      <c r="B17649" s="1">
        <f>B17625+1</f>
        <v>38722</v>
      </c>
      <c r="C17649" t="n">
        <v>8</v>
      </c>
    </row>
    <row r="17650" spans="1:3">
      <c r="A17650" t="n">
        <v>17643</v>
      </c>
      <c r="B17650" s="1">
        <f>B17626+1</f>
        <v>38722</v>
      </c>
      <c r="C17650" t="n">
        <v>9</v>
      </c>
    </row>
    <row r="17651" spans="1:3">
      <c r="A17651" t="n">
        <v>17818</v>
      </c>
      <c r="B17651" s="1">
        <f>B17627+1</f>
        <v>38722</v>
      </c>
      <c r="C17651" t="n">
        <v>10</v>
      </c>
    </row>
    <row r="17652" spans="1:3">
      <c r="A17652" t="n">
        <v>18012</v>
      </c>
      <c r="B17652" s="1">
        <f>B17628+1</f>
        <v>38722</v>
      </c>
      <c r="C17652" t="n">
        <v>11</v>
      </c>
    </row>
    <row r="17653" spans="1:3">
      <c r="A17653" t="n">
        <v>18016</v>
      </c>
      <c r="B17653" s="1">
        <f>B17629+1</f>
        <v>38722</v>
      </c>
      <c r="C17653" t="n">
        <v>12</v>
      </c>
    </row>
    <row r="17654" spans="1:3">
      <c r="A17654" t="n">
        <v>17792</v>
      </c>
      <c r="B17654" s="1">
        <f>B17630+1</f>
        <v>38722</v>
      </c>
      <c r="C17654" t="n">
        <v>13</v>
      </c>
    </row>
    <row r="17655" spans="1:3">
      <c r="A17655" t="n">
        <v>17539</v>
      </c>
      <c r="B17655" s="1">
        <f>B17631+1</f>
        <v>38722</v>
      </c>
      <c r="C17655" t="n">
        <v>14</v>
      </c>
    </row>
    <row r="17656" spans="1:3">
      <c r="A17656" t="n">
        <v>17243</v>
      </c>
      <c r="B17656" s="1">
        <f>B17632+1</f>
        <v>38722</v>
      </c>
      <c r="C17656" t="n">
        <v>15</v>
      </c>
    </row>
    <row r="17657" spans="1:3">
      <c r="A17657" t="n">
        <v>17265</v>
      </c>
      <c r="B17657" s="1">
        <f>B17633+1</f>
        <v>38722</v>
      </c>
      <c r="C17657" t="n">
        <v>16</v>
      </c>
    </row>
    <row r="17658" spans="1:3">
      <c r="A17658" t="n">
        <v>18227</v>
      </c>
      <c r="B17658" s="1">
        <f>B17634+1</f>
        <v>38722</v>
      </c>
      <c r="C17658" t="n">
        <v>17</v>
      </c>
    </row>
    <row r="17659" spans="1:3">
      <c r="A17659" t="n">
        <v>19529</v>
      </c>
      <c r="B17659" s="1">
        <f>B17635+1</f>
        <v>38722</v>
      </c>
      <c r="C17659" t="n">
        <v>18</v>
      </c>
    </row>
    <row r="17660" spans="1:3">
      <c r="A17660" t="n">
        <v>19418</v>
      </c>
      <c r="B17660" s="1">
        <f>B17636+1</f>
        <v>38722</v>
      </c>
      <c r="C17660" t="n">
        <v>19</v>
      </c>
    </row>
    <row r="17661" spans="1:3">
      <c r="A17661" t="n">
        <v>18922</v>
      </c>
      <c r="B17661" s="1">
        <f>B17637+1</f>
        <v>38722</v>
      </c>
      <c r="C17661" t="n">
        <v>20</v>
      </c>
    </row>
    <row r="17662" spans="1:3">
      <c r="A17662" t="n">
        <v>18147</v>
      </c>
      <c r="B17662" s="1">
        <f>B17638+1</f>
        <v>38722</v>
      </c>
      <c r="C17662" t="n">
        <v>21</v>
      </c>
    </row>
    <row r="17663" spans="1:3">
      <c r="A17663" t="n">
        <v>16886</v>
      </c>
      <c r="B17663" s="1">
        <f>B17639+1</f>
        <v>38722</v>
      </c>
      <c r="C17663" t="n">
        <v>22</v>
      </c>
    </row>
    <row r="17664" spans="1:3">
      <c r="A17664" t="n">
        <v>15212</v>
      </c>
      <c r="B17664" s="1">
        <f>B17640+1</f>
        <v>38722</v>
      </c>
      <c r="C17664" t="n">
        <v>23</v>
      </c>
    </row>
    <row r="17665" spans="1:3">
      <c r="A17665" t="n">
        <v>13687</v>
      </c>
      <c r="B17665" s="1">
        <f>B17641+1</f>
        <v>38722</v>
      </c>
      <c r="C17665" t="n">
        <v>24</v>
      </c>
    </row>
    <row r="17666" spans="1:3">
      <c r="A17666" t="n">
        <v>12677</v>
      </c>
      <c r="B17666" s="1">
        <f>B17642+1</f>
        <v>38723</v>
      </c>
      <c r="C17666" t="n">
        <v>1</v>
      </c>
    </row>
    <row r="17667" spans="1:3">
      <c r="A17667" t="n">
        <v>12133</v>
      </c>
      <c r="B17667" s="1">
        <f>B17643+1</f>
        <v>38723</v>
      </c>
      <c r="C17667" t="n">
        <v>2</v>
      </c>
    </row>
    <row r="17668" spans="1:3">
      <c r="A17668" t="n">
        <v>11898</v>
      </c>
      <c r="B17668" s="1">
        <f>B17644+1</f>
        <v>38723</v>
      </c>
      <c r="C17668" t="n">
        <v>3</v>
      </c>
    </row>
    <row r="17669" spans="1:3">
      <c r="A17669" t="n">
        <v>11870</v>
      </c>
      <c r="B17669" s="1">
        <f>B17645+1</f>
        <v>38723</v>
      </c>
      <c r="C17669" t="n">
        <v>4</v>
      </c>
    </row>
    <row r="17670" spans="1:3">
      <c r="A17670" t="n">
        <v>12161</v>
      </c>
      <c r="B17670" s="1">
        <f>B17646+1</f>
        <v>38723</v>
      </c>
      <c r="C17670" t="n">
        <v>5</v>
      </c>
    </row>
    <row r="17671" spans="1:3">
      <c r="A17671" t="n">
        <v>13310</v>
      </c>
      <c r="B17671" s="1">
        <f>B17647+1</f>
        <v>38723</v>
      </c>
      <c r="C17671" t="n">
        <v>6</v>
      </c>
    </row>
    <row r="17672" spans="1:3">
      <c r="A17672" t="n">
        <v>15535</v>
      </c>
      <c r="B17672" s="1">
        <f>B17648+1</f>
        <v>38723</v>
      </c>
      <c r="C17672" t="n">
        <v>7</v>
      </c>
    </row>
    <row r="17673" spans="1:3">
      <c r="A17673" t="n">
        <v>16927</v>
      </c>
      <c r="B17673" s="1">
        <f>B17649+1</f>
        <v>38723</v>
      </c>
      <c r="C17673" t="n">
        <v>8</v>
      </c>
    </row>
    <row r="17674" spans="1:3">
      <c r="A17674" t="n">
        <v>17176</v>
      </c>
      <c r="B17674" s="1">
        <f>B17650+1</f>
        <v>38723</v>
      </c>
      <c r="C17674" t="n">
        <v>9</v>
      </c>
    </row>
    <row r="17675" spans="1:3">
      <c r="A17675" t="n">
        <v>17370</v>
      </c>
      <c r="B17675" s="1">
        <f>B17651+1</f>
        <v>38723</v>
      </c>
      <c r="C17675" t="n">
        <v>10</v>
      </c>
    </row>
    <row r="17676" spans="1:3">
      <c r="A17676" t="n">
        <v>17491</v>
      </c>
      <c r="B17676" s="1">
        <f>B17652+1</f>
        <v>38723</v>
      </c>
      <c r="C17676" t="n">
        <v>11</v>
      </c>
    </row>
    <row r="17677" spans="1:3">
      <c r="A17677" t="n">
        <v>17490</v>
      </c>
      <c r="B17677" s="1">
        <f>B17653+1</f>
        <v>38723</v>
      </c>
      <c r="C17677" t="n">
        <v>12</v>
      </c>
    </row>
    <row r="17678" spans="1:3">
      <c r="A17678" t="n">
        <v>17304</v>
      </c>
      <c r="B17678" s="1">
        <f>B17654+1</f>
        <v>38723</v>
      </c>
      <c r="C17678" t="n">
        <v>13</v>
      </c>
    </row>
    <row r="17679" spans="1:3">
      <c r="A17679" t="n">
        <v>17231</v>
      </c>
      <c r="B17679" s="1">
        <f>B17655+1</f>
        <v>38723</v>
      </c>
      <c r="C17679" t="n">
        <v>14</v>
      </c>
    </row>
    <row r="17680" spans="1:3">
      <c r="A17680" t="n">
        <v>17137</v>
      </c>
      <c r="B17680" s="1">
        <f>B17656+1</f>
        <v>38723</v>
      </c>
      <c r="C17680" t="n">
        <v>15</v>
      </c>
    </row>
    <row r="17681" spans="1:3">
      <c r="A17681" t="n">
        <v>17242</v>
      </c>
      <c r="B17681" s="1">
        <f>B17657+1</f>
        <v>38723</v>
      </c>
      <c r="C17681" t="n">
        <v>16</v>
      </c>
    </row>
    <row r="17682" spans="1:3">
      <c r="A17682" t="n">
        <v>18205</v>
      </c>
      <c r="B17682" s="1">
        <f>B17658+1</f>
        <v>38723</v>
      </c>
      <c r="C17682" t="n">
        <v>17</v>
      </c>
    </row>
    <row r="17683" spans="1:3">
      <c r="A17683" t="n">
        <v>19117</v>
      </c>
      <c r="B17683" s="1">
        <f>B17659+1</f>
        <v>38723</v>
      </c>
      <c r="C17683" t="n">
        <v>18</v>
      </c>
    </row>
    <row r="17684" spans="1:3">
      <c r="A17684" t="n">
        <v>18842</v>
      </c>
      <c r="B17684" s="1">
        <f>B17660+1</f>
        <v>38723</v>
      </c>
      <c r="C17684" t="n">
        <v>19</v>
      </c>
    </row>
    <row r="17685" spans="1:3">
      <c r="A17685" t="n">
        <v>18243</v>
      </c>
      <c r="B17685" s="1">
        <f>B17661+1</f>
        <v>38723</v>
      </c>
      <c r="C17685" t="n">
        <v>20</v>
      </c>
    </row>
    <row r="17686" spans="1:3">
      <c r="A17686" t="n">
        <v>17552</v>
      </c>
      <c r="B17686" s="1">
        <f>B17662+1</f>
        <v>38723</v>
      </c>
      <c r="C17686" t="n">
        <v>21</v>
      </c>
    </row>
    <row r="17687" spans="1:3">
      <c r="A17687" t="n">
        <v>16662</v>
      </c>
      <c r="B17687" s="1">
        <f>B17663+1</f>
        <v>38723</v>
      </c>
      <c r="C17687" t="n">
        <v>22</v>
      </c>
    </row>
    <row r="17688" spans="1:3">
      <c r="A17688" t="n">
        <v>15427</v>
      </c>
      <c r="B17688" s="1">
        <f>B17664+1</f>
        <v>38723</v>
      </c>
      <c r="C17688" t="n">
        <v>23</v>
      </c>
    </row>
    <row r="17689" spans="1:3">
      <c r="A17689" t="n">
        <v>14128</v>
      </c>
      <c r="B17689" s="1">
        <f>B17665+1</f>
        <v>38723</v>
      </c>
      <c r="C17689" t="n">
        <v>24</v>
      </c>
    </row>
    <row r="17690" spans="1:3">
      <c r="A17690" t="n">
        <v>13149</v>
      </c>
      <c r="B17690" s="1">
        <f>B17666+1</f>
        <v>38724</v>
      </c>
      <c r="C17690" t="n">
        <v>1</v>
      </c>
    </row>
    <row r="17691" spans="1:3">
      <c r="A17691" t="n">
        <v>12588</v>
      </c>
      <c r="B17691" s="1">
        <f>B17667+1</f>
        <v>38724</v>
      </c>
      <c r="C17691" t="n">
        <v>2</v>
      </c>
    </row>
    <row r="17692" spans="1:3">
      <c r="A17692" t="n">
        <v>12342</v>
      </c>
      <c r="B17692" s="1">
        <f>B17668+1</f>
        <v>38724</v>
      </c>
      <c r="C17692" t="n">
        <v>3</v>
      </c>
    </row>
    <row r="17693" spans="1:3">
      <c r="A17693" t="n">
        <v>12256</v>
      </c>
      <c r="B17693" s="1">
        <f>B17669+1</f>
        <v>38724</v>
      </c>
      <c r="C17693" t="n">
        <v>4</v>
      </c>
    </row>
    <row r="17694" spans="1:3">
      <c r="A17694" t="n">
        <v>12387</v>
      </c>
      <c r="B17694" s="1">
        <f>B17670+1</f>
        <v>38724</v>
      </c>
      <c r="C17694" t="n">
        <v>5</v>
      </c>
    </row>
    <row r="17695" spans="1:3">
      <c r="A17695" t="n">
        <v>12872</v>
      </c>
      <c r="B17695" s="1">
        <f>B17671+1</f>
        <v>38724</v>
      </c>
      <c r="C17695" t="n">
        <v>6</v>
      </c>
    </row>
    <row r="17696" spans="1:3">
      <c r="A17696" t="n">
        <v>13715</v>
      </c>
      <c r="B17696" s="1">
        <f>B17672+1</f>
        <v>38724</v>
      </c>
      <c r="C17696" t="n">
        <v>7</v>
      </c>
    </row>
    <row r="17697" spans="1:3">
      <c r="A17697" t="n">
        <v>14631</v>
      </c>
      <c r="B17697" s="1">
        <f>B17673+1</f>
        <v>38724</v>
      </c>
      <c r="C17697" t="n">
        <v>8</v>
      </c>
    </row>
    <row r="17698" spans="1:3">
      <c r="A17698" t="n">
        <v>15626</v>
      </c>
      <c r="B17698" s="1">
        <f>B17674+1</f>
        <v>38724</v>
      </c>
      <c r="C17698" t="n">
        <v>9</v>
      </c>
    </row>
    <row r="17699" spans="1:3">
      <c r="A17699" t="n">
        <v>16290</v>
      </c>
      <c r="B17699" s="1">
        <f>B17675+1</f>
        <v>38724</v>
      </c>
      <c r="C17699" t="n">
        <v>10</v>
      </c>
    </row>
    <row r="17700" spans="1:3">
      <c r="A17700" t="n">
        <v>16544</v>
      </c>
      <c r="B17700" s="1">
        <f>B17676+1</f>
        <v>38724</v>
      </c>
      <c r="C17700" t="n">
        <v>11</v>
      </c>
    </row>
    <row r="17701" spans="1:3">
      <c r="A17701" t="n">
        <v>16437</v>
      </c>
      <c r="B17701" s="1">
        <f>B17677+1</f>
        <v>38724</v>
      </c>
      <c r="C17701" t="n">
        <v>12</v>
      </c>
    </row>
    <row r="17702" spans="1:3">
      <c r="A17702" t="n">
        <v>16106</v>
      </c>
      <c r="B17702" s="1">
        <f>B17678+1</f>
        <v>38724</v>
      </c>
      <c r="C17702" t="n">
        <v>13</v>
      </c>
    </row>
    <row r="17703" spans="1:3">
      <c r="A17703" t="n">
        <v>15763</v>
      </c>
      <c r="B17703" s="1">
        <f>B17679+1</f>
        <v>38724</v>
      </c>
      <c r="C17703" t="n">
        <v>14</v>
      </c>
    </row>
    <row r="17704" spans="1:3">
      <c r="A17704" t="n">
        <v>15491</v>
      </c>
      <c r="B17704" s="1">
        <f>B17680+1</f>
        <v>38724</v>
      </c>
      <c r="C17704" t="n">
        <v>15</v>
      </c>
    </row>
    <row r="17705" spans="1:3">
      <c r="A17705" t="n">
        <v>15561</v>
      </c>
      <c r="B17705" s="1">
        <f>B17681+1</f>
        <v>38724</v>
      </c>
      <c r="C17705" t="n">
        <v>16</v>
      </c>
    </row>
    <row r="17706" spans="1:3">
      <c r="A17706" t="n">
        <v>16713</v>
      </c>
      <c r="B17706" s="1">
        <f>B17682+1</f>
        <v>38724</v>
      </c>
      <c r="C17706" t="n">
        <v>17</v>
      </c>
    </row>
    <row r="17707" spans="1:3">
      <c r="A17707" t="n">
        <v>18205</v>
      </c>
      <c r="B17707" s="1">
        <f>B17683+1</f>
        <v>38724</v>
      </c>
      <c r="C17707" t="n">
        <v>18</v>
      </c>
    </row>
    <row r="17708" spans="1:3">
      <c r="A17708" t="n">
        <v>18111</v>
      </c>
      <c r="B17708" s="1">
        <f>B17684+1</f>
        <v>38724</v>
      </c>
      <c r="C17708" t="n">
        <v>19</v>
      </c>
    </row>
    <row r="17709" spans="1:3">
      <c r="A17709" t="n">
        <v>17665</v>
      </c>
      <c r="B17709" s="1">
        <f>B17685+1</f>
        <v>38724</v>
      </c>
      <c r="C17709" t="n">
        <v>20</v>
      </c>
    </row>
    <row r="17710" spans="1:3">
      <c r="A17710" t="n">
        <v>17048</v>
      </c>
      <c r="B17710" s="1">
        <f>B17686+1</f>
        <v>38724</v>
      </c>
      <c r="C17710" t="n">
        <v>21</v>
      </c>
    </row>
    <row r="17711" spans="1:3">
      <c r="A17711" t="n">
        <v>16279</v>
      </c>
      <c r="B17711" s="1">
        <f>B17687+1</f>
        <v>38724</v>
      </c>
      <c r="C17711" t="n">
        <v>22</v>
      </c>
    </row>
    <row r="17712" spans="1:3">
      <c r="A17712" t="n">
        <v>15207</v>
      </c>
      <c r="B17712" s="1">
        <f>B17688+1</f>
        <v>38724</v>
      </c>
      <c r="C17712" t="n">
        <v>23</v>
      </c>
    </row>
    <row r="17713" spans="1:3">
      <c r="A17713" t="n">
        <v>14109</v>
      </c>
      <c r="B17713" s="1">
        <f>B17689+1</f>
        <v>38724</v>
      </c>
      <c r="C17713" t="n">
        <v>24</v>
      </c>
    </row>
    <row r="17714" spans="1:3">
      <c r="A17714" t="n">
        <v>13141</v>
      </c>
      <c r="B17714" s="1">
        <f>B17690+1</f>
        <v>38725</v>
      </c>
      <c r="C17714" t="n">
        <v>1</v>
      </c>
    </row>
    <row r="17715" spans="1:3">
      <c r="A17715" t="n">
        <v>12538</v>
      </c>
      <c r="B17715" s="1">
        <f>B17691+1</f>
        <v>38725</v>
      </c>
      <c r="C17715" t="n">
        <v>2</v>
      </c>
    </row>
    <row r="17716" spans="1:3">
      <c r="A17716" t="n">
        <v>12226</v>
      </c>
      <c r="B17716" s="1">
        <f>B17692+1</f>
        <v>38725</v>
      </c>
      <c r="C17716" t="n">
        <v>3</v>
      </c>
    </row>
    <row r="17717" spans="1:3">
      <c r="A17717" t="n">
        <v>12100</v>
      </c>
      <c r="B17717" s="1">
        <f>B17693+1</f>
        <v>38725</v>
      </c>
      <c r="C17717" t="n">
        <v>4</v>
      </c>
    </row>
    <row r="17718" spans="1:3">
      <c r="A17718" t="n">
        <v>12110</v>
      </c>
      <c r="B17718" s="1">
        <f>B17694+1</f>
        <v>38725</v>
      </c>
      <c r="C17718" t="n">
        <v>5</v>
      </c>
    </row>
    <row r="17719" spans="1:3">
      <c r="A17719" t="n">
        <v>12327</v>
      </c>
      <c r="B17719" s="1">
        <f>B17695+1</f>
        <v>38725</v>
      </c>
      <c r="C17719" t="n">
        <v>6</v>
      </c>
    </row>
    <row r="17720" spans="1:3">
      <c r="A17720" t="n">
        <v>12853</v>
      </c>
      <c r="B17720" s="1">
        <f>B17696+1</f>
        <v>38725</v>
      </c>
      <c r="C17720" t="n">
        <v>7</v>
      </c>
    </row>
    <row r="17721" spans="1:3">
      <c r="A17721" t="n">
        <v>13549</v>
      </c>
      <c r="B17721" s="1">
        <f>B17697+1</f>
        <v>38725</v>
      </c>
      <c r="C17721" t="n">
        <v>8</v>
      </c>
    </row>
    <row r="17722" spans="1:3">
      <c r="A17722" t="n">
        <v>14471</v>
      </c>
      <c r="B17722" s="1">
        <f>B17698+1</f>
        <v>38725</v>
      </c>
      <c r="C17722" t="n">
        <v>9</v>
      </c>
    </row>
    <row r="17723" spans="1:3">
      <c r="A17723" t="n">
        <v>15314</v>
      </c>
      <c r="B17723" s="1">
        <f>B17699+1</f>
        <v>38725</v>
      </c>
      <c r="C17723" t="n">
        <v>10</v>
      </c>
    </row>
    <row r="17724" spans="1:3">
      <c r="A17724" t="n">
        <v>15736</v>
      </c>
      <c r="B17724" s="1">
        <f>B17700+1</f>
        <v>38725</v>
      </c>
      <c r="C17724" t="n">
        <v>11</v>
      </c>
    </row>
    <row r="17725" spans="1:3">
      <c r="A17725" t="n">
        <v>15951</v>
      </c>
      <c r="B17725" s="1">
        <f>B17701+1</f>
        <v>38725</v>
      </c>
      <c r="C17725" t="n">
        <v>12</v>
      </c>
    </row>
    <row r="17726" spans="1:3">
      <c r="A17726" t="n">
        <v>15897</v>
      </c>
      <c r="B17726" s="1">
        <f>B17702+1</f>
        <v>38725</v>
      </c>
      <c r="C17726" t="n">
        <v>13</v>
      </c>
    </row>
    <row r="17727" spans="1:3">
      <c r="A17727" t="n">
        <v>15605</v>
      </c>
      <c r="B17727" s="1">
        <f>B17703+1</f>
        <v>38725</v>
      </c>
      <c r="C17727" t="n">
        <v>14</v>
      </c>
    </row>
    <row r="17728" spans="1:3">
      <c r="A17728" t="n">
        <v>15273</v>
      </c>
      <c r="B17728" s="1">
        <f>B17704+1</f>
        <v>38725</v>
      </c>
      <c r="C17728" t="n">
        <v>15</v>
      </c>
    </row>
    <row r="17729" spans="1:3">
      <c r="A17729" t="n">
        <v>15308</v>
      </c>
      <c r="B17729" s="1">
        <f>B17705+1</f>
        <v>38725</v>
      </c>
      <c r="C17729" t="n">
        <v>16</v>
      </c>
    </row>
    <row r="17730" spans="1:3">
      <c r="A17730" t="n">
        <v>16605</v>
      </c>
      <c r="B17730" s="1">
        <f>B17706+1</f>
        <v>38725</v>
      </c>
      <c r="C17730" t="n">
        <v>17</v>
      </c>
    </row>
    <row r="17731" spans="1:3">
      <c r="A17731" t="n">
        <v>18135</v>
      </c>
      <c r="B17731" s="1">
        <f>B17707+1</f>
        <v>38725</v>
      </c>
      <c r="C17731" t="n">
        <v>18</v>
      </c>
    </row>
    <row r="17732" spans="1:3">
      <c r="A17732" t="n">
        <v>18142</v>
      </c>
      <c r="B17732" s="1">
        <f>B17708+1</f>
        <v>38725</v>
      </c>
      <c r="C17732" t="n">
        <v>19</v>
      </c>
    </row>
    <row r="17733" spans="1:3">
      <c r="A17733" t="n">
        <v>17747</v>
      </c>
      <c r="B17733" s="1">
        <f>B17709+1</f>
        <v>38725</v>
      </c>
      <c r="C17733" t="n">
        <v>20</v>
      </c>
    </row>
    <row r="17734" spans="1:3">
      <c r="A17734" t="n">
        <v>17089</v>
      </c>
      <c r="B17734" s="1">
        <f>B17710+1</f>
        <v>38725</v>
      </c>
      <c r="C17734" t="n">
        <v>21</v>
      </c>
    </row>
    <row r="17735" spans="1:3">
      <c r="A17735" t="n">
        <v>15911</v>
      </c>
      <c r="B17735" s="1">
        <f>B17711+1</f>
        <v>38725</v>
      </c>
      <c r="C17735" t="n">
        <v>22</v>
      </c>
    </row>
    <row r="17736" spans="1:3">
      <c r="A17736" t="n">
        <v>14543</v>
      </c>
      <c r="B17736" s="1">
        <f>B17712+1</f>
        <v>38725</v>
      </c>
      <c r="C17736" t="n">
        <v>23</v>
      </c>
    </row>
    <row r="17737" spans="1:3">
      <c r="A17737" t="n">
        <v>13289</v>
      </c>
      <c r="B17737" s="1">
        <f>B17713+1</f>
        <v>38725</v>
      </c>
      <c r="C17737" t="n">
        <v>24</v>
      </c>
    </row>
    <row r="17738" spans="1:3">
      <c r="A17738" t="n">
        <v>12449</v>
      </c>
      <c r="B17738" s="1">
        <f>B17714+1</f>
        <v>38726</v>
      </c>
      <c r="C17738" t="n">
        <v>1</v>
      </c>
    </row>
    <row r="17739" spans="1:3">
      <c r="A17739" t="n">
        <v>12023</v>
      </c>
      <c r="B17739" s="1">
        <f>B17715+1</f>
        <v>38726</v>
      </c>
      <c r="C17739" t="n">
        <v>2</v>
      </c>
    </row>
    <row r="17740" spans="1:3">
      <c r="A17740" t="n">
        <v>11863</v>
      </c>
      <c r="B17740" s="1">
        <f>B17716+1</f>
        <v>38726</v>
      </c>
      <c r="C17740" t="n">
        <v>3</v>
      </c>
    </row>
    <row r="17741" spans="1:3">
      <c r="A17741" t="n">
        <v>11885</v>
      </c>
      <c r="B17741" s="1">
        <f>B17717+1</f>
        <v>38726</v>
      </c>
      <c r="C17741" t="n">
        <v>4</v>
      </c>
    </row>
    <row r="17742" spans="1:3">
      <c r="A17742" t="n">
        <v>12236</v>
      </c>
      <c r="B17742" s="1">
        <f>B17718+1</f>
        <v>38726</v>
      </c>
      <c r="C17742" t="n">
        <v>5</v>
      </c>
    </row>
    <row r="17743" spans="1:3">
      <c r="A17743" t="n">
        <v>13445</v>
      </c>
      <c r="B17743" s="1">
        <f>B17719+1</f>
        <v>38726</v>
      </c>
      <c r="C17743" t="n">
        <v>6</v>
      </c>
    </row>
    <row r="17744" spans="1:3">
      <c r="A17744" t="n">
        <v>15772</v>
      </c>
      <c r="B17744" s="1">
        <f>B17720+1</f>
        <v>38726</v>
      </c>
      <c r="C17744" t="n">
        <v>7</v>
      </c>
    </row>
    <row r="17745" spans="1:3">
      <c r="A17745" t="n">
        <v>17274</v>
      </c>
      <c r="B17745" s="1">
        <f>B17721+1</f>
        <v>38726</v>
      </c>
      <c r="C17745" t="n">
        <v>8</v>
      </c>
    </row>
    <row r="17746" spans="1:3">
      <c r="A17746" t="n">
        <v>17459</v>
      </c>
      <c r="B17746" s="1">
        <f>B17722+1</f>
        <v>38726</v>
      </c>
      <c r="C17746" t="n">
        <v>9</v>
      </c>
    </row>
    <row r="17747" spans="1:3">
      <c r="A17747" t="n">
        <v>17489</v>
      </c>
      <c r="B17747" s="1">
        <f>B17723+1</f>
        <v>38726</v>
      </c>
      <c r="C17747" t="n">
        <v>10</v>
      </c>
    </row>
    <row r="17748" spans="1:3">
      <c r="A17748" t="n">
        <v>17518</v>
      </c>
      <c r="B17748" s="1">
        <f>B17724+1</f>
        <v>38726</v>
      </c>
      <c r="C17748" t="n">
        <v>11</v>
      </c>
    </row>
    <row r="17749" spans="1:3">
      <c r="A17749" t="n">
        <v>17412</v>
      </c>
      <c r="B17749" s="1">
        <f>B17725+1</f>
        <v>38726</v>
      </c>
      <c r="C17749" t="n">
        <v>12</v>
      </c>
    </row>
    <row r="17750" spans="1:3">
      <c r="A17750" t="n">
        <v>17175</v>
      </c>
      <c r="B17750" s="1">
        <f>B17726+1</f>
        <v>38726</v>
      </c>
      <c r="C17750" t="n">
        <v>13</v>
      </c>
    </row>
    <row r="17751" spans="1:3">
      <c r="A17751" t="n">
        <v>17034</v>
      </c>
      <c r="B17751" s="1">
        <f>B17727+1</f>
        <v>38726</v>
      </c>
      <c r="C17751" t="n">
        <v>14</v>
      </c>
    </row>
    <row r="17752" spans="1:3">
      <c r="A17752" t="n">
        <v>16799</v>
      </c>
      <c r="B17752" s="1">
        <f>B17728+1</f>
        <v>38726</v>
      </c>
      <c r="C17752" t="n">
        <v>15</v>
      </c>
    </row>
    <row r="17753" spans="1:3">
      <c r="A17753" t="n">
        <v>16762</v>
      </c>
      <c r="B17753" s="1">
        <f>B17729+1</f>
        <v>38726</v>
      </c>
      <c r="C17753" t="n">
        <v>16</v>
      </c>
    </row>
    <row r="17754" spans="1:3">
      <c r="A17754" t="n">
        <v>17729</v>
      </c>
      <c r="B17754" s="1">
        <f>B17730+1</f>
        <v>38726</v>
      </c>
      <c r="C17754" t="n">
        <v>17</v>
      </c>
    </row>
    <row r="17755" spans="1:3">
      <c r="A17755" t="n">
        <v>19152</v>
      </c>
      <c r="B17755" s="1">
        <f>B17731+1</f>
        <v>38726</v>
      </c>
      <c r="C17755" t="n">
        <v>18</v>
      </c>
    </row>
    <row r="17756" spans="1:3">
      <c r="A17756" t="n">
        <v>18995</v>
      </c>
      <c r="B17756" s="1">
        <f>B17732+1</f>
        <v>38726</v>
      </c>
      <c r="C17756" t="n">
        <v>19</v>
      </c>
    </row>
    <row r="17757" spans="1:3">
      <c r="A17757" t="n">
        <v>18457</v>
      </c>
      <c r="B17757" s="1">
        <f>B17733+1</f>
        <v>38726</v>
      </c>
      <c r="C17757" t="n">
        <v>20</v>
      </c>
    </row>
    <row r="17758" spans="1:3">
      <c r="A17758" t="n">
        <v>17616</v>
      </c>
      <c r="B17758" s="1">
        <f>B17734+1</f>
        <v>38726</v>
      </c>
      <c r="C17758" t="n">
        <v>21</v>
      </c>
    </row>
    <row r="17759" spans="1:3">
      <c r="A17759" t="n">
        <v>16357</v>
      </c>
      <c r="B17759" s="1">
        <f>B17735+1</f>
        <v>38726</v>
      </c>
      <c r="C17759" t="n">
        <v>22</v>
      </c>
    </row>
    <row r="17760" spans="1:3">
      <c r="A17760" t="n">
        <v>14688</v>
      </c>
      <c r="B17760" s="1">
        <f>B17736+1</f>
        <v>38726</v>
      </c>
      <c r="C17760" t="n">
        <v>23</v>
      </c>
    </row>
    <row r="17761" spans="1:3">
      <c r="A17761" t="n">
        <v>13207</v>
      </c>
      <c r="B17761" s="1">
        <f>B17737+1</f>
        <v>38726</v>
      </c>
      <c r="C17761" t="n">
        <v>24</v>
      </c>
    </row>
    <row r="17762" spans="1:3">
      <c r="A17762" t="n">
        <v>12295</v>
      </c>
      <c r="B17762" s="1">
        <f>B17738+1</f>
        <v>38727</v>
      </c>
      <c r="C17762" t="n">
        <v>1</v>
      </c>
    </row>
    <row r="17763" spans="1:3">
      <c r="A17763" t="n">
        <v>11825</v>
      </c>
      <c r="B17763" s="1">
        <f>B17739+1</f>
        <v>38727</v>
      </c>
      <c r="C17763" t="n">
        <v>2</v>
      </c>
    </row>
    <row r="17764" spans="1:3">
      <c r="A17764" t="n">
        <v>11639</v>
      </c>
      <c r="B17764" s="1">
        <f>B17740+1</f>
        <v>38727</v>
      </c>
      <c r="C17764" t="n">
        <v>3</v>
      </c>
    </row>
    <row r="17765" spans="1:3">
      <c r="A17765" t="n">
        <v>11656</v>
      </c>
      <c r="B17765" s="1">
        <f>B17741+1</f>
        <v>38727</v>
      </c>
      <c r="C17765" t="n">
        <v>4</v>
      </c>
    </row>
    <row r="17766" spans="1:3">
      <c r="A17766" t="n">
        <v>12009</v>
      </c>
      <c r="B17766" s="1">
        <f>B17742+1</f>
        <v>38727</v>
      </c>
      <c r="C17766" t="n">
        <v>5</v>
      </c>
    </row>
    <row r="17767" spans="1:3">
      <c r="A17767" t="n">
        <v>13248</v>
      </c>
      <c r="B17767" s="1">
        <f>B17743+1</f>
        <v>38727</v>
      </c>
      <c r="C17767" t="n">
        <v>6</v>
      </c>
    </row>
    <row r="17768" spans="1:3">
      <c r="A17768" t="n">
        <v>15589</v>
      </c>
      <c r="B17768" s="1">
        <f>B17744+1</f>
        <v>38727</v>
      </c>
      <c r="C17768" t="n">
        <v>7</v>
      </c>
    </row>
    <row r="17769" spans="1:3">
      <c r="A17769" t="n">
        <v>17015</v>
      </c>
      <c r="B17769" s="1">
        <f>B17745+1</f>
        <v>38727</v>
      </c>
      <c r="C17769" t="n">
        <v>8</v>
      </c>
    </row>
    <row r="17770" spans="1:3">
      <c r="A17770" t="n">
        <v>16983</v>
      </c>
      <c r="B17770" s="1">
        <f>B17746+1</f>
        <v>38727</v>
      </c>
      <c r="C17770" t="n">
        <v>9</v>
      </c>
    </row>
    <row r="17771" spans="1:3">
      <c r="A17771" t="n">
        <v>16926</v>
      </c>
      <c r="B17771" s="1">
        <f>B17747+1</f>
        <v>38727</v>
      </c>
      <c r="C17771" t="n">
        <v>10</v>
      </c>
    </row>
    <row r="17772" spans="1:3">
      <c r="A17772" t="n">
        <v>16889</v>
      </c>
      <c r="B17772" s="1">
        <f>B17748+1</f>
        <v>38727</v>
      </c>
      <c r="C17772" t="n">
        <v>11</v>
      </c>
    </row>
    <row r="17773" spans="1:3">
      <c r="A17773" t="n">
        <v>16774</v>
      </c>
      <c r="B17773" s="1">
        <f>B17749+1</f>
        <v>38727</v>
      </c>
      <c r="C17773" t="n">
        <v>12</v>
      </c>
    </row>
    <row r="17774" spans="1:3">
      <c r="A17774" t="n">
        <v>16579</v>
      </c>
      <c r="B17774" s="1">
        <f>B17750+1</f>
        <v>38727</v>
      </c>
      <c r="C17774" t="n">
        <v>13</v>
      </c>
    </row>
    <row r="17775" spans="1:3">
      <c r="A17775" t="n">
        <v>16411</v>
      </c>
      <c r="B17775" s="1">
        <f>B17751+1</f>
        <v>38727</v>
      </c>
      <c r="C17775" t="n">
        <v>14</v>
      </c>
    </row>
    <row r="17776" spans="1:3">
      <c r="A17776" t="n">
        <v>16212</v>
      </c>
      <c r="B17776" s="1">
        <f>B17752+1</f>
        <v>38727</v>
      </c>
      <c r="C17776" t="n">
        <v>15</v>
      </c>
    </row>
    <row r="17777" spans="1:3">
      <c r="A17777" t="n">
        <v>16288</v>
      </c>
      <c r="B17777" s="1">
        <f>B17753+1</f>
        <v>38727</v>
      </c>
      <c r="C17777" t="n">
        <v>16</v>
      </c>
    </row>
    <row r="17778" spans="1:3">
      <c r="A17778" t="n">
        <v>17386</v>
      </c>
      <c r="B17778" s="1">
        <f>B17754+1</f>
        <v>38727</v>
      </c>
      <c r="C17778" t="n">
        <v>17</v>
      </c>
    </row>
    <row r="17779" spans="1:3">
      <c r="A17779" t="n">
        <v>18977</v>
      </c>
      <c r="B17779" s="1">
        <f>B17755+1</f>
        <v>38727</v>
      </c>
      <c r="C17779" t="n">
        <v>18</v>
      </c>
    </row>
    <row r="17780" spans="1:3">
      <c r="A17780" t="n">
        <v>18961</v>
      </c>
      <c r="B17780" s="1">
        <f>B17756+1</f>
        <v>38727</v>
      </c>
      <c r="C17780" t="n">
        <v>19</v>
      </c>
    </row>
    <row r="17781" spans="1:3">
      <c r="A17781" t="n">
        <v>18527</v>
      </c>
      <c r="B17781" s="1">
        <f>B17757+1</f>
        <v>38727</v>
      </c>
      <c r="C17781" t="n">
        <v>20</v>
      </c>
    </row>
    <row r="17782" spans="1:3">
      <c r="A17782" t="n">
        <v>17844</v>
      </c>
      <c r="B17782" s="1">
        <f>B17758+1</f>
        <v>38727</v>
      </c>
      <c r="C17782" t="n">
        <v>21</v>
      </c>
    </row>
    <row r="17783" spans="1:3">
      <c r="A17783" t="n">
        <v>16665</v>
      </c>
      <c r="B17783" s="1">
        <f>B17759+1</f>
        <v>38727</v>
      </c>
      <c r="C17783" t="n">
        <v>22</v>
      </c>
    </row>
    <row r="17784" spans="1:3">
      <c r="A17784" t="n">
        <v>15027</v>
      </c>
      <c r="B17784" s="1">
        <f>B17760+1</f>
        <v>38727</v>
      </c>
      <c r="C17784" t="n">
        <v>23</v>
      </c>
    </row>
    <row r="17785" spans="1:3">
      <c r="A17785" t="n">
        <v>13525</v>
      </c>
      <c r="B17785" s="1">
        <f>B17761+1</f>
        <v>38727</v>
      </c>
      <c r="C17785" t="n">
        <v>24</v>
      </c>
    </row>
    <row r="17786" spans="1:3">
      <c r="A17786" t="n">
        <v>12601</v>
      </c>
      <c r="B17786" s="1">
        <f>B17762+1</f>
        <v>38728</v>
      </c>
      <c r="C17786" t="n">
        <v>1</v>
      </c>
    </row>
    <row r="17787" spans="1:3">
      <c r="A17787" t="n">
        <v>12102</v>
      </c>
      <c r="B17787" s="1">
        <f>B17763+1</f>
        <v>38728</v>
      </c>
      <c r="C17787" t="n">
        <v>2</v>
      </c>
    </row>
    <row r="17788" spans="1:3">
      <c r="A17788" t="n">
        <v>11867</v>
      </c>
      <c r="B17788" s="1">
        <f>B17764+1</f>
        <v>38728</v>
      </c>
      <c r="C17788" t="n">
        <v>3</v>
      </c>
    </row>
    <row r="17789" spans="1:3">
      <c r="A17789" t="n">
        <v>11836</v>
      </c>
      <c r="B17789" s="1">
        <f>B17765+1</f>
        <v>38728</v>
      </c>
      <c r="C17789" t="n">
        <v>4</v>
      </c>
    </row>
    <row r="17790" spans="1:3">
      <c r="A17790" t="n">
        <v>12144</v>
      </c>
      <c r="B17790" s="1">
        <f>B17766+1</f>
        <v>38728</v>
      </c>
      <c r="C17790" t="n">
        <v>5</v>
      </c>
    </row>
    <row r="17791" spans="1:3">
      <c r="A17791" t="n">
        <v>13258</v>
      </c>
      <c r="B17791" s="1">
        <f>B17767+1</f>
        <v>38728</v>
      </c>
      <c r="C17791" t="n">
        <v>6</v>
      </c>
    </row>
    <row r="17792" spans="1:3">
      <c r="A17792" t="n">
        <v>15558</v>
      </c>
      <c r="B17792" s="1">
        <f>B17768+1</f>
        <v>38728</v>
      </c>
      <c r="C17792" t="n">
        <v>7</v>
      </c>
    </row>
    <row r="17793" spans="1:3">
      <c r="A17793" t="n">
        <v>16973</v>
      </c>
      <c r="B17793" s="1">
        <f>B17769+1</f>
        <v>38728</v>
      </c>
      <c r="C17793" t="n">
        <v>8</v>
      </c>
    </row>
    <row r="17794" spans="1:3">
      <c r="A17794" t="n">
        <v>17060</v>
      </c>
      <c r="B17794" s="1">
        <f>B17770+1</f>
        <v>38728</v>
      </c>
      <c r="C17794" t="n">
        <v>9</v>
      </c>
    </row>
    <row r="17795" spans="1:3">
      <c r="A17795" t="n">
        <v>17105</v>
      </c>
      <c r="B17795" s="1">
        <f>B17771+1</f>
        <v>38728</v>
      </c>
      <c r="C17795" t="n">
        <v>10</v>
      </c>
    </row>
    <row r="17796" spans="1:3">
      <c r="A17796" t="n">
        <v>17225</v>
      </c>
      <c r="B17796" s="1">
        <f>B17772+1</f>
        <v>38728</v>
      </c>
      <c r="C17796" t="n">
        <v>11</v>
      </c>
    </row>
    <row r="17797" spans="1:3">
      <c r="A17797" t="n">
        <v>17253</v>
      </c>
      <c r="B17797" s="1">
        <f>B17773+1</f>
        <v>38728</v>
      </c>
      <c r="C17797" t="n">
        <v>12</v>
      </c>
    </row>
    <row r="17798" spans="1:3">
      <c r="A17798" t="n">
        <v>17104</v>
      </c>
      <c r="B17798" s="1">
        <f>B17774+1</f>
        <v>38728</v>
      </c>
      <c r="C17798" t="n">
        <v>13</v>
      </c>
    </row>
    <row r="17799" spans="1:3">
      <c r="A17799" t="n">
        <v>17050</v>
      </c>
      <c r="B17799" s="1">
        <f>B17775+1</f>
        <v>38728</v>
      </c>
      <c r="C17799" t="n">
        <v>14</v>
      </c>
    </row>
    <row r="17800" spans="1:3">
      <c r="A17800" t="n">
        <v>16910</v>
      </c>
      <c r="B17800" s="1">
        <f>B17776+1</f>
        <v>38728</v>
      </c>
      <c r="C17800" t="n">
        <v>15</v>
      </c>
    </row>
    <row r="17801" spans="1:3">
      <c r="A17801" t="n">
        <v>17099</v>
      </c>
      <c r="B17801" s="1">
        <f>B17777+1</f>
        <v>38728</v>
      </c>
      <c r="C17801" t="n">
        <v>16</v>
      </c>
    </row>
    <row r="17802" spans="1:3">
      <c r="A17802" t="n">
        <v>17988</v>
      </c>
      <c r="B17802" s="1">
        <f>B17778+1</f>
        <v>38728</v>
      </c>
      <c r="C17802" t="n">
        <v>17</v>
      </c>
    </row>
    <row r="17803" spans="1:3">
      <c r="A17803" t="n">
        <v>19006</v>
      </c>
      <c r="B17803" s="1">
        <f>B17779+1</f>
        <v>38728</v>
      </c>
      <c r="C17803" t="n">
        <v>18</v>
      </c>
    </row>
    <row r="17804" spans="1:3">
      <c r="A17804" t="n">
        <v>18756</v>
      </c>
      <c r="B17804" s="1">
        <f>B17780+1</f>
        <v>38728</v>
      </c>
      <c r="C17804" t="n">
        <v>19</v>
      </c>
    </row>
    <row r="17805" spans="1:3">
      <c r="A17805" t="n">
        <v>18194</v>
      </c>
      <c r="B17805" s="1">
        <f>B17781+1</f>
        <v>38728</v>
      </c>
      <c r="C17805" t="n">
        <v>20</v>
      </c>
    </row>
    <row r="17806" spans="1:3">
      <c r="A17806" t="n">
        <v>17359</v>
      </c>
      <c r="B17806" s="1">
        <f>B17782+1</f>
        <v>38728</v>
      </c>
      <c r="C17806" t="n">
        <v>21</v>
      </c>
    </row>
    <row r="17807" spans="1:3">
      <c r="A17807" t="n">
        <v>16048</v>
      </c>
      <c r="B17807" s="1">
        <f>B17783+1</f>
        <v>38728</v>
      </c>
      <c r="C17807" t="n">
        <v>22</v>
      </c>
    </row>
    <row r="17808" spans="1:3">
      <c r="A17808" t="n">
        <v>14404</v>
      </c>
      <c r="B17808" s="1">
        <f>B17784+1</f>
        <v>38728</v>
      </c>
      <c r="C17808" t="n">
        <v>23</v>
      </c>
    </row>
    <row r="17809" spans="1:3">
      <c r="A17809" t="n">
        <v>12849</v>
      </c>
      <c r="B17809" s="1">
        <f>B17785+1</f>
        <v>38728</v>
      </c>
      <c r="C17809" t="n">
        <v>24</v>
      </c>
    </row>
    <row r="17810" spans="1:3">
      <c r="A17810" t="n">
        <v>11874</v>
      </c>
      <c r="B17810" s="1">
        <f>B17786+1</f>
        <v>38729</v>
      </c>
      <c r="C17810" t="n">
        <v>1</v>
      </c>
    </row>
    <row r="17811" spans="1:3">
      <c r="A17811" t="n">
        <v>11276</v>
      </c>
      <c r="B17811" s="1">
        <f>B17787+1</f>
        <v>38729</v>
      </c>
      <c r="C17811" t="n">
        <v>2</v>
      </c>
    </row>
    <row r="17812" spans="1:3">
      <c r="A17812" t="n">
        <v>11081</v>
      </c>
      <c r="B17812" s="1">
        <f>B17788+1</f>
        <v>38729</v>
      </c>
      <c r="C17812" t="n">
        <v>3</v>
      </c>
    </row>
    <row r="17813" spans="1:3">
      <c r="A17813" t="n">
        <v>11093</v>
      </c>
      <c r="B17813" s="1">
        <f>B17789+1</f>
        <v>38729</v>
      </c>
      <c r="C17813" t="n">
        <v>4</v>
      </c>
    </row>
    <row r="17814" spans="1:3">
      <c r="A17814" t="n">
        <v>11401</v>
      </c>
      <c r="B17814" s="1">
        <f>B17790+1</f>
        <v>38729</v>
      </c>
      <c r="C17814" t="n">
        <v>5</v>
      </c>
    </row>
    <row r="17815" spans="1:3">
      <c r="A17815" t="n">
        <v>12537</v>
      </c>
      <c r="B17815" s="1">
        <f>B17791+1</f>
        <v>38729</v>
      </c>
      <c r="C17815" t="n">
        <v>6</v>
      </c>
    </row>
    <row r="17816" spans="1:3">
      <c r="A17816" t="n">
        <v>14876</v>
      </c>
      <c r="B17816" s="1">
        <f>B17792+1</f>
        <v>38729</v>
      </c>
      <c r="C17816" t="n">
        <v>7</v>
      </c>
    </row>
    <row r="17817" spans="1:3">
      <c r="A17817" t="n">
        <v>16230</v>
      </c>
      <c r="B17817" s="1">
        <f>B17793+1</f>
        <v>38729</v>
      </c>
      <c r="C17817" t="n">
        <v>8</v>
      </c>
    </row>
    <row r="17818" spans="1:3">
      <c r="A17818" t="n">
        <v>16324</v>
      </c>
      <c r="B17818" s="1">
        <f>B17794+1</f>
        <v>38729</v>
      </c>
      <c r="C17818" t="n">
        <v>9</v>
      </c>
    </row>
    <row r="17819" spans="1:3">
      <c r="A17819" t="n">
        <v>16367</v>
      </c>
      <c r="B17819" s="1">
        <f>B17795+1</f>
        <v>38729</v>
      </c>
      <c r="C17819" t="n">
        <v>10</v>
      </c>
    </row>
    <row r="17820" spans="1:3">
      <c r="A17820" t="n">
        <v>16413</v>
      </c>
      <c r="B17820" s="1">
        <f>B17796+1</f>
        <v>38729</v>
      </c>
      <c r="C17820" t="n">
        <v>11</v>
      </c>
    </row>
    <row r="17821" spans="1:3">
      <c r="A17821" t="n">
        <v>16320</v>
      </c>
      <c r="B17821" s="1">
        <f>B17797+1</f>
        <v>38729</v>
      </c>
      <c r="C17821" t="n">
        <v>12</v>
      </c>
    </row>
    <row r="17822" spans="1:3">
      <c r="A17822" t="n">
        <v>16098</v>
      </c>
      <c r="B17822" s="1">
        <f>B17798+1</f>
        <v>38729</v>
      </c>
      <c r="C17822" t="n">
        <v>13</v>
      </c>
    </row>
    <row r="17823" spans="1:3">
      <c r="A17823" t="n">
        <v>15971</v>
      </c>
      <c r="B17823" s="1">
        <f>B17799+1</f>
        <v>38729</v>
      </c>
      <c r="C17823" t="n">
        <v>14</v>
      </c>
    </row>
    <row r="17824" spans="1:3">
      <c r="A17824" t="n">
        <v>15795</v>
      </c>
      <c r="B17824" s="1">
        <f>B17800+1</f>
        <v>38729</v>
      </c>
      <c r="C17824" t="n">
        <v>15</v>
      </c>
    </row>
    <row r="17825" spans="1:3">
      <c r="A17825" t="n">
        <v>15796</v>
      </c>
      <c r="B17825" s="1">
        <f>B17801+1</f>
        <v>38729</v>
      </c>
      <c r="C17825" t="n">
        <v>16</v>
      </c>
    </row>
    <row r="17826" spans="1:3">
      <c r="A17826" t="n">
        <v>16664</v>
      </c>
      <c r="B17826" s="1">
        <f>B17802+1</f>
        <v>38729</v>
      </c>
      <c r="C17826" t="n">
        <v>17</v>
      </c>
    </row>
    <row r="17827" spans="1:3">
      <c r="A17827" t="n">
        <v>18201</v>
      </c>
      <c r="B17827" s="1">
        <f>B17803+1</f>
        <v>38729</v>
      </c>
      <c r="C17827" t="n">
        <v>18</v>
      </c>
    </row>
    <row r="17828" spans="1:3">
      <c r="A17828" t="n">
        <v>18251</v>
      </c>
      <c r="B17828" s="1">
        <f>B17804+1</f>
        <v>38729</v>
      </c>
      <c r="C17828" t="n">
        <v>19</v>
      </c>
    </row>
    <row r="17829" spans="1:3">
      <c r="A17829" t="n">
        <v>17839</v>
      </c>
      <c r="B17829" s="1">
        <f>B17805+1</f>
        <v>38729</v>
      </c>
      <c r="C17829" t="n">
        <v>20</v>
      </c>
    </row>
    <row r="17830" spans="1:3">
      <c r="A17830" t="n">
        <v>17076</v>
      </c>
      <c r="B17830" s="1">
        <f>B17806+1</f>
        <v>38729</v>
      </c>
      <c r="C17830" t="n">
        <v>21</v>
      </c>
    </row>
    <row r="17831" spans="1:3">
      <c r="A17831" t="n">
        <v>15966</v>
      </c>
      <c r="B17831" s="1">
        <f>B17807+1</f>
        <v>38729</v>
      </c>
      <c r="C17831" t="n">
        <v>22</v>
      </c>
    </row>
    <row r="17832" spans="1:3">
      <c r="A17832" t="n">
        <v>14348</v>
      </c>
      <c r="B17832" s="1">
        <f>B17808+1</f>
        <v>38729</v>
      </c>
      <c r="C17832" t="n">
        <v>23</v>
      </c>
    </row>
    <row r="17833" spans="1:3">
      <c r="A17833" t="n">
        <v>12867</v>
      </c>
      <c r="B17833" s="1">
        <f>B17809+1</f>
        <v>38729</v>
      </c>
      <c r="C17833" t="n">
        <v>24</v>
      </c>
    </row>
    <row r="17834" spans="1:3">
      <c r="A17834" t="n">
        <v>11975</v>
      </c>
      <c r="B17834" s="1">
        <f>B17810+1</f>
        <v>38730</v>
      </c>
      <c r="C17834" t="n">
        <v>1</v>
      </c>
    </row>
    <row r="17835" spans="1:3">
      <c r="A17835" t="n">
        <v>11510</v>
      </c>
      <c r="B17835" s="1">
        <f>B17811+1</f>
        <v>38730</v>
      </c>
      <c r="C17835" t="n">
        <v>2</v>
      </c>
    </row>
    <row r="17836" spans="1:3">
      <c r="A17836" t="n">
        <v>11330</v>
      </c>
      <c r="B17836" s="1">
        <f>B17812+1</f>
        <v>38730</v>
      </c>
      <c r="C17836" t="n">
        <v>3</v>
      </c>
    </row>
    <row r="17837" spans="1:3">
      <c r="A17837" t="n">
        <v>11372</v>
      </c>
      <c r="B17837" s="1">
        <f>B17813+1</f>
        <v>38730</v>
      </c>
      <c r="C17837" t="n">
        <v>4</v>
      </c>
    </row>
    <row r="17838" spans="1:3">
      <c r="A17838" t="n">
        <v>11724</v>
      </c>
      <c r="B17838" s="1">
        <f>B17814+1</f>
        <v>38730</v>
      </c>
      <c r="C17838" t="n">
        <v>5</v>
      </c>
    </row>
    <row r="17839" spans="1:3">
      <c r="A17839" t="n">
        <v>12946</v>
      </c>
      <c r="B17839" s="1">
        <f>B17815+1</f>
        <v>38730</v>
      </c>
      <c r="C17839" t="n">
        <v>6</v>
      </c>
    </row>
    <row r="17840" spans="1:3">
      <c r="A17840" t="n">
        <v>15277</v>
      </c>
      <c r="B17840" s="1">
        <f>B17816+1</f>
        <v>38730</v>
      </c>
      <c r="C17840" t="n">
        <v>7</v>
      </c>
    </row>
    <row r="17841" spans="1:3">
      <c r="A17841" t="n">
        <v>16671</v>
      </c>
      <c r="B17841" s="1">
        <f>B17817+1</f>
        <v>38730</v>
      </c>
      <c r="C17841" t="n">
        <v>8</v>
      </c>
    </row>
    <row r="17842" spans="1:3">
      <c r="A17842" t="n">
        <v>16826</v>
      </c>
      <c r="B17842" s="1">
        <f>B17818+1</f>
        <v>38730</v>
      </c>
      <c r="C17842" t="n">
        <v>9</v>
      </c>
    </row>
    <row r="17843" spans="1:3">
      <c r="A17843" t="n">
        <v>16777</v>
      </c>
      <c r="B17843" s="1">
        <f>B17819+1</f>
        <v>38730</v>
      </c>
      <c r="C17843" t="n">
        <v>10</v>
      </c>
    </row>
    <row r="17844" spans="1:3">
      <c r="A17844" t="n">
        <v>16758</v>
      </c>
      <c r="B17844" s="1">
        <f>B17820+1</f>
        <v>38730</v>
      </c>
      <c r="C17844" t="n">
        <v>11</v>
      </c>
    </row>
    <row r="17845" spans="1:3">
      <c r="A17845" t="n">
        <v>16670</v>
      </c>
      <c r="B17845" s="1">
        <f>B17821+1</f>
        <v>38730</v>
      </c>
      <c r="C17845" t="n">
        <v>12</v>
      </c>
    </row>
    <row r="17846" spans="1:3">
      <c r="A17846" t="n">
        <v>16430</v>
      </c>
      <c r="B17846" s="1">
        <f>B17822+1</f>
        <v>38730</v>
      </c>
      <c r="C17846" t="n">
        <v>13</v>
      </c>
    </row>
    <row r="17847" spans="1:3">
      <c r="A17847" t="n">
        <v>16317</v>
      </c>
      <c r="B17847" s="1">
        <f>B17823+1</f>
        <v>38730</v>
      </c>
      <c r="C17847" t="n">
        <v>14</v>
      </c>
    </row>
    <row r="17848" spans="1:3">
      <c r="A17848" t="n">
        <v>16166</v>
      </c>
      <c r="B17848" s="1">
        <f>B17824+1</f>
        <v>38730</v>
      </c>
      <c r="C17848" t="n">
        <v>15</v>
      </c>
    </row>
    <row r="17849" spans="1:3">
      <c r="A17849" t="n">
        <v>16204</v>
      </c>
      <c r="B17849" s="1">
        <f>B17825+1</f>
        <v>38730</v>
      </c>
      <c r="C17849" t="n">
        <v>16</v>
      </c>
    </row>
    <row r="17850" spans="1:3">
      <c r="A17850" t="n">
        <v>17023</v>
      </c>
      <c r="B17850" s="1">
        <f>B17826+1</f>
        <v>38730</v>
      </c>
      <c r="C17850" t="n">
        <v>17</v>
      </c>
    </row>
    <row r="17851" spans="1:3">
      <c r="A17851" t="n">
        <v>17908</v>
      </c>
      <c r="B17851" s="1">
        <f>B17827+1</f>
        <v>38730</v>
      </c>
      <c r="C17851" t="n">
        <v>18</v>
      </c>
    </row>
    <row r="17852" spans="1:3">
      <c r="A17852" t="n">
        <v>17620</v>
      </c>
      <c r="B17852" s="1">
        <f>B17828+1</f>
        <v>38730</v>
      </c>
      <c r="C17852" t="n">
        <v>19</v>
      </c>
    </row>
    <row r="17853" spans="1:3">
      <c r="A17853" t="n">
        <v>16979</v>
      </c>
      <c r="B17853" s="1">
        <f>B17829+1</f>
        <v>38730</v>
      </c>
      <c r="C17853" t="n">
        <v>20</v>
      </c>
    </row>
    <row r="17854" spans="1:3">
      <c r="A17854" t="n">
        <v>16263</v>
      </c>
      <c r="B17854" s="1">
        <f>B17830+1</f>
        <v>38730</v>
      </c>
      <c r="C17854" t="n">
        <v>21</v>
      </c>
    </row>
    <row r="17855" spans="1:3">
      <c r="A17855" t="n">
        <v>15341</v>
      </c>
      <c r="B17855" s="1">
        <f>B17831+1</f>
        <v>38730</v>
      </c>
      <c r="C17855" t="n">
        <v>22</v>
      </c>
    </row>
    <row r="17856" spans="1:3">
      <c r="A17856" t="n">
        <v>14054</v>
      </c>
      <c r="B17856" s="1">
        <f>B17832+1</f>
        <v>38730</v>
      </c>
      <c r="C17856" t="n">
        <v>23</v>
      </c>
    </row>
    <row r="17857" spans="1:3">
      <c r="A17857" t="n">
        <v>12677</v>
      </c>
      <c r="B17857" s="1">
        <f>B17833+1</f>
        <v>38730</v>
      </c>
      <c r="C17857" t="n">
        <v>24</v>
      </c>
    </row>
    <row r="17858" spans="1:3">
      <c r="A17858" t="n">
        <v>11721</v>
      </c>
      <c r="B17858" s="1">
        <f>B17834+1</f>
        <v>38731</v>
      </c>
      <c r="C17858" t="n">
        <v>1</v>
      </c>
    </row>
    <row r="17859" spans="1:3">
      <c r="A17859" t="n">
        <v>11130</v>
      </c>
      <c r="B17859" s="1">
        <f>B17835+1</f>
        <v>38731</v>
      </c>
      <c r="C17859" t="n">
        <v>2</v>
      </c>
    </row>
    <row r="17860" spans="1:3">
      <c r="A17860" t="n">
        <v>10789</v>
      </c>
      <c r="B17860" s="1">
        <f>B17836+1</f>
        <v>38731</v>
      </c>
      <c r="C17860" t="n">
        <v>3</v>
      </c>
    </row>
    <row r="17861" spans="1:3">
      <c r="A17861" t="n">
        <v>10620</v>
      </c>
      <c r="B17861" s="1">
        <f>B17837+1</f>
        <v>38731</v>
      </c>
      <c r="C17861" t="n">
        <v>4</v>
      </c>
    </row>
    <row r="17862" spans="1:3">
      <c r="A17862" t="n">
        <v>10663</v>
      </c>
      <c r="B17862" s="1">
        <f>B17838+1</f>
        <v>38731</v>
      </c>
      <c r="C17862" t="n">
        <v>5</v>
      </c>
    </row>
    <row r="17863" spans="1:3">
      <c r="A17863" t="n">
        <v>11043</v>
      </c>
      <c r="B17863" s="1">
        <f>B17839+1</f>
        <v>38731</v>
      </c>
      <c r="C17863" t="n">
        <v>6</v>
      </c>
    </row>
    <row r="17864" spans="1:3">
      <c r="A17864" t="n">
        <v>11849</v>
      </c>
      <c r="B17864" s="1">
        <f>B17840+1</f>
        <v>38731</v>
      </c>
      <c r="C17864" t="n">
        <v>7</v>
      </c>
    </row>
    <row r="17865" spans="1:3">
      <c r="A17865" t="n">
        <v>12829</v>
      </c>
      <c r="B17865" s="1">
        <f>B17841+1</f>
        <v>38731</v>
      </c>
      <c r="C17865" t="n">
        <v>8</v>
      </c>
    </row>
    <row r="17866" spans="1:3">
      <c r="A17866" t="n">
        <v>14086</v>
      </c>
      <c r="B17866" s="1">
        <f>B17842+1</f>
        <v>38731</v>
      </c>
      <c r="C17866" t="n">
        <v>9</v>
      </c>
    </row>
    <row r="17867" spans="1:3">
      <c r="A17867" t="n">
        <v>15175</v>
      </c>
      <c r="B17867" s="1">
        <f>B17843+1</f>
        <v>38731</v>
      </c>
      <c r="C17867" t="n">
        <v>10</v>
      </c>
    </row>
    <row r="17868" spans="1:3">
      <c r="A17868" t="n">
        <v>15697</v>
      </c>
      <c r="B17868" s="1">
        <f>B17844+1</f>
        <v>38731</v>
      </c>
      <c r="C17868" t="n">
        <v>11</v>
      </c>
    </row>
    <row r="17869" spans="1:3">
      <c r="A17869" t="n">
        <v>15835</v>
      </c>
      <c r="B17869" s="1">
        <f>B17845+1</f>
        <v>38731</v>
      </c>
      <c r="C17869" t="n">
        <v>12</v>
      </c>
    </row>
    <row r="17870" spans="1:3">
      <c r="A17870" t="n">
        <v>15681</v>
      </c>
      <c r="B17870" s="1">
        <f>B17846+1</f>
        <v>38731</v>
      </c>
      <c r="C17870" t="n">
        <v>13</v>
      </c>
    </row>
    <row r="17871" spans="1:3">
      <c r="A17871" t="n">
        <v>15381</v>
      </c>
      <c r="B17871" s="1">
        <f>B17847+1</f>
        <v>38731</v>
      </c>
      <c r="C17871" t="n">
        <v>14</v>
      </c>
    </row>
    <row r="17872" spans="1:3">
      <c r="A17872" t="n">
        <v>15014</v>
      </c>
      <c r="B17872" s="1">
        <f>B17848+1</f>
        <v>38731</v>
      </c>
      <c r="C17872" t="n">
        <v>15</v>
      </c>
    </row>
    <row r="17873" spans="1:3">
      <c r="A17873" t="n">
        <v>15038</v>
      </c>
      <c r="B17873" s="1">
        <f>B17849+1</f>
        <v>38731</v>
      </c>
      <c r="C17873" t="n">
        <v>16</v>
      </c>
    </row>
    <row r="17874" spans="1:3">
      <c r="A17874" t="n">
        <v>15820</v>
      </c>
      <c r="B17874" s="1">
        <f>B17850+1</f>
        <v>38731</v>
      </c>
      <c r="C17874" t="n">
        <v>17</v>
      </c>
    </row>
    <row r="17875" spans="1:3">
      <c r="A17875" t="n">
        <v>16764</v>
      </c>
      <c r="B17875" s="1">
        <f>B17851+1</f>
        <v>38731</v>
      </c>
      <c r="C17875" t="n">
        <v>18</v>
      </c>
    </row>
    <row r="17876" spans="1:3">
      <c r="A17876" t="n">
        <v>16510</v>
      </c>
      <c r="B17876" s="1">
        <f>B17852+1</f>
        <v>38731</v>
      </c>
      <c r="C17876" t="n">
        <v>19</v>
      </c>
    </row>
    <row r="17877" spans="1:3">
      <c r="A17877" t="n">
        <v>15963</v>
      </c>
      <c r="B17877" s="1">
        <f>B17853+1</f>
        <v>38731</v>
      </c>
      <c r="C17877" t="n">
        <v>20</v>
      </c>
    </row>
    <row r="17878" spans="1:3">
      <c r="A17878" t="n">
        <v>15296</v>
      </c>
      <c r="B17878" s="1">
        <f>B17854+1</f>
        <v>38731</v>
      </c>
      <c r="C17878" t="n">
        <v>21</v>
      </c>
    </row>
    <row r="17879" spans="1:3">
      <c r="A17879" t="n">
        <v>14572</v>
      </c>
      <c r="B17879" s="1">
        <f>B17855+1</f>
        <v>38731</v>
      </c>
      <c r="C17879" t="n">
        <v>22</v>
      </c>
    </row>
    <row r="17880" spans="1:3">
      <c r="A17880" t="n">
        <v>13725</v>
      </c>
      <c r="B17880" s="1">
        <f>B17856+1</f>
        <v>38731</v>
      </c>
      <c r="C17880" t="n">
        <v>23</v>
      </c>
    </row>
    <row r="17881" spans="1:3">
      <c r="A17881" t="n">
        <v>12776</v>
      </c>
      <c r="B17881" s="1">
        <f>B17857+1</f>
        <v>38731</v>
      </c>
      <c r="C17881" t="n">
        <v>24</v>
      </c>
    </row>
    <row r="17882" spans="1:3">
      <c r="A17882" t="n">
        <v>11923</v>
      </c>
      <c r="B17882" s="1">
        <f>B17858+1</f>
        <v>38732</v>
      </c>
      <c r="C17882" t="n">
        <v>1</v>
      </c>
    </row>
    <row r="17883" spans="1:3">
      <c r="A17883" t="n">
        <v>11405</v>
      </c>
      <c r="B17883" s="1">
        <f>B17859+1</f>
        <v>38732</v>
      </c>
      <c r="C17883" t="n">
        <v>2</v>
      </c>
    </row>
    <row r="17884" spans="1:3">
      <c r="A17884" t="n">
        <v>11181</v>
      </c>
      <c r="B17884" s="1">
        <f>B17860+1</f>
        <v>38732</v>
      </c>
      <c r="C17884" t="n">
        <v>3</v>
      </c>
    </row>
    <row r="17885" spans="1:3">
      <c r="A17885" t="n">
        <v>11146</v>
      </c>
      <c r="B17885" s="1">
        <f>B17861+1</f>
        <v>38732</v>
      </c>
      <c r="C17885" t="n">
        <v>4</v>
      </c>
    </row>
    <row r="17886" spans="1:3">
      <c r="A17886" t="n">
        <v>11263</v>
      </c>
      <c r="B17886" s="1">
        <f>B17862+1</f>
        <v>38732</v>
      </c>
      <c r="C17886" t="n">
        <v>5</v>
      </c>
    </row>
    <row r="17887" spans="1:3">
      <c r="A17887" t="n">
        <v>11608</v>
      </c>
      <c r="B17887" s="1">
        <f>B17863+1</f>
        <v>38732</v>
      </c>
      <c r="C17887" t="n">
        <v>6</v>
      </c>
    </row>
    <row r="17888" spans="1:3">
      <c r="A17888" t="n">
        <v>12225</v>
      </c>
      <c r="B17888" s="1">
        <f>B17864+1</f>
        <v>38732</v>
      </c>
      <c r="C17888" t="n">
        <v>7</v>
      </c>
    </row>
    <row r="17889" spans="1:3">
      <c r="A17889" t="n">
        <v>13046</v>
      </c>
      <c r="B17889" s="1">
        <f>B17865+1</f>
        <v>38732</v>
      </c>
      <c r="C17889" t="n">
        <v>8</v>
      </c>
    </row>
    <row r="17890" spans="1:3">
      <c r="A17890" t="n">
        <v>14200</v>
      </c>
      <c r="B17890" s="1">
        <f>B17866+1</f>
        <v>38732</v>
      </c>
      <c r="C17890" t="n">
        <v>9</v>
      </c>
    </row>
    <row r="17891" spans="1:3">
      <c r="A17891" t="n">
        <v>15256</v>
      </c>
      <c r="B17891" s="1">
        <f>B17867+1</f>
        <v>38732</v>
      </c>
      <c r="C17891" t="n">
        <v>10</v>
      </c>
    </row>
    <row r="17892" spans="1:3">
      <c r="A17892" t="n">
        <v>16069</v>
      </c>
      <c r="B17892" s="1">
        <f>B17868+1</f>
        <v>38732</v>
      </c>
      <c r="C17892" t="n">
        <v>11</v>
      </c>
    </row>
    <row r="17893" spans="1:3">
      <c r="A17893" t="n">
        <v>16629</v>
      </c>
      <c r="B17893" s="1">
        <f>B17869+1</f>
        <v>38732</v>
      </c>
      <c r="C17893" t="n">
        <v>12</v>
      </c>
    </row>
    <row r="17894" spans="1:3">
      <c r="A17894" t="n">
        <v>16876</v>
      </c>
      <c r="B17894" s="1">
        <f>B17870+1</f>
        <v>38732</v>
      </c>
      <c r="C17894" t="n">
        <v>13</v>
      </c>
    </row>
    <row r="17895" spans="1:3">
      <c r="A17895" t="n">
        <v>16932</v>
      </c>
      <c r="B17895" s="1">
        <f>B17871+1</f>
        <v>38732</v>
      </c>
      <c r="C17895" t="n">
        <v>14</v>
      </c>
    </row>
    <row r="17896" spans="1:3">
      <c r="A17896" t="n">
        <v>16854</v>
      </c>
      <c r="B17896" s="1">
        <f>B17872+1</f>
        <v>38732</v>
      </c>
      <c r="C17896" t="n">
        <v>15</v>
      </c>
    </row>
    <row r="17897" spans="1:3">
      <c r="A17897" t="n">
        <v>16978</v>
      </c>
      <c r="B17897" s="1">
        <f>B17873+1</f>
        <v>38732</v>
      </c>
      <c r="C17897" t="n">
        <v>16</v>
      </c>
    </row>
    <row r="17898" spans="1:3">
      <c r="A17898" t="n">
        <v>17877</v>
      </c>
      <c r="B17898" s="1">
        <f>B17874+1</f>
        <v>38732</v>
      </c>
      <c r="C17898" t="n">
        <v>17</v>
      </c>
    </row>
    <row r="17899" spans="1:3">
      <c r="A17899" t="n">
        <v>19296</v>
      </c>
      <c r="B17899" s="1">
        <f>B17875+1</f>
        <v>38732</v>
      </c>
      <c r="C17899" t="n">
        <v>18</v>
      </c>
    </row>
    <row r="17900" spans="1:3">
      <c r="A17900" t="n">
        <v>19313</v>
      </c>
      <c r="B17900" s="1">
        <f>B17876+1</f>
        <v>38732</v>
      </c>
      <c r="C17900" t="n">
        <v>19</v>
      </c>
    </row>
    <row r="17901" spans="1:3">
      <c r="A17901" t="n">
        <v>18839</v>
      </c>
      <c r="B17901" s="1">
        <f>B17877+1</f>
        <v>38732</v>
      </c>
      <c r="C17901" t="n">
        <v>20</v>
      </c>
    </row>
    <row r="17902" spans="1:3">
      <c r="A17902" t="n">
        <v>18149</v>
      </c>
      <c r="B17902" s="1">
        <f>B17878+1</f>
        <v>38732</v>
      </c>
      <c r="C17902" t="n">
        <v>21</v>
      </c>
    </row>
    <row r="17903" spans="1:3">
      <c r="A17903" t="n">
        <v>17256</v>
      </c>
      <c r="B17903" s="1">
        <f>B17879+1</f>
        <v>38732</v>
      </c>
      <c r="C17903" t="n">
        <v>22</v>
      </c>
    </row>
    <row r="17904" spans="1:3">
      <c r="A17904" t="n">
        <v>16232</v>
      </c>
      <c r="B17904" s="1">
        <f>B17880+1</f>
        <v>38732</v>
      </c>
      <c r="C17904" t="n">
        <v>23</v>
      </c>
    </row>
    <row r="17905" spans="1:3">
      <c r="A17905" t="n">
        <v>15102</v>
      </c>
      <c r="B17905" s="1">
        <f>B17881+1</f>
        <v>38732</v>
      </c>
      <c r="C17905" t="n">
        <v>24</v>
      </c>
    </row>
    <row r="17906" spans="1:3">
      <c r="A17906" t="n">
        <v>14312</v>
      </c>
      <c r="B17906" s="1">
        <f>B17882+1</f>
        <v>38733</v>
      </c>
      <c r="C17906" t="n">
        <v>1</v>
      </c>
    </row>
    <row r="17907" spans="1:3">
      <c r="A17907" t="n">
        <v>13935</v>
      </c>
      <c r="B17907" s="1">
        <f>B17883+1</f>
        <v>38733</v>
      </c>
      <c r="C17907" t="n">
        <v>2</v>
      </c>
    </row>
    <row r="17908" spans="1:3">
      <c r="A17908" t="n">
        <v>13807</v>
      </c>
      <c r="B17908" s="1">
        <f>B17884+1</f>
        <v>38733</v>
      </c>
      <c r="C17908" t="n">
        <v>3</v>
      </c>
    </row>
    <row r="17909" spans="1:3">
      <c r="A17909" t="n">
        <v>13834</v>
      </c>
      <c r="B17909" s="1">
        <f>B17885+1</f>
        <v>38733</v>
      </c>
      <c r="C17909" t="n">
        <v>4</v>
      </c>
    </row>
    <row r="17910" spans="1:3">
      <c r="A17910" t="n">
        <v>14137</v>
      </c>
      <c r="B17910" s="1">
        <f>B17886+1</f>
        <v>38733</v>
      </c>
      <c r="C17910" t="n">
        <v>5</v>
      </c>
    </row>
    <row r="17911" spans="1:3">
      <c r="A17911" t="n">
        <v>15009</v>
      </c>
      <c r="B17911" s="1">
        <f>B17887+1</f>
        <v>38733</v>
      </c>
      <c r="C17911" t="n">
        <v>6</v>
      </c>
    </row>
    <row r="17912" spans="1:3">
      <c r="A17912" t="n">
        <v>16459</v>
      </c>
      <c r="B17912" s="1">
        <f>B17888+1</f>
        <v>38733</v>
      </c>
      <c r="C17912" t="n">
        <v>7</v>
      </c>
    </row>
    <row r="17913" spans="1:3">
      <c r="A17913" t="n">
        <v>17633</v>
      </c>
      <c r="B17913" s="1">
        <f>B17889+1</f>
        <v>38733</v>
      </c>
      <c r="C17913" t="n">
        <v>8</v>
      </c>
    </row>
    <row r="17914" spans="1:3">
      <c r="A17914" t="n">
        <v>18482</v>
      </c>
      <c r="B17914" s="1">
        <f>B17890+1</f>
        <v>38733</v>
      </c>
      <c r="C17914" t="n">
        <v>9</v>
      </c>
    </row>
    <row r="17915" spans="1:3">
      <c r="A17915" t="n">
        <v>18996</v>
      </c>
      <c r="B17915" s="1">
        <f>B17891+1</f>
        <v>38733</v>
      </c>
      <c r="C17915" t="n">
        <v>10</v>
      </c>
    </row>
    <row r="17916" spans="1:3">
      <c r="A17916" t="n">
        <v>19241</v>
      </c>
      <c r="B17916" s="1">
        <f>B17892+1</f>
        <v>38733</v>
      </c>
      <c r="C17916" t="n">
        <v>11</v>
      </c>
    </row>
    <row r="17917" spans="1:3">
      <c r="A17917" t="n">
        <v>19167</v>
      </c>
      <c r="B17917" s="1">
        <f>B17893+1</f>
        <v>38733</v>
      </c>
      <c r="C17917" t="n">
        <v>12</v>
      </c>
    </row>
    <row r="17918" spans="1:3">
      <c r="A17918" t="n">
        <v>18859</v>
      </c>
      <c r="B17918" s="1">
        <f>B17894+1</f>
        <v>38733</v>
      </c>
      <c r="C17918" t="n">
        <v>13</v>
      </c>
    </row>
    <row r="17919" spans="1:3">
      <c r="A17919" t="n">
        <v>18575</v>
      </c>
      <c r="B17919" s="1">
        <f>B17895+1</f>
        <v>38733</v>
      </c>
      <c r="C17919" t="n">
        <v>14</v>
      </c>
    </row>
    <row r="17920" spans="1:3">
      <c r="A17920" t="n">
        <v>18254</v>
      </c>
      <c r="B17920" s="1">
        <f>B17896+1</f>
        <v>38733</v>
      </c>
      <c r="C17920" t="n">
        <v>15</v>
      </c>
    </row>
    <row r="17921" spans="1:3">
      <c r="A17921" t="n">
        <v>18196</v>
      </c>
      <c r="B17921" s="1">
        <f>B17897+1</f>
        <v>38733</v>
      </c>
      <c r="C17921" t="n">
        <v>16</v>
      </c>
    </row>
    <row r="17922" spans="1:3">
      <c r="A17922" t="n">
        <v>19010</v>
      </c>
      <c r="B17922" s="1">
        <f>B17898+1</f>
        <v>38733</v>
      </c>
      <c r="C17922" t="n">
        <v>17</v>
      </c>
    </row>
    <row r="17923" spans="1:3">
      <c r="A17923" t="n">
        <v>20559</v>
      </c>
      <c r="B17923" s="1">
        <f>B17899+1</f>
        <v>38733</v>
      </c>
      <c r="C17923" t="n">
        <v>18</v>
      </c>
    </row>
    <row r="17924" spans="1:3">
      <c r="A17924" t="n">
        <v>20491</v>
      </c>
      <c r="B17924" s="1">
        <f>B17900+1</f>
        <v>38733</v>
      </c>
      <c r="C17924" t="n">
        <v>19</v>
      </c>
    </row>
    <row r="17925" spans="1:3">
      <c r="A17925" t="n">
        <v>19991</v>
      </c>
      <c r="B17925" s="1">
        <f>B17901+1</f>
        <v>38733</v>
      </c>
      <c r="C17925" t="n">
        <v>20</v>
      </c>
    </row>
    <row r="17926" spans="1:3">
      <c r="A17926" t="n">
        <v>19180</v>
      </c>
      <c r="B17926" s="1">
        <f>B17902+1</f>
        <v>38733</v>
      </c>
      <c r="C17926" t="n">
        <v>21</v>
      </c>
    </row>
    <row r="17927" spans="1:3">
      <c r="A17927" t="n">
        <v>17927</v>
      </c>
      <c r="B17927" s="1">
        <f>B17903+1</f>
        <v>38733</v>
      </c>
      <c r="C17927" t="n">
        <v>22</v>
      </c>
    </row>
    <row r="17928" spans="1:3">
      <c r="A17928" t="n">
        <v>16343</v>
      </c>
      <c r="B17928" s="1">
        <f>B17904+1</f>
        <v>38733</v>
      </c>
      <c r="C17928" t="n">
        <v>23</v>
      </c>
    </row>
    <row r="17929" spans="1:3">
      <c r="A17929" t="n">
        <v>14875</v>
      </c>
      <c r="B17929" s="1">
        <f>B17905+1</f>
        <v>38733</v>
      </c>
      <c r="C17929" t="n">
        <v>24</v>
      </c>
    </row>
    <row r="17930" spans="1:3">
      <c r="A17930" t="n">
        <v>13969</v>
      </c>
      <c r="B17930" s="1">
        <f>B17906+1</f>
        <v>38734</v>
      </c>
      <c r="C17930" t="n">
        <v>1</v>
      </c>
    </row>
    <row r="17931" spans="1:3">
      <c r="A17931" t="n">
        <v>13592</v>
      </c>
      <c r="B17931" s="1">
        <f>B17907+1</f>
        <v>38734</v>
      </c>
      <c r="C17931" t="n">
        <v>2</v>
      </c>
    </row>
    <row r="17932" spans="1:3">
      <c r="A17932" t="n">
        <v>13421</v>
      </c>
      <c r="B17932" s="1">
        <f>B17908+1</f>
        <v>38734</v>
      </c>
      <c r="C17932" t="n">
        <v>3</v>
      </c>
    </row>
    <row r="17933" spans="1:3">
      <c r="A17933" t="n">
        <v>13443</v>
      </c>
      <c r="B17933" s="1">
        <f>B17909+1</f>
        <v>38734</v>
      </c>
      <c r="C17933" t="n">
        <v>4</v>
      </c>
    </row>
    <row r="17934" spans="1:3">
      <c r="A17934" t="n">
        <v>13819</v>
      </c>
      <c r="B17934" s="1">
        <f>B17910+1</f>
        <v>38734</v>
      </c>
      <c r="C17934" t="n">
        <v>5</v>
      </c>
    </row>
    <row r="17935" spans="1:3">
      <c r="A17935" t="n">
        <v>15000</v>
      </c>
      <c r="B17935" s="1">
        <f>B17911+1</f>
        <v>38734</v>
      </c>
      <c r="C17935" t="n">
        <v>6</v>
      </c>
    </row>
    <row r="17936" spans="1:3">
      <c r="A17936" t="n">
        <v>17305</v>
      </c>
      <c r="B17936" s="1">
        <f>B17912+1</f>
        <v>38734</v>
      </c>
      <c r="C17936" t="n">
        <v>7</v>
      </c>
    </row>
    <row r="17937" spans="1:3">
      <c r="A17937" t="n">
        <v>18476</v>
      </c>
      <c r="B17937" s="1">
        <f>B17913+1</f>
        <v>38734</v>
      </c>
      <c r="C17937" t="n">
        <v>8</v>
      </c>
    </row>
    <row r="17938" spans="1:3">
      <c r="A17938" t="n">
        <v>18475</v>
      </c>
      <c r="B17938" s="1">
        <f>B17914+1</f>
        <v>38734</v>
      </c>
      <c r="C17938" t="n">
        <v>9</v>
      </c>
    </row>
    <row r="17939" spans="1:3">
      <c r="A17939" t="n">
        <v>18298</v>
      </c>
      <c r="B17939" s="1">
        <f>B17915+1</f>
        <v>38734</v>
      </c>
      <c r="C17939" t="n">
        <v>10</v>
      </c>
    </row>
    <row r="17940" spans="1:3">
      <c r="A17940" t="n">
        <v>18129</v>
      </c>
      <c r="B17940" s="1">
        <f>B17916+1</f>
        <v>38734</v>
      </c>
      <c r="C17940" t="n">
        <v>11</v>
      </c>
    </row>
    <row r="17941" spans="1:3">
      <c r="A17941" t="n">
        <v>17858</v>
      </c>
      <c r="B17941" s="1">
        <f>B17917+1</f>
        <v>38734</v>
      </c>
      <c r="C17941" t="n">
        <v>12</v>
      </c>
    </row>
    <row r="17942" spans="1:3">
      <c r="A17942" t="n">
        <v>17587</v>
      </c>
      <c r="B17942" s="1">
        <f>B17918+1</f>
        <v>38734</v>
      </c>
      <c r="C17942" t="n">
        <v>13</v>
      </c>
    </row>
    <row r="17943" spans="1:3">
      <c r="A17943" t="n">
        <v>17389</v>
      </c>
      <c r="B17943" s="1">
        <f>B17919+1</f>
        <v>38734</v>
      </c>
      <c r="C17943" t="n">
        <v>14</v>
      </c>
    </row>
    <row r="17944" spans="1:3">
      <c r="A17944" t="n">
        <v>17227</v>
      </c>
      <c r="B17944" s="1">
        <f>B17920+1</f>
        <v>38734</v>
      </c>
      <c r="C17944" t="n">
        <v>15</v>
      </c>
    </row>
    <row r="17945" spans="1:3">
      <c r="A17945" t="n">
        <v>17288</v>
      </c>
      <c r="B17945" s="1">
        <f>B17921+1</f>
        <v>38734</v>
      </c>
      <c r="C17945" t="n">
        <v>16</v>
      </c>
    </row>
    <row r="17946" spans="1:3">
      <c r="A17946" t="n">
        <v>18277</v>
      </c>
      <c r="B17946" s="1">
        <f>B17922+1</f>
        <v>38734</v>
      </c>
      <c r="C17946" t="n">
        <v>17</v>
      </c>
    </row>
    <row r="17947" spans="1:3">
      <c r="A17947" t="n">
        <v>19717</v>
      </c>
      <c r="B17947" s="1">
        <f>B17923+1</f>
        <v>38734</v>
      </c>
      <c r="C17947" t="n">
        <v>18</v>
      </c>
    </row>
    <row r="17948" spans="1:3">
      <c r="A17948" t="n">
        <v>19620</v>
      </c>
      <c r="B17948" s="1">
        <f>B17924+1</f>
        <v>38734</v>
      </c>
      <c r="C17948" t="n">
        <v>19</v>
      </c>
    </row>
    <row r="17949" spans="1:3">
      <c r="A17949" t="n">
        <v>19095</v>
      </c>
      <c r="B17949" s="1">
        <f>B17925+1</f>
        <v>38734</v>
      </c>
      <c r="C17949" t="n">
        <v>20</v>
      </c>
    </row>
    <row r="17950" spans="1:3">
      <c r="A17950" t="n">
        <v>18241</v>
      </c>
      <c r="B17950" s="1">
        <f>B17926+1</f>
        <v>38734</v>
      </c>
      <c r="C17950" t="n">
        <v>21</v>
      </c>
    </row>
    <row r="17951" spans="1:3">
      <c r="A17951" t="n">
        <v>16974</v>
      </c>
      <c r="B17951" s="1">
        <f>B17927+1</f>
        <v>38734</v>
      </c>
      <c r="C17951" t="n">
        <v>22</v>
      </c>
    </row>
    <row r="17952" spans="1:3">
      <c r="A17952" t="n">
        <v>15264</v>
      </c>
      <c r="B17952" s="1">
        <f>B17928+1</f>
        <v>38734</v>
      </c>
      <c r="C17952" t="n">
        <v>23</v>
      </c>
    </row>
    <row r="17953" spans="1:3">
      <c r="A17953" t="n">
        <v>13771</v>
      </c>
      <c r="B17953" s="1">
        <f>B17929+1</f>
        <v>38734</v>
      </c>
      <c r="C17953" t="n">
        <v>24</v>
      </c>
    </row>
    <row r="17954" spans="1:3">
      <c r="A17954" t="n">
        <v>12812</v>
      </c>
      <c r="B17954" s="1">
        <f>B17930+1</f>
        <v>38735</v>
      </c>
      <c r="C17954" t="n">
        <v>1</v>
      </c>
    </row>
    <row r="17955" spans="1:3">
      <c r="A17955" t="n">
        <v>12289</v>
      </c>
      <c r="B17955" s="1">
        <f>B17931+1</f>
        <v>38735</v>
      </c>
      <c r="C17955" t="n">
        <v>2</v>
      </c>
    </row>
    <row r="17956" spans="1:3">
      <c r="A17956" t="n">
        <v>12020</v>
      </c>
      <c r="B17956" s="1">
        <f>B17932+1</f>
        <v>38735</v>
      </c>
      <c r="C17956" t="n">
        <v>3</v>
      </c>
    </row>
    <row r="17957" spans="1:3">
      <c r="A17957" t="n">
        <v>11975</v>
      </c>
      <c r="B17957" s="1">
        <f>B17933+1</f>
        <v>38735</v>
      </c>
      <c r="C17957" t="n">
        <v>4</v>
      </c>
    </row>
    <row r="17958" spans="1:3">
      <c r="A17958" t="n">
        <v>12211</v>
      </c>
      <c r="B17958" s="1">
        <f>B17934+1</f>
        <v>38735</v>
      </c>
      <c r="C17958" t="n">
        <v>5</v>
      </c>
    </row>
    <row r="17959" spans="1:3">
      <c r="A17959" t="n">
        <v>13335</v>
      </c>
      <c r="B17959" s="1">
        <f>B17935+1</f>
        <v>38735</v>
      </c>
      <c r="C17959" t="n">
        <v>6</v>
      </c>
    </row>
    <row r="17960" spans="1:3">
      <c r="A17960" t="n">
        <v>15522</v>
      </c>
      <c r="B17960" s="1">
        <f>B17936+1</f>
        <v>38735</v>
      </c>
      <c r="C17960" t="n">
        <v>7</v>
      </c>
    </row>
    <row r="17961" spans="1:3">
      <c r="A17961" t="n">
        <v>16948</v>
      </c>
      <c r="B17961" s="1">
        <f>B17937+1</f>
        <v>38735</v>
      </c>
      <c r="C17961" t="n">
        <v>8</v>
      </c>
    </row>
    <row r="17962" spans="1:3">
      <c r="A17962" t="n">
        <v>17145</v>
      </c>
      <c r="B17962" s="1">
        <f>B17938+1</f>
        <v>38735</v>
      </c>
      <c r="C17962" t="n">
        <v>9</v>
      </c>
    </row>
    <row r="17963" spans="1:3">
      <c r="A17963" t="n">
        <v>17152</v>
      </c>
      <c r="B17963" s="1">
        <f>B17939+1</f>
        <v>38735</v>
      </c>
      <c r="C17963" t="n">
        <v>10</v>
      </c>
    </row>
    <row r="17964" spans="1:3">
      <c r="A17964" t="n">
        <v>17154</v>
      </c>
      <c r="B17964" s="1">
        <f>B17940+1</f>
        <v>38735</v>
      </c>
      <c r="C17964" t="n">
        <v>11</v>
      </c>
    </row>
    <row r="17965" spans="1:3">
      <c r="A17965" t="n">
        <v>17179</v>
      </c>
      <c r="B17965" s="1">
        <f>B17941+1</f>
        <v>38735</v>
      </c>
      <c r="C17965" t="n">
        <v>12</v>
      </c>
    </row>
    <row r="17966" spans="1:3">
      <c r="A17966" t="n">
        <v>17031</v>
      </c>
      <c r="B17966" s="1">
        <f>B17942+1</f>
        <v>38735</v>
      </c>
      <c r="C17966" t="n">
        <v>13</v>
      </c>
    </row>
    <row r="17967" spans="1:3">
      <c r="A17967" t="n">
        <v>16939</v>
      </c>
      <c r="B17967" s="1">
        <f>B17943+1</f>
        <v>38735</v>
      </c>
      <c r="C17967" t="n">
        <v>14</v>
      </c>
    </row>
    <row r="17968" spans="1:3">
      <c r="A17968" t="n">
        <v>16789</v>
      </c>
      <c r="B17968" s="1">
        <f>B17944+1</f>
        <v>38735</v>
      </c>
      <c r="C17968" t="n">
        <v>15</v>
      </c>
    </row>
    <row r="17969" spans="1:3">
      <c r="A17969" t="n">
        <v>16858</v>
      </c>
      <c r="B17969" s="1">
        <f>B17945+1</f>
        <v>38735</v>
      </c>
      <c r="C17969" t="n">
        <v>16</v>
      </c>
    </row>
    <row r="17970" spans="1:3">
      <c r="A17970" t="n">
        <v>17441</v>
      </c>
      <c r="B17970" s="1">
        <f>B17946+1</f>
        <v>38735</v>
      </c>
      <c r="C17970" t="n">
        <v>17</v>
      </c>
    </row>
    <row r="17971" spans="1:3">
      <c r="A17971" t="n">
        <v>18616</v>
      </c>
      <c r="B17971" s="1">
        <f>B17947+1</f>
        <v>38735</v>
      </c>
      <c r="C17971" t="n">
        <v>18</v>
      </c>
    </row>
    <row r="17972" spans="1:3">
      <c r="A17972" t="n">
        <v>18620</v>
      </c>
      <c r="B17972" s="1">
        <f>B17948+1</f>
        <v>38735</v>
      </c>
      <c r="C17972" t="n">
        <v>19</v>
      </c>
    </row>
    <row r="17973" spans="1:3">
      <c r="A17973" t="n">
        <v>18167</v>
      </c>
      <c r="B17973" s="1">
        <f>B17949+1</f>
        <v>38735</v>
      </c>
      <c r="C17973" t="n">
        <v>20</v>
      </c>
    </row>
    <row r="17974" spans="1:3">
      <c r="A17974" t="n">
        <v>17455</v>
      </c>
      <c r="B17974" s="1">
        <f>B17950+1</f>
        <v>38735</v>
      </c>
      <c r="C17974" t="n">
        <v>21</v>
      </c>
    </row>
    <row r="17975" spans="1:3">
      <c r="A17975" t="n">
        <v>16296</v>
      </c>
      <c r="B17975" s="1">
        <f>B17951+1</f>
        <v>38735</v>
      </c>
      <c r="C17975" t="n">
        <v>22</v>
      </c>
    </row>
    <row r="17976" spans="1:3">
      <c r="A17976" t="n">
        <v>14783</v>
      </c>
      <c r="B17976" s="1">
        <f>B17952+1</f>
        <v>38735</v>
      </c>
      <c r="C17976" t="n">
        <v>23</v>
      </c>
    </row>
    <row r="17977" spans="1:3">
      <c r="A17977" t="n">
        <v>13341</v>
      </c>
      <c r="B17977" s="1">
        <f>B17953+1</f>
        <v>38735</v>
      </c>
      <c r="C17977" t="n">
        <v>24</v>
      </c>
    </row>
    <row r="17978" spans="1:3">
      <c r="A17978" t="n">
        <v>12463</v>
      </c>
      <c r="B17978" s="1">
        <f>B17954+1</f>
        <v>38736</v>
      </c>
      <c r="C17978" t="n">
        <v>1</v>
      </c>
    </row>
    <row r="17979" spans="1:3">
      <c r="A17979" t="n">
        <v>12008</v>
      </c>
      <c r="B17979" s="1">
        <f>B17955+1</f>
        <v>38736</v>
      </c>
      <c r="C17979" t="n">
        <v>2</v>
      </c>
    </row>
    <row r="17980" spans="1:3">
      <c r="A17980" t="n">
        <v>11856</v>
      </c>
      <c r="B17980" s="1">
        <f>B17956+1</f>
        <v>38736</v>
      </c>
      <c r="C17980" t="n">
        <v>3</v>
      </c>
    </row>
    <row r="17981" spans="1:3">
      <c r="A17981" t="n">
        <v>11858</v>
      </c>
      <c r="B17981" s="1">
        <f>B17957+1</f>
        <v>38736</v>
      </c>
      <c r="C17981" t="n">
        <v>4</v>
      </c>
    </row>
    <row r="17982" spans="1:3">
      <c r="A17982" t="n">
        <v>12191</v>
      </c>
      <c r="B17982" s="1">
        <f>B17958+1</f>
        <v>38736</v>
      </c>
      <c r="C17982" t="n">
        <v>5</v>
      </c>
    </row>
    <row r="17983" spans="1:3">
      <c r="A17983" t="n">
        <v>13447</v>
      </c>
      <c r="B17983" s="1">
        <f>B17959+1</f>
        <v>38736</v>
      </c>
      <c r="C17983" t="n">
        <v>6</v>
      </c>
    </row>
    <row r="17984" spans="1:3">
      <c r="A17984" t="n">
        <v>15831</v>
      </c>
      <c r="B17984" s="1">
        <f>B17960+1</f>
        <v>38736</v>
      </c>
      <c r="C17984" t="n">
        <v>7</v>
      </c>
    </row>
    <row r="17985" spans="1:3">
      <c r="A17985" t="n">
        <v>17103</v>
      </c>
      <c r="B17985" s="1">
        <f>B17961+1</f>
        <v>38736</v>
      </c>
      <c r="C17985" t="n">
        <v>8</v>
      </c>
    </row>
    <row r="17986" spans="1:3">
      <c r="A17986" t="n">
        <v>17212</v>
      </c>
      <c r="B17986" s="1">
        <f>B17962+1</f>
        <v>38736</v>
      </c>
      <c r="C17986" t="n">
        <v>9</v>
      </c>
    </row>
    <row r="17987" spans="1:3">
      <c r="A17987" t="n">
        <v>17217</v>
      </c>
      <c r="B17987" s="1">
        <f>B17963+1</f>
        <v>38736</v>
      </c>
      <c r="C17987" t="n">
        <v>10</v>
      </c>
    </row>
    <row r="17988" spans="1:3">
      <c r="A17988" t="n">
        <v>17239</v>
      </c>
      <c r="B17988" s="1">
        <f>B17964+1</f>
        <v>38736</v>
      </c>
      <c r="C17988" t="n">
        <v>11</v>
      </c>
    </row>
    <row r="17989" spans="1:3">
      <c r="A17989" t="n">
        <v>17111</v>
      </c>
      <c r="B17989" s="1">
        <f>B17965+1</f>
        <v>38736</v>
      </c>
      <c r="C17989" t="n">
        <v>12</v>
      </c>
    </row>
    <row r="17990" spans="1:3">
      <c r="A17990" t="n">
        <v>16857</v>
      </c>
      <c r="B17990" s="1">
        <f>B17966+1</f>
        <v>38736</v>
      </c>
      <c r="C17990" t="n">
        <v>13</v>
      </c>
    </row>
    <row r="17991" spans="1:3">
      <c r="A17991" t="n">
        <v>16748</v>
      </c>
      <c r="B17991" s="1">
        <f>B17967+1</f>
        <v>38736</v>
      </c>
      <c r="C17991" t="n">
        <v>14</v>
      </c>
    </row>
    <row r="17992" spans="1:3">
      <c r="A17992" t="n">
        <v>16538</v>
      </c>
      <c r="B17992" s="1">
        <f>B17968+1</f>
        <v>38736</v>
      </c>
      <c r="C17992" t="n">
        <v>15</v>
      </c>
    </row>
    <row r="17993" spans="1:3">
      <c r="A17993" t="n">
        <v>16412</v>
      </c>
      <c r="B17993" s="1">
        <f>B17969+1</f>
        <v>38736</v>
      </c>
      <c r="C17993" t="n">
        <v>16</v>
      </c>
    </row>
    <row r="17994" spans="1:3">
      <c r="A17994" t="n">
        <v>17061</v>
      </c>
      <c r="B17994" s="1">
        <f>B17970+1</f>
        <v>38736</v>
      </c>
      <c r="C17994" t="n">
        <v>17</v>
      </c>
    </row>
    <row r="17995" spans="1:3">
      <c r="A17995" t="n">
        <v>18625</v>
      </c>
      <c r="B17995" s="1">
        <f>B17971+1</f>
        <v>38736</v>
      </c>
      <c r="C17995" t="n">
        <v>18</v>
      </c>
    </row>
    <row r="17996" spans="1:3">
      <c r="A17996" t="n">
        <v>18851</v>
      </c>
      <c r="B17996" s="1">
        <f>B17972+1</f>
        <v>38736</v>
      </c>
      <c r="C17996" t="n">
        <v>19</v>
      </c>
    </row>
    <row r="17997" spans="1:3">
      <c r="A17997" t="n">
        <v>18436</v>
      </c>
      <c r="B17997" s="1">
        <f>B17973+1</f>
        <v>38736</v>
      </c>
      <c r="C17997" t="n">
        <v>20</v>
      </c>
    </row>
    <row r="17998" spans="1:3">
      <c r="A17998" t="n">
        <v>17751</v>
      </c>
      <c r="B17998" s="1">
        <f>B17974+1</f>
        <v>38736</v>
      </c>
      <c r="C17998" t="n">
        <v>21</v>
      </c>
    </row>
    <row r="17999" spans="1:3">
      <c r="A17999" t="n">
        <v>16566</v>
      </c>
      <c r="B17999" s="1">
        <f>B17975+1</f>
        <v>38736</v>
      </c>
      <c r="C17999" t="n">
        <v>22</v>
      </c>
    </row>
    <row r="18000" spans="1:3">
      <c r="A18000" t="n">
        <v>14962</v>
      </c>
      <c r="B18000" s="1">
        <f>B17976+1</f>
        <v>38736</v>
      </c>
      <c r="C18000" t="n">
        <v>23</v>
      </c>
    </row>
    <row r="18001" spans="1:3">
      <c r="A18001" t="n">
        <v>13520</v>
      </c>
      <c r="B18001" s="1">
        <f>B17977+1</f>
        <v>38736</v>
      </c>
      <c r="C18001" t="n">
        <v>24</v>
      </c>
    </row>
    <row r="18002" spans="1:3">
      <c r="A18002" t="n">
        <v>12587</v>
      </c>
      <c r="B18002" s="1">
        <f>B17978+1</f>
        <v>38737</v>
      </c>
      <c r="C18002" t="n">
        <v>1</v>
      </c>
    </row>
    <row r="18003" spans="1:3">
      <c r="A18003" t="n">
        <v>12068</v>
      </c>
      <c r="B18003" s="1">
        <f>B17979+1</f>
        <v>38737</v>
      </c>
      <c r="C18003" t="n">
        <v>2</v>
      </c>
    </row>
    <row r="18004" spans="1:3">
      <c r="A18004" t="n">
        <v>11825</v>
      </c>
      <c r="B18004" s="1">
        <f>B17980+1</f>
        <v>38737</v>
      </c>
      <c r="C18004" t="n">
        <v>3</v>
      </c>
    </row>
    <row r="18005" spans="1:3">
      <c r="A18005" t="n">
        <v>11792</v>
      </c>
      <c r="B18005" s="1">
        <f>B17981+1</f>
        <v>38737</v>
      </c>
      <c r="C18005" t="n">
        <v>4</v>
      </c>
    </row>
    <row r="18006" spans="1:3">
      <c r="A18006" t="n">
        <v>12053</v>
      </c>
      <c r="B18006" s="1">
        <f>B17982+1</f>
        <v>38737</v>
      </c>
      <c r="C18006" t="n">
        <v>5</v>
      </c>
    </row>
    <row r="18007" spans="1:3">
      <c r="A18007" t="n">
        <v>13163</v>
      </c>
      <c r="B18007" s="1">
        <f>B17983+1</f>
        <v>38737</v>
      </c>
      <c r="C18007" t="n">
        <v>6</v>
      </c>
    </row>
    <row r="18008" spans="1:3">
      <c r="A18008" t="n">
        <v>15427</v>
      </c>
      <c r="B18008" s="1">
        <f>B17984+1</f>
        <v>38737</v>
      </c>
      <c r="C18008" t="n">
        <v>7</v>
      </c>
    </row>
    <row r="18009" spans="1:3">
      <c r="A18009" t="n">
        <v>16662</v>
      </c>
      <c r="B18009" s="1">
        <f>B17985+1</f>
        <v>38737</v>
      </c>
      <c r="C18009" t="n">
        <v>8</v>
      </c>
    </row>
    <row r="18010" spans="1:3">
      <c r="A18010" t="n">
        <v>16750</v>
      </c>
      <c r="B18010" s="1">
        <f>B17986+1</f>
        <v>38737</v>
      </c>
      <c r="C18010" t="n">
        <v>9</v>
      </c>
    </row>
    <row r="18011" spans="1:3">
      <c r="A18011" t="n">
        <v>16744</v>
      </c>
      <c r="B18011" s="1">
        <f>B17987+1</f>
        <v>38737</v>
      </c>
      <c r="C18011" t="n">
        <v>10</v>
      </c>
    </row>
    <row r="18012" spans="1:3">
      <c r="A18012" t="n">
        <v>16686</v>
      </c>
      <c r="B18012" s="1">
        <f>B17988+1</f>
        <v>38737</v>
      </c>
      <c r="C18012" t="n">
        <v>11</v>
      </c>
    </row>
    <row r="18013" spans="1:3">
      <c r="A18013" t="n">
        <v>16524</v>
      </c>
      <c r="B18013" s="1">
        <f>B17989+1</f>
        <v>38737</v>
      </c>
      <c r="C18013" t="n">
        <v>12</v>
      </c>
    </row>
    <row r="18014" spans="1:3">
      <c r="A18014" t="n">
        <v>16237</v>
      </c>
      <c r="B18014" s="1">
        <f>B17990+1</f>
        <v>38737</v>
      </c>
      <c r="C18014" t="n">
        <v>13</v>
      </c>
    </row>
    <row r="18015" spans="1:3">
      <c r="A18015" t="n">
        <v>16083</v>
      </c>
      <c r="B18015" s="1">
        <f>B17991+1</f>
        <v>38737</v>
      </c>
      <c r="C18015" t="n">
        <v>14</v>
      </c>
    </row>
    <row r="18016" spans="1:3">
      <c r="A18016" t="n">
        <v>15834</v>
      </c>
      <c r="B18016" s="1">
        <f>B17992+1</f>
        <v>38737</v>
      </c>
      <c r="C18016" t="n">
        <v>15</v>
      </c>
    </row>
    <row r="18017" spans="1:3">
      <c r="A18017" t="n">
        <v>15723</v>
      </c>
      <c r="B18017" s="1">
        <f>B17993+1</f>
        <v>38737</v>
      </c>
      <c r="C18017" t="n">
        <v>16</v>
      </c>
    </row>
    <row r="18018" spans="1:3">
      <c r="A18018" t="n">
        <v>16270</v>
      </c>
      <c r="B18018" s="1">
        <f>B17994+1</f>
        <v>38737</v>
      </c>
      <c r="C18018" t="n">
        <v>17</v>
      </c>
    </row>
    <row r="18019" spans="1:3">
      <c r="A18019" t="n">
        <v>17527</v>
      </c>
      <c r="B18019" s="1">
        <f>B17995+1</f>
        <v>38737</v>
      </c>
      <c r="C18019" t="n">
        <v>18</v>
      </c>
    </row>
    <row r="18020" spans="1:3">
      <c r="A18020" t="n">
        <v>17373</v>
      </c>
      <c r="B18020" s="1">
        <f>B17996+1</f>
        <v>38737</v>
      </c>
      <c r="C18020" t="n">
        <v>19</v>
      </c>
    </row>
    <row r="18021" spans="1:3">
      <c r="A18021" t="n">
        <v>16801</v>
      </c>
      <c r="B18021" s="1">
        <f>B17997+1</f>
        <v>38737</v>
      </c>
      <c r="C18021" t="n">
        <v>20</v>
      </c>
    </row>
    <row r="18022" spans="1:3">
      <c r="A18022" t="n">
        <v>16146</v>
      </c>
      <c r="B18022" s="1">
        <f>B17998+1</f>
        <v>38737</v>
      </c>
      <c r="C18022" t="n">
        <v>21</v>
      </c>
    </row>
    <row r="18023" spans="1:3">
      <c r="A18023" t="n">
        <v>15232</v>
      </c>
      <c r="B18023" s="1">
        <f>B17999+1</f>
        <v>38737</v>
      </c>
      <c r="C18023" t="n">
        <v>22</v>
      </c>
    </row>
    <row r="18024" spans="1:3">
      <c r="A18024" t="n">
        <v>14026</v>
      </c>
      <c r="B18024" s="1">
        <f>B18000+1</f>
        <v>38737</v>
      </c>
      <c r="C18024" t="n">
        <v>23</v>
      </c>
    </row>
    <row r="18025" spans="1:3">
      <c r="A18025" t="n">
        <v>12742</v>
      </c>
      <c r="B18025" s="1">
        <f>B18001+1</f>
        <v>38737</v>
      </c>
      <c r="C18025" t="n">
        <v>24</v>
      </c>
    </row>
    <row r="18026" spans="1:3">
      <c r="A18026" t="n">
        <v>11831</v>
      </c>
      <c r="B18026" s="1">
        <f>B18002+1</f>
        <v>38738</v>
      </c>
      <c r="C18026" t="n">
        <v>1</v>
      </c>
    </row>
    <row r="18027" spans="1:3">
      <c r="A18027" t="n">
        <v>11255</v>
      </c>
      <c r="B18027" s="1">
        <f>B18003+1</f>
        <v>38738</v>
      </c>
      <c r="C18027" t="n">
        <v>2</v>
      </c>
    </row>
    <row r="18028" spans="1:3">
      <c r="A18028" t="n">
        <v>10967</v>
      </c>
      <c r="B18028" s="1">
        <f>B18004+1</f>
        <v>38738</v>
      </c>
      <c r="C18028" t="n">
        <v>3</v>
      </c>
    </row>
    <row r="18029" spans="1:3">
      <c r="A18029" t="n">
        <v>10852</v>
      </c>
      <c r="B18029" s="1">
        <f>B18005+1</f>
        <v>38738</v>
      </c>
      <c r="C18029" t="n">
        <v>4</v>
      </c>
    </row>
    <row r="18030" spans="1:3">
      <c r="A18030" t="n">
        <v>10926</v>
      </c>
      <c r="B18030" s="1">
        <f>B18006+1</f>
        <v>38738</v>
      </c>
      <c r="C18030" t="n">
        <v>5</v>
      </c>
    </row>
    <row r="18031" spans="1:3">
      <c r="A18031" t="n">
        <v>11385</v>
      </c>
      <c r="B18031" s="1">
        <f>B18007+1</f>
        <v>38738</v>
      </c>
      <c r="C18031" t="n">
        <v>6</v>
      </c>
    </row>
    <row r="18032" spans="1:3">
      <c r="A18032" t="n">
        <v>12282</v>
      </c>
      <c r="B18032" s="1">
        <f>B18008+1</f>
        <v>38738</v>
      </c>
      <c r="C18032" t="n">
        <v>7</v>
      </c>
    </row>
    <row r="18033" spans="1:3">
      <c r="A18033" t="n">
        <v>13148</v>
      </c>
      <c r="B18033" s="1">
        <f>B18009+1</f>
        <v>38738</v>
      </c>
      <c r="C18033" t="n">
        <v>8</v>
      </c>
    </row>
    <row r="18034" spans="1:3">
      <c r="A18034" t="n">
        <v>14218</v>
      </c>
      <c r="B18034" s="1">
        <f>B18010+1</f>
        <v>38738</v>
      </c>
      <c r="C18034" t="n">
        <v>9</v>
      </c>
    </row>
    <row r="18035" spans="1:3">
      <c r="A18035" t="n">
        <v>14899</v>
      </c>
      <c r="B18035" s="1">
        <f>B18011+1</f>
        <v>38738</v>
      </c>
      <c r="C18035" t="n">
        <v>10</v>
      </c>
    </row>
    <row r="18036" spans="1:3">
      <c r="A18036" t="n">
        <v>15170</v>
      </c>
      <c r="B18036" s="1">
        <f>B18012+1</f>
        <v>38738</v>
      </c>
      <c r="C18036" t="n">
        <v>11</v>
      </c>
    </row>
    <row r="18037" spans="1:3">
      <c r="A18037" t="n">
        <v>15149</v>
      </c>
      <c r="B18037" s="1">
        <f>B18013+1</f>
        <v>38738</v>
      </c>
      <c r="C18037" t="n">
        <v>12</v>
      </c>
    </row>
    <row r="18038" spans="1:3">
      <c r="A18038" t="n">
        <v>14868</v>
      </c>
      <c r="B18038" s="1">
        <f>B18014+1</f>
        <v>38738</v>
      </c>
      <c r="C18038" t="n">
        <v>13</v>
      </c>
    </row>
    <row r="18039" spans="1:3">
      <c r="A18039" t="n">
        <v>14561</v>
      </c>
      <c r="B18039" s="1">
        <f>B18015+1</f>
        <v>38738</v>
      </c>
      <c r="C18039" t="n">
        <v>14</v>
      </c>
    </row>
    <row r="18040" spans="1:3">
      <c r="A18040" t="n">
        <v>14271</v>
      </c>
      <c r="B18040" s="1">
        <f>B18016+1</f>
        <v>38738</v>
      </c>
      <c r="C18040" t="n">
        <v>15</v>
      </c>
    </row>
    <row r="18041" spans="1:3">
      <c r="A18041" t="n">
        <v>14253</v>
      </c>
      <c r="B18041" s="1">
        <f>B18017+1</f>
        <v>38738</v>
      </c>
      <c r="C18041" t="n">
        <v>16</v>
      </c>
    </row>
    <row r="18042" spans="1:3">
      <c r="A18042" t="n">
        <v>15079</v>
      </c>
      <c r="B18042" s="1">
        <f>B18018+1</f>
        <v>38738</v>
      </c>
      <c r="C18042" t="n">
        <v>17</v>
      </c>
    </row>
    <row r="18043" spans="1:3">
      <c r="A18043" t="n">
        <v>16403</v>
      </c>
      <c r="B18043" s="1">
        <f>B18019+1</f>
        <v>38738</v>
      </c>
      <c r="C18043" t="n">
        <v>18</v>
      </c>
    </row>
    <row r="18044" spans="1:3">
      <c r="A18044" t="n">
        <v>16410</v>
      </c>
      <c r="B18044" s="1">
        <f>B18020+1</f>
        <v>38738</v>
      </c>
      <c r="C18044" t="n">
        <v>19</v>
      </c>
    </row>
    <row r="18045" spans="1:3">
      <c r="A18045" t="n">
        <v>15977</v>
      </c>
      <c r="B18045" s="1">
        <f>B18021+1</f>
        <v>38738</v>
      </c>
      <c r="C18045" t="n">
        <v>20</v>
      </c>
    </row>
    <row r="18046" spans="1:3">
      <c r="A18046" t="n">
        <v>15521</v>
      </c>
      <c r="B18046" s="1">
        <f>B18022+1</f>
        <v>38738</v>
      </c>
      <c r="C18046" t="n">
        <v>21</v>
      </c>
    </row>
    <row r="18047" spans="1:3">
      <c r="A18047" t="n">
        <v>14847</v>
      </c>
      <c r="B18047" s="1">
        <f>B18023+1</f>
        <v>38738</v>
      </c>
      <c r="C18047" t="n">
        <v>22</v>
      </c>
    </row>
    <row r="18048" spans="1:3">
      <c r="A18048" t="n">
        <v>13942</v>
      </c>
      <c r="B18048" s="1">
        <f>B18024+1</f>
        <v>38738</v>
      </c>
      <c r="C18048" t="n">
        <v>23</v>
      </c>
    </row>
    <row r="18049" spans="1:3">
      <c r="A18049" t="n">
        <v>12903</v>
      </c>
      <c r="B18049" s="1">
        <f>B18025+1</f>
        <v>38738</v>
      </c>
      <c r="C18049" t="n">
        <v>24</v>
      </c>
    </row>
    <row r="18050" spans="1:3">
      <c r="A18050" t="n">
        <v>12091</v>
      </c>
      <c r="B18050" s="1">
        <f>B18026+1</f>
        <v>38739</v>
      </c>
      <c r="C18050" t="n">
        <v>1</v>
      </c>
    </row>
    <row r="18051" spans="1:3">
      <c r="A18051" t="n">
        <v>11571</v>
      </c>
      <c r="B18051" s="1">
        <f>B18027+1</f>
        <v>38739</v>
      </c>
      <c r="C18051" t="n">
        <v>2</v>
      </c>
    </row>
    <row r="18052" spans="1:3">
      <c r="A18052" t="n">
        <v>11376</v>
      </c>
      <c r="B18052" s="1">
        <f>B18028+1</f>
        <v>38739</v>
      </c>
      <c r="C18052" t="n">
        <v>3</v>
      </c>
    </row>
    <row r="18053" spans="1:3">
      <c r="A18053" t="n">
        <v>11328</v>
      </c>
      <c r="B18053" s="1">
        <f>B18029+1</f>
        <v>38739</v>
      </c>
      <c r="C18053" t="n">
        <v>4</v>
      </c>
    </row>
    <row r="18054" spans="1:3">
      <c r="A18054" t="n">
        <v>11409</v>
      </c>
      <c r="B18054" s="1">
        <f>B18030+1</f>
        <v>38739</v>
      </c>
      <c r="C18054" t="n">
        <v>5</v>
      </c>
    </row>
    <row r="18055" spans="1:3">
      <c r="A18055" t="n">
        <v>11723</v>
      </c>
      <c r="B18055" s="1">
        <f>B18031+1</f>
        <v>38739</v>
      </c>
      <c r="C18055" t="n">
        <v>6</v>
      </c>
    </row>
    <row r="18056" spans="1:3">
      <c r="A18056" t="n">
        <v>12327</v>
      </c>
      <c r="B18056" s="1">
        <f>B18032+1</f>
        <v>38739</v>
      </c>
      <c r="C18056" t="n">
        <v>7</v>
      </c>
    </row>
    <row r="18057" spans="1:3">
      <c r="A18057" t="n">
        <v>12976</v>
      </c>
      <c r="B18057" s="1">
        <f>B18033+1</f>
        <v>38739</v>
      </c>
      <c r="C18057" t="n">
        <v>8</v>
      </c>
    </row>
    <row r="18058" spans="1:3">
      <c r="A18058" t="n">
        <v>13995</v>
      </c>
      <c r="B18058" s="1">
        <f>B18034+1</f>
        <v>38739</v>
      </c>
      <c r="C18058" t="n">
        <v>9</v>
      </c>
    </row>
    <row r="18059" spans="1:3">
      <c r="A18059" t="n">
        <v>14783</v>
      </c>
      <c r="B18059" s="1">
        <f>B18035+1</f>
        <v>38739</v>
      </c>
      <c r="C18059" t="n">
        <v>10</v>
      </c>
    </row>
    <row r="18060" spans="1:3">
      <c r="A18060" t="n">
        <v>15135</v>
      </c>
      <c r="B18060" s="1">
        <f>B18036+1</f>
        <v>38739</v>
      </c>
      <c r="C18060" t="n">
        <v>11</v>
      </c>
    </row>
    <row r="18061" spans="1:3">
      <c r="A18061" t="n">
        <v>15240</v>
      </c>
      <c r="B18061" s="1">
        <f>B18037+1</f>
        <v>38739</v>
      </c>
      <c r="C18061" t="n">
        <v>12</v>
      </c>
    </row>
    <row r="18062" spans="1:3">
      <c r="A18062" t="n">
        <v>15118</v>
      </c>
      <c r="B18062" s="1">
        <f>B18038+1</f>
        <v>38739</v>
      </c>
      <c r="C18062" t="n">
        <v>13</v>
      </c>
    </row>
    <row r="18063" spans="1:3">
      <c r="A18063" t="n">
        <v>14851</v>
      </c>
      <c r="B18063" s="1">
        <f>B18039+1</f>
        <v>38739</v>
      </c>
      <c r="C18063" t="n">
        <v>14</v>
      </c>
    </row>
    <row r="18064" spans="1:3">
      <c r="A18064" t="n">
        <v>14650</v>
      </c>
      <c r="B18064" s="1">
        <f>B18040+1</f>
        <v>38739</v>
      </c>
      <c r="C18064" t="n">
        <v>15</v>
      </c>
    </row>
    <row r="18065" spans="1:3">
      <c r="A18065" t="n">
        <v>14831</v>
      </c>
      <c r="B18065" s="1">
        <f>B18041+1</f>
        <v>38739</v>
      </c>
      <c r="C18065" t="n">
        <v>16</v>
      </c>
    </row>
    <row r="18066" spans="1:3">
      <c r="A18066" t="n">
        <v>15848</v>
      </c>
      <c r="B18066" s="1">
        <f>B18042+1</f>
        <v>38739</v>
      </c>
      <c r="C18066" t="n">
        <v>17</v>
      </c>
    </row>
    <row r="18067" spans="1:3">
      <c r="A18067" t="n">
        <v>17546</v>
      </c>
      <c r="B18067" s="1">
        <f>B18043+1</f>
        <v>38739</v>
      </c>
      <c r="C18067" t="n">
        <v>18</v>
      </c>
    </row>
    <row r="18068" spans="1:3">
      <c r="A18068" t="n">
        <v>17760</v>
      </c>
      <c r="B18068" s="1">
        <f>B18044+1</f>
        <v>38739</v>
      </c>
      <c r="C18068" t="n">
        <v>19</v>
      </c>
    </row>
    <row r="18069" spans="1:3">
      <c r="A18069" t="n">
        <v>17400</v>
      </c>
      <c r="B18069" s="1">
        <f>B18045+1</f>
        <v>38739</v>
      </c>
      <c r="C18069" t="n">
        <v>20</v>
      </c>
    </row>
    <row r="18070" spans="1:3">
      <c r="A18070" t="n">
        <v>16796</v>
      </c>
      <c r="B18070" s="1">
        <f>B18046+1</f>
        <v>38739</v>
      </c>
      <c r="C18070" t="n">
        <v>21</v>
      </c>
    </row>
    <row r="18071" spans="1:3">
      <c r="A18071" t="n">
        <v>15668</v>
      </c>
      <c r="B18071" s="1">
        <f>B18047+1</f>
        <v>38739</v>
      </c>
      <c r="C18071" t="n">
        <v>22</v>
      </c>
    </row>
    <row r="18072" spans="1:3">
      <c r="A18072" t="n">
        <v>14285</v>
      </c>
      <c r="B18072" s="1">
        <f>B18048+1</f>
        <v>38739</v>
      </c>
      <c r="C18072" t="n">
        <v>23</v>
      </c>
    </row>
    <row r="18073" spans="1:3">
      <c r="A18073" t="n">
        <v>13028</v>
      </c>
      <c r="B18073" s="1">
        <f>B18049+1</f>
        <v>38739</v>
      </c>
      <c r="C18073" t="n">
        <v>24</v>
      </c>
    </row>
    <row r="18074" spans="1:3">
      <c r="A18074" t="n">
        <v>12196</v>
      </c>
      <c r="B18074" s="1">
        <f>B18050+1</f>
        <v>38740</v>
      </c>
      <c r="C18074" t="n">
        <v>1</v>
      </c>
    </row>
    <row r="18075" spans="1:3">
      <c r="A18075" t="n">
        <v>11775</v>
      </c>
      <c r="B18075" s="1">
        <f>B18051+1</f>
        <v>38740</v>
      </c>
      <c r="C18075" t="n">
        <v>2</v>
      </c>
    </row>
    <row r="18076" spans="1:3">
      <c r="A18076" t="n">
        <v>11638</v>
      </c>
      <c r="B18076" s="1">
        <f>B18052+1</f>
        <v>38740</v>
      </c>
      <c r="C18076" t="n">
        <v>3</v>
      </c>
    </row>
    <row r="18077" spans="1:3">
      <c r="A18077" t="n">
        <v>11669</v>
      </c>
      <c r="B18077" s="1">
        <f>B18053+1</f>
        <v>38740</v>
      </c>
      <c r="C18077" t="n">
        <v>4</v>
      </c>
    </row>
    <row r="18078" spans="1:3">
      <c r="A18078" t="n">
        <v>12051</v>
      </c>
      <c r="B18078" s="1">
        <f>B18054+1</f>
        <v>38740</v>
      </c>
      <c r="C18078" t="n">
        <v>5</v>
      </c>
    </row>
    <row r="18079" spans="1:3">
      <c r="A18079" t="n">
        <v>13323</v>
      </c>
      <c r="B18079" s="1">
        <f>B18055+1</f>
        <v>38740</v>
      </c>
      <c r="C18079" t="n">
        <v>6</v>
      </c>
    </row>
    <row r="18080" spans="1:3">
      <c r="A18080" t="n">
        <v>15554</v>
      </c>
      <c r="B18080" s="1">
        <f>B18056+1</f>
        <v>38740</v>
      </c>
      <c r="C18080" t="n">
        <v>7</v>
      </c>
    </row>
    <row r="18081" spans="1:3">
      <c r="A18081" t="n">
        <v>17018</v>
      </c>
      <c r="B18081" s="1">
        <f>B18057+1</f>
        <v>38740</v>
      </c>
      <c r="C18081" t="n">
        <v>8</v>
      </c>
    </row>
    <row r="18082" spans="1:3">
      <c r="A18082" t="n">
        <v>17583</v>
      </c>
      <c r="B18082" s="1">
        <f>B18058+1</f>
        <v>38740</v>
      </c>
      <c r="C18082" t="n">
        <v>9</v>
      </c>
    </row>
    <row r="18083" spans="1:3">
      <c r="A18083" t="n">
        <v>17986</v>
      </c>
      <c r="B18083" s="1">
        <f>B18059+1</f>
        <v>38740</v>
      </c>
      <c r="C18083" t="n">
        <v>10</v>
      </c>
    </row>
    <row r="18084" spans="1:3">
      <c r="A18084" t="n">
        <v>18329</v>
      </c>
      <c r="B18084" s="1">
        <f>B18060+1</f>
        <v>38740</v>
      </c>
      <c r="C18084" t="n">
        <v>11</v>
      </c>
    </row>
    <row r="18085" spans="1:3">
      <c r="A18085" t="n">
        <v>18383</v>
      </c>
      <c r="B18085" s="1">
        <f>B18061+1</f>
        <v>38740</v>
      </c>
      <c r="C18085" t="n">
        <v>12</v>
      </c>
    </row>
    <row r="18086" spans="1:3">
      <c r="A18086" t="n">
        <v>18179</v>
      </c>
      <c r="B18086" s="1">
        <f>B18062+1</f>
        <v>38740</v>
      </c>
      <c r="C18086" t="n">
        <v>13</v>
      </c>
    </row>
    <row r="18087" spans="1:3">
      <c r="A18087" t="n">
        <v>18033</v>
      </c>
      <c r="B18087" s="1">
        <f>B18063+1</f>
        <v>38740</v>
      </c>
      <c r="C18087" t="n">
        <v>14</v>
      </c>
    </row>
    <row r="18088" spans="1:3">
      <c r="A18088" t="n">
        <v>17772</v>
      </c>
      <c r="B18088" s="1">
        <f>B18064+1</f>
        <v>38740</v>
      </c>
      <c r="C18088" t="n">
        <v>15</v>
      </c>
    </row>
    <row r="18089" spans="1:3">
      <c r="A18089" t="n">
        <v>17585</v>
      </c>
      <c r="B18089" s="1">
        <f>B18065+1</f>
        <v>38740</v>
      </c>
      <c r="C18089" t="n">
        <v>16</v>
      </c>
    </row>
    <row r="18090" spans="1:3">
      <c r="A18090" t="n">
        <v>18174</v>
      </c>
      <c r="B18090" s="1">
        <f>B18066+1</f>
        <v>38740</v>
      </c>
      <c r="C18090" t="n">
        <v>17</v>
      </c>
    </row>
    <row r="18091" spans="1:3">
      <c r="A18091" t="n">
        <v>19548</v>
      </c>
      <c r="B18091" s="1">
        <f>B18067+1</f>
        <v>38740</v>
      </c>
      <c r="C18091" t="n">
        <v>18</v>
      </c>
    </row>
    <row r="18092" spans="1:3">
      <c r="A18092" t="n">
        <v>19519</v>
      </c>
      <c r="B18092" s="1">
        <f>B18068+1</f>
        <v>38740</v>
      </c>
      <c r="C18092" t="n">
        <v>19</v>
      </c>
    </row>
    <row r="18093" spans="1:3">
      <c r="A18093" t="n">
        <v>18869</v>
      </c>
      <c r="B18093" s="1">
        <f>B18069+1</f>
        <v>38740</v>
      </c>
      <c r="C18093" t="n">
        <v>20</v>
      </c>
    </row>
    <row r="18094" spans="1:3">
      <c r="A18094" t="n">
        <v>17995</v>
      </c>
      <c r="B18094" s="1">
        <f>B18070+1</f>
        <v>38740</v>
      </c>
      <c r="C18094" t="n">
        <v>21</v>
      </c>
    </row>
    <row r="18095" spans="1:3">
      <c r="A18095" t="n">
        <v>16636</v>
      </c>
      <c r="B18095" s="1">
        <f>B18071+1</f>
        <v>38740</v>
      </c>
      <c r="C18095" t="n">
        <v>22</v>
      </c>
    </row>
    <row r="18096" spans="1:3">
      <c r="A18096" t="n">
        <v>14933</v>
      </c>
      <c r="B18096" s="1">
        <f>B18072+1</f>
        <v>38740</v>
      </c>
      <c r="C18096" t="n">
        <v>23</v>
      </c>
    </row>
    <row r="18097" spans="1:3">
      <c r="A18097" t="n">
        <v>13482</v>
      </c>
      <c r="B18097" s="1">
        <f>B18073+1</f>
        <v>38740</v>
      </c>
      <c r="C18097" t="n">
        <v>24</v>
      </c>
    </row>
    <row r="18098" spans="1:3">
      <c r="A18098" t="n">
        <v>12591</v>
      </c>
      <c r="B18098" s="1">
        <f>B18074+1</f>
        <v>38741</v>
      </c>
      <c r="C18098" t="n">
        <v>1</v>
      </c>
    </row>
    <row r="18099" spans="1:3">
      <c r="A18099" t="n">
        <v>12186</v>
      </c>
      <c r="B18099" s="1">
        <f>B18075+1</f>
        <v>38741</v>
      </c>
      <c r="C18099" t="n">
        <v>2</v>
      </c>
    </row>
    <row r="18100" spans="1:3">
      <c r="A18100" t="n">
        <v>12013</v>
      </c>
      <c r="B18100" s="1">
        <f>B18076+1</f>
        <v>38741</v>
      </c>
      <c r="C18100" t="n">
        <v>3</v>
      </c>
    </row>
    <row r="18101" spans="1:3">
      <c r="A18101" t="n">
        <v>12022</v>
      </c>
      <c r="B18101" s="1">
        <f>B18077+1</f>
        <v>38741</v>
      </c>
      <c r="C18101" t="n">
        <v>4</v>
      </c>
    </row>
    <row r="18102" spans="1:3">
      <c r="A18102" t="n">
        <v>12404</v>
      </c>
      <c r="B18102" s="1">
        <f>B18078+1</f>
        <v>38741</v>
      </c>
      <c r="C18102" t="n">
        <v>5</v>
      </c>
    </row>
    <row r="18103" spans="1:3">
      <c r="A18103" t="n">
        <v>13644</v>
      </c>
      <c r="B18103" s="1">
        <f>B18079+1</f>
        <v>38741</v>
      </c>
      <c r="C18103" t="n">
        <v>6</v>
      </c>
    </row>
    <row r="18104" spans="1:3">
      <c r="A18104" t="n">
        <v>16007</v>
      </c>
      <c r="B18104" s="1">
        <f>B18080+1</f>
        <v>38741</v>
      </c>
      <c r="C18104" t="n">
        <v>7</v>
      </c>
    </row>
    <row r="18105" spans="1:3">
      <c r="A18105" t="n">
        <v>17249</v>
      </c>
      <c r="B18105" s="1">
        <f>B18081+1</f>
        <v>38741</v>
      </c>
      <c r="C18105" t="n">
        <v>8</v>
      </c>
    </row>
    <row r="18106" spans="1:3">
      <c r="A18106" t="n">
        <v>17262</v>
      </c>
      <c r="B18106" s="1">
        <f>B18082+1</f>
        <v>38741</v>
      </c>
      <c r="C18106" t="n">
        <v>9</v>
      </c>
    </row>
    <row r="18107" spans="1:3">
      <c r="A18107" t="n">
        <v>17170</v>
      </c>
      <c r="B18107" s="1">
        <f>B18083+1</f>
        <v>38741</v>
      </c>
      <c r="C18107" t="n">
        <v>10</v>
      </c>
    </row>
    <row r="18108" spans="1:3">
      <c r="A18108" t="n">
        <v>17104</v>
      </c>
      <c r="B18108" s="1">
        <f>B18084+1</f>
        <v>38741</v>
      </c>
      <c r="C18108" t="n">
        <v>11</v>
      </c>
    </row>
    <row r="18109" spans="1:3">
      <c r="A18109" t="n">
        <v>16912</v>
      </c>
      <c r="B18109" s="1">
        <f>B18085+1</f>
        <v>38741</v>
      </c>
      <c r="C18109" t="n">
        <v>12</v>
      </c>
    </row>
    <row r="18110" spans="1:3">
      <c r="A18110" t="n">
        <v>16660</v>
      </c>
      <c r="B18110" s="1">
        <f>B18086+1</f>
        <v>38741</v>
      </c>
      <c r="C18110" t="n">
        <v>13</v>
      </c>
    </row>
    <row r="18111" spans="1:3">
      <c r="A18111" t="n">
        <v>16515</v>
      </c>
      <c r="B18111" s="1">
        <f>B18087+1</f>
        <v>38741</v>
      </c>
      <c r="C18111" t="n">
        <v>14</v>
      </c>
    </row>
    <row r="18112" spans="1:3">
      <c r="A18112" t="n">
        <v>16323</v>
      </c>
      <c r="B18112" s="1">
        <f>B18088+1</f>
        <v>38741</v>
      </c>
      <c r="C18112" t="n">
        <v>15</v>
      </c>
    </row>
    <row r="18113" spans="1:3">
      <c r="A18113" t="n">
        <v>16349</v>
      </c>
      <c r="B18113" s="1">
        <f>B18089+1</f>
        <v>38741</v>
      </c>
      <c r="C18113" t="n">
        <v>16</v>
      </c>
    </row>
    <row r="18114" spans="1:3">
      <c r="A18114" t="n">
        <v>17066</v>
      </c>
      <c r="B18114" s="1">
        <f>B18090+1</f>
        <v>38741</v>
      </c>
      <c r="C18114" t="n">
        <v>17</v>
      </c>
    </row>
    <row r="18115" spans="1:3">
      <c r="A18115" t="n">
        <v>18776</v>
      </c>
      <c r="B18115" s="1">
        <f>B18091+1</f>
        <v>38741</v>
      </c>
      <c r="C18115" t="n">
        <v>18</v>
      </c>
    </row>
    <row r="18116" spans="1:3">
      <c r="A18116" t="n">
        <v>18948</v>
      </c>
      <c r="B18116" s="1">
        <f>B18092+1</f>
        <v>38741</v>
      </c>
      <c r="C18116" t="n">
        <v>19</v>
      </c>
    </row>
    <row r="18117" spans="1:3">
      <c r="A18117" t="n">
        <v>18531</v>
      </c>
      <c r="B18117" s="1">
        <f>B18093+1</f>
        <v>38741</v>
      </c>
      <c r="C18117" t="n">
        <v>20</v>
      </c>
    </row>
    <row r="18118" spans="1:3">
      <c r="A18118" t="n">
        <v>17752</v>
      </c>
      <c r="B18118" s="1">
        <f>B18094+1</f>
        <v>38741</v>
      </c>
      <c r="C18118" t="n">
        <v>21</v>
      </c>
    </row>
    <row r="18119" spans="1:3">
      <c r="A18119" t="n">
        <v>16555</v>
      </c>
      <c r="B18119" s="1">
        <f>B18095+1</f>
        <v>38741</v>
      </c>
      <c r="C18119" t="n">
        <v>22</v>
      </c>
    </row>
    <row r="18120" spans="1:3">
      <c r="A18120" t="n">
        <v>14928</v>
      </c>
      <c r="B18120" s="1">
        <f>B18096+1</f>
        <v>38741</v>
      </c>
      <c r="C18120" t="n">
        <v>23</v>
      </c>
    </row>
    <row r="18121" spans="1:3">
      <c r="A18121" t="n">
        <v>13411</v>
      </c>
      <c r="B18121" s="1">
        <f>B18097+1</f>
        <v>38741</v>
      </c>
      <c r="C18121" t="n">
        <v>24</v>
      </c>
    </row>
    <row r="18122" spans="1:3">
      <c r="A18122" t="n">
        <v>12515</v>
      </c>
      <c r="B18122" s="1">
        <f>B18098+1</f>
        <v>38742</v>
      </c>
      <c r="C18122" t="n">
        <v>1</v>
      </c>
    </row>
    <row r="18123" spans="1:3">
      <c r="A18123" t="n">
        <v>12029</v>
      </c>
      <c r="B18123" s="1">
        <f>B18099+1</f>
        <v>38742</v>
      </c>
      <c r="C18123" t="n">
        <v>2</v>
      </c>
    </row>
    <row r="18124" spans="1:3">
      <c r="A18124" t="n">
        <v>11821</v>
      </c>
      <c r="B18124" s="1">
        <f>B18100+1</f>
        <v>38742</v>
      </c>
      <c r="C18124" t="n">
        <v>3</v>
      </c>
    </row>
    <row r="18125" spans="1:3">
      <c r="A18125" t="n">
        <v>11788</v>
      </c>
      <c r="B18125" s="1">
        <f>B18101+1</f>
        <v>38742</v>
      </c>
      <c r="C18125" t="n">
        <v>4</v>
      </c>
    </row>
    <row r="18126" spans="1:3">
      <c r="A18126" t="n">
        <v>12087</v>
      </c>
      <c r="B18126" s="1">
        <f>B18102+1</f>
        <v>38742</v>
      </c>
      <c r="C18126" t="n">
        <v>5</v>
      </c>
    </row>
    <row r="18127" spans="1:3">
      <c r="A18127" t="n">
        <v>13317</v>
      </c>
      <c r="B18127" s="1">
        <f>B18103+1</f>
        <v>38742</v>
      </c>
      <c r="C18127" t="n">
        <v>6</v>
      </c>
    </row>
    <row r="18128" spans="1:3">
      <c r="A18128" t="n">
        <v>15699</v>
      </c>
      <c r="B18128" s="1">
        <f>B18104+1</f>
        <v>38742</v>
      </c>
      <c r="C18128" t="n">
        <v>7</v>
      </c>
    </row>
    <row r="18129" spans="1:3">
      <c r="A18129" t="n">
        <v>17006</v>
      </c>
      <c r="B18129" s="1">
        <f>B18105+1</f>
        <v>38742</v>
      </c>
      <c r="C18129" t="n">
        <v>8</v>
      </c>
    </row>
    <row r="18130" spans="1:3">
      <c r="A18130" t="n">
        <v>17124</v>
      </c>
      <c r="B18130" s="1">
        <f>B18106+1</f>
        <v>38742</v>
      </c>
      <c r="C18130" t="n">
        <v>9</v>
      </c>
    </row>
    <row r="18131" spans="1:3">
      <c r="A18131" t="n">
        <v>17074</v>
      </c>
      <c r="B18131" s="1">
        <f>B18107+1</f>
        <v>38742</v>
      </c>
      <c r="C18131" t="n">
        <v>10</v>
      </c>
    </row>
    <row r="18132" spans="1:3">
      <c r="A18132" t="n">
        <v>17054</v>
      </c>
      <c r="B18132" s="1">
        <f>B18108+1</f>
        <v>38742</v>
      </c>
      <c r="C18132" t="n">
        <v>11</v>
      </c>
    </row>
    <row r="18133" spans="1:3">
      <c r="A18133" t="n">
        <v>16970</v>
      </c>
      <c r="B18133" s="1">
        <f>B18109+1</f>
        <v>38742</v>
      </c>
      <c r="C18133" t="n">
        <v>12</v>
      </c>
    </row>
    <row r="18134" spans="1:3">
      <c r="A18134" t="n">
        <v>16765</v>
      </c>
      <c r="B18134" s="1">
        <f>B18110+1</f>
        <v>38742</v>
      </c>
      <c r="C18134" t="n">
        <v>13</v>
      </c>
    </row>
    <row r="18135" spans="1:3">
      <c r="A18135" t="n">
        <v>16712</v>
      </c>
      <c r="B18135" s="1">
        <f>B18111+1</f>
        <v>38742</v>
      </c>
      <c r="C18135" t="n">
        <v>14</v>
      </c>
    </row>
    <row r="18136" spans="1:3">
      <c r="A18136" t="n">
        <v>16615</v>
      </c>
      <c r="B18136" s="1">
        <f>B18112+1</f>
        <v>38742</v>
      </c>
      <c r="C18136" t="n">
        <v>15</v>
      </c>
    </row>
    <row r="18137" spans="1:3">
      <c r="A18137" t="n">
        <v>16676</v>
      </c>
      <c r="B18137" s="1">
        <f>B18113+1</f>
        <v>38742</v>
      </c>
      <c r="C18137" t="n">
        <v>16</v>
      </c>
    </row>
    <row r="18138" spans="1:3">
      <c r="A18138" t="n">
        <v>17379</v>
      </c>
      <c r="B18138" s="1">
        <f>B18114+1</f>
        <v>38742</v>
      </c>
      <c r="C18138" t="n">
        <v>17</v>
      </c>
    </row>
    <row r="18139" spans="1:3">
      <c r="A18139" t="n">
        <v>18848</v>
      </c>
      <c r="B18139" s="1">
        <f>B18115+1</f>
        <v>38742</v>
      </c>
      <c r="C18139" t="n">
        <v>18</v>
      </c>
    </row>
    <row r="18140" spans="1:3">
      <c r="A18140" t="n">
        <v>18947</v>
      </c>
      <c r="B18140" s="1">
        <f>B18116+1</f>
        <v>38742</v>
      </c>
      <c r="C18140" t="n">
        <v>19</v>
      </c>
    </row>
    <row r="18141" spans="1:3">
      <c r="A18141" t="n">
        <v>18498</v>
      </c>
      <c r="B18141" s="1">
        <f>B18117+1</f>
        <v>38742</v>
      </c>
      <c r="C18141" t="n">
        <v>20</v>
      </c>
    </row>
    <row r="18142" spans="1:3">
      <c r="A18142" t="n">
        <v>17738</v>
      </c>
      <c r="B18142" s="1">
        <f>B18118+1</f>
        <v>38742</v>
      </c>
      <c r="C18142" t="n">
        <v>21</v>
      </c>
    </row>
    <row r="18143" spans="1:3">
      <c r="A18143" t="n">
        <v>16527</v>
      </c>
      <c r="B18143" s="1">
        <f>B18119+1</f>
        <v>38742</v>
      </c>
      <c r="C18143" t="n">
        <v>22</v>
      </c>
    </row>
    <row r="18144" spans="1:3">
      <c r="A18144" t="n">
        <v>14965</v>
      </c>
      <c r="B18144" s="1">
        <f>B18120+1</f>
        <v>38742</v>
      </c>
      <c r="C18144" t="n">
        <v>23</v>
      </c>
    </row>
    <row r="18145" spans="1:3">
      <c r="A18145" t="n">
        <v>13483</v>
      </c>
      <c r="B18145" s="1">
        <f>B18121+1</f>
        <v>38742</v>
      </c>
      <c r="C18145" t="n">
        <v>24</v>
      </c>
    </row>
    <row r="18146" spans="1:3">
      <c r="A18146" t="n">
        <v>12618</v>
      </c>
      <c r="B18146" s="1">
        <f>B18122+1</f>
        <v>38743</v>
      </c>
      <c r="C18146" t="n">
        <v>1</v>
      </c>
    </row>
    <row r="18147" spans="1:3">
      <c r="A18147" t="n">
        <v>12179</v>
      </c>
      <c r="B18147" s="1">
        <f>B18123+1</f>
        <v>38743</v>
      </c>
      <c r="C18147" t="n">
        <v>2</v>
      </c>
    </row>
    <row r="18148" spans="1:3">
      <c r="A18148" t="n">
        <v>12003</v>
      </c>
      <c r="B18148" s="1">
        <f>B18124+1</f>
        <v>38743</v>
      </c>
      <c r="C18148" t="n">
        <v>3</v>
      </c>
    </row>
    <row r="18149" spans="1:3">
      <c r="A18149" t="n">
        <v>12030</v>
      </c>
      <c r="B18149" s="1">
        <f>B18125+1</f>
        <v>38743</v>
      </c>
      <c r="C18149" t="n">
        <v>4</v>
      </c>
    </row>
    <row r="18150" spans="1:3">
      <c r="A18150" t="n">
        <v>12396</v>
      </c>
      <c r="B18150" s="1">
        <f>B18126+1</f>
        <v>38743</v>
      </c>
      <c r="C18150" t="n">
        <v>5</v>
      </c>
    </row>
    <row r="18151" spans="1:3">
      <c r="A18151" t="n">
        <v>13609</v>
      </c>
      <c r="B18151" s="1">
        <f>B18127+1</f>
        <v>38743</v>
      </c>
      <c r="C18151" t="n">
        <v>6</v>
      </c>
    </row>
    <row r="18152" spans="1:3">
      <c r="A18152" t="n">
        <v>15968</v>
      </c>
      <c r="B18152" s="1">
        <f>B18128+1</f>
        <v>38743</v>
      </c>
      <c r="C18152" t="n">
        <v>7</v>
      </c>
    </row>
    <row r="18153" spans="1:3">
      <c r="A18153" t="n">
        <v>17334</v>
      </c>
      <c r="B18153" s="1">
        <f>B18129+1</f>
        <v>38743</v>
      </c>
      <c r="C18153" t="n">
        <v>8</v>
      </c>
    </row>
    <row r="18154" spans="1:3">
      <c r="A18154" t="n">
        <v>17528</v>
      </c>
      <c r="B18154" s="1">
        <f>B18130+1</f>
        <v>38743</v>
      </c>
      <c r="C18154" t="n">
        <v>9</v>
      </c>
    </row>
    <row r="18155" spans="1:3">
      <c r="A18155" t="n">
        <v>17511</v>
      </c>
      <c r="B18155" s="1">
        <f>B18131+1</f>
        <v>38743</v>
      </c>
      <c r="C18155" t="n">
        <v>10</v>
      </c>
    </row>
    <row r="18156" spans="1:3">
      <c r="A18156" t="n">
        <v>17490</v>
      </c>
      <c r="B18156" s="1">
        <f>B18132+1</f>
        <v>38743</v>
      </c>
      <c r="C18156" t="n">
        <v>11</v>
      </c>
    </row>
    <row r="18157" spans="1:3">
      <c r="A18157" t="n">
        <v>17378</v>
      </c>
      <c r="B18157" s="1">
        <f>B18133+1</f>
        <v>38743</v>
      </c>
      <c r="C18157" t="n">
        <v>12</v>
      </c>
    </row>
    <row r="18158" spans="1:3">
      <c r="A18158" t="n">
        <v>17132</v>
      </c>
      <c r="B18158" s="1">
        <f>B18134+1</f>
        <v>38743</v>
      </c>
      <c r="C18158" t="n">
        <v>13</v>
      </c>
    </row>
    <row r="18159" spans="1:3">
      <c r="A18159" t="n">
        <v>17037</v>
      </c>
      <c r="B18159" s="1">
        <f>B18135+1</f>
        <v>38743</v>
      </c>
      <c r="C18159" t="n">
        <v>14</v>
      </c>
    </row>
    <row r="18160" spans="1:3">
      <c r="A18160" t="n">
        <v>16868</v>
      </c>
      <c r="B18160" s="1">
        <f>B18136+1</f>
        <v>38743</v>
      </c>
      <c r="C18160" t="n">
        <v>15</v>
      </c>
    </row>
    <row r="18161" spans="1:3">
      <c r="A18161" t="n">
        <v>16898</v>
      </c>
      <c r="B18161" s="1">
        <f>B18137+1</f>
        <v>38743</v>
      </c>
      <c r="C18161" t="n">
        <v>16</v>
      </c>
    </row>
    <row r="18162" spans="1:3">
      <c r="A18162" t="n">
        <v>17618</v>
      </c>
      <c r="B18162" s="1">
        <f>B18138+1</f>
        <v>38743</v>
      </c>
      <c r="C18162" t="n">
        <v>17</v>
      </c>
    </row>
    <row r="18163" spans="1:3">
      <c r="A18163" t="n">
        <v>19322</v>
      </c>
      <c r="B18163" s="1">
        <f>B18139+1</f>
        <v>38743</v>
      </c>
      <c r="C18163" t="n">
        <v>18</v>
      </c>
    </row>
    <row r="18164" spans="1:3">
      <c r="A18164" t="n">
        <v>19592</v>
      </c>
      <c r="B18164" s="1">
        <f>B18140+1</f>
        <v>38743</v>
      </c>
      <c r="C18164" t="n">
        <v>19</v>
      </c>
    </row>
    <row r="18165" spans="1:3">
      <c r="A18165" t="n">
        <v>19256</v>
      </c>
      <c r="B18165" s="1">
        <f>B18141+1</f>
        <v>38743</v>
      </c>
      <c r="C18165" t="n">
        <v>20</v>
      </c>
    </row>
    <row r="18166" spans="1:3">
      <c r="A18166" t="n">
        <v>18585</v>
      </c>
      <c r="B18166" s="1">
        <f>B18142+1</f>
        <v>38743</v>
      </c>
      <c r="C18166" t="n">
        <v>21</v>
      </c>
    </row>
    <row r="18167" spans="1:3">
      <c r="A18167" t="n">
        <v>17447</v>
      </c>
      <c r="B18167" s="1">
        <f>B18143+1</f>
        <v>38743</v>
      </c>
      <c r="C18167" t="n">
        <v>22</v>
      </c>
    </row>
    <row r="18168" spans="1:3">
      <c r="A18168" t="n">
        <v>15799</v>
      </c>
      <c r="B18168" s="1">
        <f>B18144+1</f>
        <v>38743</v>
      </c>
      <c r="C18168" t="n">
        <v>23</v>
      </c>
    </row>
    <row r="18169" spans="1:3">
      <c r="A18169" t="n">
        <v>14384</v>
      </c>
      <c r="B18169" s="1">
        <f>B18145+1</f>
        <v>38743</v>
      </c>
      <c r="C18169" t="n">
        <v>24</v>
      </c>
    </row>
    <row r="18170" spans="1:3">
      <c r="A18170" t="n">
        <v>13528</v>
      </c>
      <c r="B18170" s="1">
        <f>B18146+1</f>
        <v>38744</v>
      </c>
      <c r="C18170" t="n">
        <v>1</v>
      </c>
    </row>
    <row r="18171" spans="1:3">
      <c r="A18171" t="n">
        <v>13068</v>
      </c>
      <c r="B18171" s="1">
        <f>B18147+1</f>
        <v>38744</v>
      </c>
      <c r="C18171" t="n">
        <v>2</v>
      </c>
    </row>
    <row r="18172" spans="1:3">
      <c r="A18172" t="n">
        <v>12920</v>
      </c>
      <c r="B18172" s="1">
        <f>B18148+1</f>
        <v>38744</v>
      </c>
      <c r="C18172" t="n">
        <v>3</v>
      </c>
    </row>
    <row r="18173" spans="1:3">
      <c r="A18173" t="n">
        <v>12948</v>
      </c>
      <c r="B18173" s="1">
        <f>B18149+1</f>
        <v>38744</v>
      </c>
      <c r="C18173" t="n">
        <v>4</v>
      </c>
    </row>
    <row r="18174" spans="1:3">
      <c r="A18174" t="n">
        <v>13300</v>
      </c>
      <c r="B18174" s="1">
        <f>B18150+1</f>
        <v>38744</v>
      </c>
      <c r="C18174" t="n">
        <v>5</v>
      </c>
    </row>
    <row r="18175" spans="1:3">
      <c r="A18175" t="n">
        <v>14486</v>
      </c>
      <c r="B18175" s="1">
        <f>B18151+1</f>
        <v>38744</v>
      </c>
      <c r="C18175" t="n">
        <v>6</v>
      </c>
    </row>
    <row r="18176" spans="1:3">
      <c r="A18176" t="n">
        <v>16822</v>
      </c>
      <c r="B18176" s="1">
        <f>B18152+1</f>
        <v>38744</v>
      </c>
      <c r="C18176" t="n">
        <v>7</v>
      </c>
    </row>
    <row r="18177" spans="1:3">
      <c r="A18177" t="n">
        <v>18052</v>
      </c>
      <c r="B18177" s="1">
        <f>B18153+1</f>
        <v>38744</v>
      </c>
      <c r="C18177" t="n">
        <v>8</v>
      </c>
    </row>
    <row r="18178" spans="1:3">
      <c r="A18178" t="n">
        <v>18151</v>
      </c>
      <c r="B18178" s="1">
        <f>B18154+1</f>
        <v>38744</v>
      </c>
      <c r="C18178" t="n">
        <v>9</v>
      </c>
    </row>
    <row r="18179" spans="1:3">
      <c r="A18179" t="n">
        <v>18074</v>
      </c>
      <c r="B18179" s="1">
        <f>B18155+1</f>
        <v>38744</v>
      </c>
      <c r="C18179" t="n">
        <v>10</v>
      </c>
    </row>
    <row r="18180" spans="1:3">
      <c r="A18180" t="n">
        <v>17930</v>
      </c>
      <c r="B18180" s="1">
        <f>B18156+1</f>
        <v>38744</v>
      </c>
      <c r="C18180" t="n">
        <v>11</v>
      </c>
    </row>
    <row r="18181" spans="1:3">
      <c r="A18181" t="n">
        <v>17625</v>
      </c>
      <c r="B18181" s="1">
        <f>B18157+1</f>
        <v>38744</v>
      </c>
      <c r="C18181" t="n">
        <v>12</v>
      </c>
    </row>
    <row r="18182" spans="1:3">
      <c r="A18182" t="n">
        <v>17263</v>
      </c>
      <c r="B18182" s="1">
        <f>B18158+1</f>
        <v>38744</v>
      </c>
      <c r="C18182" t="n">
        <v>13</v>
      </c>
    </row>
    <row r="18183" spans="1:3">
      <c r="A18183" t="n">
        <v>17040</v>
      </c>
      <c r="B18183" s="1">
        <f>B18159+1</f>
        <v>38744</v>
      </c>
      <c r="C18183" t="n">
        <v>14</v>
      </c>
    </row>
    <row r="18184" spans="1:3">
      <c r="A18184" t="n">
        <v>16719</v>
      </c>
      <c r="B18184" s="1">
        <f>B18160+1</f>
        <v>38744</v>
      </c>
      <c r="C18184" t="n">
        <v>15</v>
      </c>
    </row>
    <row r="18185" spans="1:3">
      <c r="A18185" t="n">
        <v>16579</v>
      </c>
      <c r="B18185" s="1">
        <f>B18161+1</f>
        <v>38744</v>
      </c>
      <c r="C18185" t="n">
        <v>16</v>
      </c>
    </row>
    <row r="18186" spans="1:3">
      <c r="A18186" t="n">
        <v>17040</v>
      </c>
      <c r="B18186" s="1">
        <f>B18162+1</f>
        <v>38744</v>
      </c>
      <c r="C18186" t="n">
        <v>17</v>
      </c>
    </row>
    <row r="18187" spans="1:3">
      <c r="A18187" t="n">
        <v>18432</v>
      </c>
      <c r="B18187" s="1">
        <f>B18163+1</f>
        <v>38744</v>
      </c>
      <c r="C18187" t="n">
        <v>18</v>
      </c>
    </row>
    <row r="18188" spans="1:3">
      <c r="A18188" t="n">
        <v>18528</v>
      </c>
      <c r="B18188" s="1">
        <f>B18164+1</f>
        <v>38744</v>
      </c>
      <c r="C18188" t="n">
        <v>19</v>
      </c>
    </row>
    <row r="18189" spans="1:3">
      <c r="A18189" t="n">
        <v>18005</v>
      </c>
      <c r="B18189" s="1">
        <f>B18165+1</f>
        <v>38744</v>
      </c>
      <c r="C18189" t="n">
        <v>20</v>
      </c>
    </row>
    <row r="18190" spans="1:3">
      <c r="A18190" t="n">
        <v>17356</v>
      </c>
      <c r="B18190" s="1">
        <f>B18166+1</f>
        <v>38744</v>
      </c>
      <c r="C18190" t="n">
        <v>21</v>
      </c>
    </row>
    <row r="18191" spans="1:3">
      <c r="A18191" t="n">
        <v>16451</v>
      </c>
      <c r="B18191" s="1">
        <f>B18167+1</f>
        <v>38744</v>
      </c>
      <c r="C18191" t="n">
        <v>22</v>
      </c>
    </row>
    <row r="18192" spans="1:3">
      <c r="A18192" t="n">
        <v>15093</v>
      </c>
      <c r="B18192" s="1">
        <f>B18168+1</f>
        <v>38744</v>
      </c>
      <c r="C18192" t="n">
        <v>23</v>
      </c>
    </row>
    <row r="18193" spans="1:3">
      <c r="A18193" t="n">
        <v>13772</v>
      </c>
      <c r="B18193" s="1">
        <f>B18169+1</f>
        <v>38744</v>
      </c>
      <c r="C18193" t="n">
        <v>24</v>
      </c>
    </row>
    <row r="18194" spans="1:3">
      <c r="A18194" t="n">
        <v>12810</v>
      </c>
      <c r="B18194" s="1">
        <f>B18170+1</f>
        <v>38745</v>
      </c>
      <c r="C18194" t="n">
        <v>1</v>
      </c>
    </row>
    <row r="18195" spans="1:3">
      <c r="A18195" t="n">
        <v>12293</v>
      </c>
      <c r="B18195" s="1">
        <f>B18171+1</f>
        <v>38745</v>
      </c>
      <c r="C18195" t="n">
        <v>2</v>
      </c>
    </row>
    <row r="18196" spans="1:3">
      <c r="A18196" t="n">
        <v>12018</v>
      </c>
      <c r="B18196" s="1">
        <f>B18172+1</f>
        <v>38745</v>
      </c>
      <c r="C18196" t="n">
        <v>3</v>
      </c>
    </row>
    <row r="18197" spans="1:3">
      <c r="A18197" t="n">
        <v>11871</v>
      </c>
      <c r="B18197" s="1">
        <f>B18173+1</f>
        <v>38745</v>
      </c>
      <c r="C18197" t="n">
        <v>4</v>
      </c>
    </row>
    <row r="18198" spans="1:3">
      <c r="A18198" t="n">
        <v>11966</v>
      </c>
      <c r="B18198" s="1">
        <f>B18174+1</f>
        <v>38745</v>
      </c>
      <c r="C18198" t="n">
        <v>5</v>
      </c>
    </row>
    <row r="18199" spans="1:3">
      <c r="A18199" t="n">
        <v>12368</v>
      </c>
      <c r="B18199" s="1">
        <f>B18175+1</f>
        <v>38745</v>
      </c>
      <c r="C18199" t="n">
        <v>6</v>
      </c>
    </row>
    <row r="18200" spans="1:3">
      <c r="A18200" t="n">
        <v>13175</v>
      </c>
      <c r="B18200" s="1">
        <f>B18176+1</f>
        <v>38745</v>
      </c>
      <c r="C18200" t="n">
        <v>7</v>
      </c>
    </row>
    <row r="18201" spans="1:3">
      <c r="A18201" t="n">
        <v>14085</v>
      </c>
      <c r="B18201" s="1">
        <f>B18177+1</f>
        <v>38745</v>
      </c>
      <c r="C18201" t="n">
        <v>8</v>
      </c>
    </row>
    <row r="18202" spans="1:3">
      <c r="A18202" t="n">
        <v>15145</v>
      </c>
      <c r="B18202" s="1">
        <f>B18178+1</f>
        <v>38745</v>
      </c>
      <c r="C18202" t="n">
        <v>9</v>
      </c>
    </row>
    <row r="18203" spans="1:3">
      <c r="A18203" t="n">
        <v>15817</v>
      </c>
      <c r="B18203" s="1">
        <f>B18179+1</f>
        <v>38745</v>
      </c>
      <c r="C18203" t="n">
        <v>10</v>
      </c>
    </row>
    <row r="18204" spans="1:3">
      <c r="A18204" t="n">
        <v>15995</v>
      </c>
      <c r="B18204" s="1">
        <f>B18180+1</f>
        <v>38745</v>
      </c>
      <c r="C18204" t="n">
        <v>11</v>
      </c>
    </row>
    <row r="18205" spans="1:3">
      <c r="A18205" t="n">
        <v>15758</v>
      </c>
      <c r="B18205" s="1">
        <f>B18181+1</f>
        <v>38745</v>
      </c>
      <c r="C18205" t="n">
        <v>12</v>
      </c>
    </row>
    <row r="18206" spans="1:3">
      <c r="A18206" t="n">
        <v>15216</v>
      </c>
      <c r="B18206" s="1">
        <f>B18182+1</f>
        <v>38745</v>
      </c>
      <c r="C18206" t="n">
        <v>13</v>
      </c>
    </row>
    <row r="18207" spans="1:3">
      <c r="A18207" t="n">
        <v>14698</v>
      </c>
      <c r="B18207" s="1">
        <f>B18183+1</f>
        <v>38745</v>
      </c>
      <c r="C18207" t="n">
        <v>14</v>
      </c>
    </row>
    <row r="18208" spans="1:3">
      <c r="A18208" t="n">
        <v>14336</v>
      </c>
      <c r="B18208" s="1">
        <f>B18184+1</f>
        <v>38745</v>
      </c>
      <c r="C18208" t="n">
        <v>15</v>
      </c>
    </row>
    <row r="18209" spans="1:3">
      <c r="A18209" t="n">
        <v>14231</v>
      </c>
      <c r="B18209" s="1">
        <f>B18185+1</f>
        <v>38745</v>
      </c>
      <c r="C18209" t="n">
        <v>16</v>
      </c>
    </row>
    <row r="18210" spans="1:3">
      <c r="A18210" t="n">
        <v>14745</v>
      </c>
      <c r="B18210" s="1">
        <f>B18186+1</f>
        <v>38745</v>
      </c>
      <c r="C18210" t="n">
        <v>17</v>
      </c>
    </row>
    <row r="18211" spans="1:3">
      <c r="A18211" t="n">
        <v>16310</v>
      </c>
      <c r="B18211" s="1">
        <f>B18187+1</f>
        <v>38745</v>
      </c>
      <c r="C18211" t="n">
        <v>18</v>
      </c>
    </row>
    <row r="18212" spans="1:3">
      <c r="A18212" t="n">
        <v>16554</v>
      </c>
      <c r="B18212" s="1">
        <f>B18188+1</f>
        <v>38745</v>
      </c>
      <c r="C18212" t="n">
        <v>19</v>
      </c>
    </row>
    <row r="18213" spans="1:3">
      <c r="A18213" t="n">
        <v>16126</v>
      </c>
      <c r="B18213" s="1">
        <f>B18189+1</f>
        <v>38745</v>
      </c>
      <c r="C18213" t="n">
        <v>20</v>
      </c>
    </row>
    <row r="18214" spans="1:3">
      <c r="A18214" t="n">
        <v>15589</v>
      </c>
      <c r="B18214" s="1">
        <f>B18190+1</f>
        <v>38745</v>
      </c>
      <c r="C18214" t="n">
        <v>21</v>
      </c>
    </row>
    <row r="18215" spans="1:3">
      <c r="A18215" t="n">
        <v>14859</v>
      </c>
      <c r="B18215" s="1">
        <f>B18191+1</f>
        <v>38745</v>
      </c>
      <c r="C18215" t="n">
        <v>22</v>
      </c>
    </row>
    <row r="18216" spans="1:3">
      <c r="A18216" t="n">
        <v>13887</v>
      </c>
      <c r="B18216" s="1">
        <f>B18192+1</f>
        <v>38745</v>
      </c>
      <c r="C18216" t="n">
        <v>23</v>
      </c>
    </row>
    <row r="18217" spans="1:3">
      <c r="A18217" t="n">
        <v>12812</v>
      </c>
      <c r="B18217" s="1">
        <f>B18193+1</f>
        <v>38745</v>
      </c>
      <c r="C18217" t="n">
        <v>24</v>
      </c>
    </row>
    <row r="18218" spans="1:3">
      <c r="A18218" t="n">
        <v>11903</v>
      </c>
      <c r="B18218" s="1">
        <f>B18194+1</f>
        <v>38746</v>
      </c>
      <c r="C18218" t="n">
        <v>1</v>
      </c>
    </row>
    <row r="18219" spans="1:3">
      <c r="A18219" t="n">
        <v>11400</v>
      </c>
      <c r="B18219" s="1">
        <f>B18195+1</f>
        <v>38746</v>
      </c>
      <c r="C18219" t="n">
        <v>2</v>
      </c>
    </row>
    <row r="18220" spans="1:3">
      <c r="A18220" t="n">
        <v>11176</v>
      </c>
      <c r="B18220" s="1">
        <f>B18196+1</f>
        <v>38746</v>
      </c>
      <c r="C18220" t="n">
        <v>3</v>
      </c>
    </row>
    <row r="18221" spans="1:3">
      <c r="A18221" t="n">
        <v>11083</v>
      </c>
      <c r="B18221" s="1">
        <f>B18197+1</f>
        <v>38746</v>
      </c>
      <c r="C18221" t="n">
        <v>4</v>
      </c>
    </row>
    <row r="18222" spans="1:3">
      <c r="A18222" t="n">
        <v>11150</v>
      </c>
      <c r="B18222" s="1">
        <f>B18198+1</f>
        <v>38746</v>
      </c>
      <c r="C18222" t="n">
        <v>5</v>
      </c>
    </row>
    <row r="18223" spans="1:3">
      <c r="A18223" t="n">
        <v>11414</v>
      </c>
      <c r="B18223" s="1">
        <f>B18199+1</f>
        <v>38746</v>
      </c>
      <c r="C18223" t="n">
        <v>6</v>
      </c>
    </row>
    <row r="18224" spans="1:3">
      <c r="A18224" t="n">
        <v>11980</v>
      </c>
      <c r="B18224" s="1">
        <f>B18200+1</f>
        <v>38746</v>
      </c>
      <c r="C18224" t="n">
        <v>7</v>
      </c>
    </row>
    <row r="18225" spans="1:3">
      <c r="A18225" t="n">
        <v>12606</v>
      </c>
      <c r="B18225" s="1">
        <f>B18201+1</f>
        <v>38746</v>
      </c>
      <c r="C18225" t="n">
        <v>8</v>
      </c>
    </row>
    <row r="18226" spans="1:3">
      <c r="A18226" t="n">
        <v>13660</v>
      </c>
      <c r="B18226" s="1">
        <f>B18202+1</f>
        <v>38746</v>
      </c>
      <c r="C18226" t="n">
        <v>9</v>
      </c>
    </row>
    <row r="18227" spans="1:3">
      <c r="A18227" t="n">
        <v>14397</v>
      </c>
      <c r="B18227" s="1">
        <f>B18203+1</f>
        <v>38746</v>
      </c>
      <c r="C18227" t="n">
        <v>10</v>
      </c>
    </row>
    <row r="18228" spans="1:3">
      <c r="A18228" t="n">
        <v>14758</v>
      </c>
      <c r="B18228" s="1">
        <f>B18204+1</f>
        <v>38746</v>
      </c>
      <c r="C18228" t="n">
        <v>11</v>
      </c>
    </row>
    <row r="18229" spans="1:3">
      <c r="A18229" t="n">
        <v>14951</v>
      </c>
      <c r="B18229" s="1">
        <f>B18205+1</f>
        <v>38746</v>
      </c>
      <c r="C18229" t="n">
        <v>12</v>
      </c>
    </row>
    <row r="18230" spans="1:3">
      <c r="A18230" t="n">
        <v>14949</v>
      </c>
      <c r="B18230" s="1">
        <f>B18206+1</f>
        <v>38746</v>
      </c>
      <c r="C18230" t="n">
        <v>13</v>
      </c>
    </row>
    <row r="18231" spans="1:3">
      <c r="A18231" t="n">
        <v>14868</v>
      </c>
      <c r="B18231" s="1">
        <f>B18207+1</f>
        <v>38746</v>
      </c>
      <c r="C18231" t="n">
        <v>14</v>
      </c>
    </row>
    <row r="18232" spans="1:3">
      <c r="A18232" t="n">
        <v>14886</v>
      </c>
      <c r="B18232" s="1">
        <f>B18208+1</f>
        <v>38746</v>
      </c>
      <c r="C18232" t="n">
        <v>15</v>
      </c>
    </row>
    <row r="18233" spans="1:3">
      <c r="A18233" t="n">
        <v>15163</v>
      </c>
      <c r="B18233" s="1">
        <f>B18209+1</f>
        <v>38746</v>
      </c>
      <c r="C18233" t="n">
        <v>16</v>
      </c>
    </row>
    <row r="18234" spans="1:3">
      <c r="A18234" t="n">
        <v>16062</v>
      </c>
      <c r="B18234" s="1">
        <f>B18210+1</f>
        <v>38746</v>
      </c>
      <c r="C18234" t="n">
        <v>17</v>
      </c>
    </row>
    <row r="18235" spans="1:3">
      <c r="A18235" t="n">
        <v>17257</v>
      </c>
      <c r="B18235" s="1">
        <f>B18211+1</f>
        <v>38746</v>
      </c>
      <c r="C18235" t="n">
        <v>18</v>
      </c>
    </row>
    <row r="18236" spans="1:3">
      <c r="A18236" t="n">
        <v>17239</v>
      </c>
      <c r="B18236" s="1">
        <f>B18212+1</f>
        <v>38746</v>
      </c>
      <c r="C18236" t="n">
        <v>19</v>
      </c>
    </row>
    <row r="18237" spans="1:3">
      <c r="A18237" t="n">
        <v>16769</v>
      </c>
      <c r="B18237" s="1">
        <f>B18213+1</f>
        <v>38746</v>
      </c>
      <c r="C18237" t="n">
        <v>20</v>
      </c>
    </row>
    <row r="18238" spans="1:3">
      <c r="A18238" t="n">
        <v>16030</v>
      </c>
      <c r="B18238" s="1">
        <f>B18214+1</f>
        <v>38746</v>
      </c>
      <c r="C18238" t="n">
        <v>21</v>
      </c>
    </row>
    <row r="18239" spans="1:3">
      <c r="A18239" t="n">
        <v>14802</v>
      </c>
      <c r="B18239" s="1">
        <f>B18215+1</f>
        <v>38746</v>
      </c>
      <c r="C18239" t="n">
        <v>22</v>
      </c>
    </row>
    <row r="18240" spans="1:3">
      <c r="A18240" t="n">
        <v>13398</v>
      </c>
      <c r="B18240" s="1">
        <f>B18216+1</f>
        <v>38746</v>
      </c>
      <c r="C18240" t="n">
        <v>23</v>
      </c>
    </row>
    <row r="18241" spans="1:3">
      <c r="A18241" t="n">
        <v>12192</v>
      </c>
      <c r="B18241" s="1">
        <f>B18217+1</f>
        <v>38746</v>
      </c>
      <c r="C18241" t="n">
        <v>24</v>
      </c>
    </row>
    <row r="18242" spans="1:3">
      <c r="A18242" t="n">
        <v>11447</v>
      </c>
      <c r="B18242" s="1">
        <f>B18218+1</f>
        <v>38747</v>
      </c>
      <c r="C18242" t="n">
        <v>1</v>
      </c>
    </row>
    <row r="18243" spans="1:3">
      <c r="A18243" t="n">
        <v>11025</v>
      </c>
      <c r="B18243" s="1">
        <f>B18219+1</f>
        <v>38747</v>
      </c>
      <c r="C18243" t="n">
        <v>2</v>
      </c>
    </row>
    <row r="18244" spans="1:3">
      <c r="A18244" t="n">
        <v>10899</v>
      </c>
      <c r="B18244" s="1">
        <f>B18220+1</f>
        <v>38747</v>
      </c>
      <c r="C18244" t="n">
        <v>3</v>
      </c>
    </row>
    <row r="18245" spans="1:3">
      <c r="A18245" t="n">
        <v>10920</v>
      </c>
      <c r="B18245" s="1">
        <f>B18221+1</f>
        <v>38747</v>
      </c>
      <c r="C18245" t="n">
        <v>4</v>
      </c>
    </row>
    <row r="18246" spans="1:3">
      <c r="A18246" t="n">
        <v>11333</v>
      </c>
      <c r="B18246" s="1">
        <f>B18222+1</f>
        <v>38747</v>
      </c>
      <c r="C18246" t="n">
        <v>5</v>
      </c>
    </row>
    <row r="18247" spans="1:3">
      <c r="A18247" t="n">
        <v>12616</v>
      </c>
      <c r="B18247" s="1">
        <f>B18223+1</f>
        <v>38747</v>
      </c>
      <c r="C18247" t="n">
        <v>6</v>
      </c>
    </row>
    <row r="18248" spans="1:3">
      <c r="A18248" t="n">
        <v>14974</v>
      </c>
      <c r="B18248" s="1">
        <f>B18224+1</f>
        <v>38747</v>
      </c>
      <c r="C18248" t="n">
        <v>7</v>
      </c>
    </row>
    <row r="18249" spans="1:3">
      <c r="A18249" t="n">
        <v>16469</v>
      </c>
      <c r="B18249" s="1">
        <f>B18225+1</f>
        <v>38747</v>
      </c>
      <c r="C18249" t="n">
        <v>8</v>
      </c>
    </row>
    <row r="18250" spans="1:3">
      <c r="A18250" t="n">
        <v>16859</v>
      </c>
      <c r="B18250" s="1">
        <f>B18226+1</f>
        <v>38747</v>
      </c>
      <c r="C18250" t="n">
        <v>9</v>
      </c>
    </row>
    <row r="18251" spans="1:3">
      <c r="A18251" t="n">
        <v>17013</v>
      </c>
      <c r="B18251" s="1">
        <f>B18227+1</f>
        <v>38747</v>
      </c>
      <c r="C18251" t="n">
        <v>10</v>
      </c>
    </row>
    <row r="18252" spans="1:3">
      <c r="A18252" t="n">
        <v>17183</v>
      </c>
      <c r="B18252" s="1">
        <f>B18228+1</f>
        <v>38747</v>
      </c>
      <c r="C18252" t="n">
        <v>11</v>
      </c>
    </row>
    <row r="18253" spans="1:3">
      <c r="A18253" t="n">
        <v>17207</v>
      </c>
      <c r="B18253" s="1">
        <f>B18229+1</f>
        <v>38747</v>
      </c>
      <c r="C18253" t="n">
        <v>12</v>
      </c>
    </row>
    <row r="18254" spans="1:3">
      <c r="A18254" t="n">
        <v>17090</v>
      </c>
      <c r="B18254" s="1">
        <f>B18230+1</f>
        <v>38747</v>
      </c>
      <c r="C18254" t="n">
        <v>13</v>
      </c>
    </row>
    <row r="18255" spans="1:3">
      <c r="A18255" t="n">
        <v>17030</v>
      </c>
      <c r="B18255" s="1">
        <f>B18231+1</f>
        <v>38747</v>
      </c>
      <c r="C18255" t="n">
        <v>14</v>
      </c>
    </row>
    <row r="18256" spans="1:3">
      <c r="A18256" t="n">
        <v>16930</v>
      </c>
      <c r="B18256" s="1">
        <f>B18232+1</f>
        <v>38747</v>
      </c>
      <c r="C18256" t="n">
        <v>15</v>
      </c>
    </row>
    <row r="18257" spans="1:3">
      <c r="A18257" t="n">
        <v>17106</v>
      </c>
      <c r="B18257" s="1">
        <f>B18233+1</f>
        <v>38747</v>
      </c>
      <c r="C18257" t="n">
        <v>16</v>
      </c>
    </row>
    <row r="18258" spans="1:3">
      <c r="A18258" t="n">
        <v>17901</v>
      </c>
      <c r="B18258" s="1">
        <f>B18234+1</f>
        <v>38747</v>
      </c>
      <c r="C18258" t="n">
        <v>17</v>
      </c>
    </row>
    <row r="18259" spans="1:3">
      <c r="A18259" t="n">
        <v>19039</v>
      </c>
      <c r="B18259" s="1">
        <f>B18235+1</f>
        <v>38747</v>
      </c>
      <c r="C18259" t="n">
        <v>18</v>
      </c>
    </row>
    <row r="18260" spans="1:3">
      <c r="A18260" t="n">
        <v>18966</v>
      </c>
      <c r="B18260" s="1">
        <f>B18236+1</f>
        <v>38747</v>
      </c>
      <c r="C18260" t="n">
        <v>19</v>
      </c>
    </row>
    <row r="18261" spans="1:3">
      <c r="A18261" t="n">
        <v>18469</v>
      </c>
      <c r="B18261" s="1">
        <f>B18237+1</f>
        <v>38747</v>
      </c>
      <c r="C18261" t="n">
        <v>20</v>
      </c>
    </row>
    <row r="18262" spans="1:3">
      <c r="A18262" t="n">
        <v>17629</v>
      </c>
      <c r="B18262" s="1">
        <f>B18238+1</f>
        <v>38747</v>
      </c>
      <c r="C18262" t="n">
        <v>21</v>
      </c>
    </row>
    <row r="18263" spans="1:3">
      <c r="A18263" t="n">
        <v>16325</v>
      </c>
      <c r="B18263" s="1">
        <f>B18239+1</f>
        <v>38747</v>
      </c>
      <c r="C18263" t="n">
        <v>22</v>
      </c>
    </row>
    <row r="18264" spans="1:3">
      <c r="A18264" t="n">
        <v>14678</v>
      </c>
      <c r="B18264" s="1">
        <f>B18240+1</f>
        <v>38747</v>
      </c>
      <c r="C18264" t="n">
        <v>23</v>
      </c>
    </row>
    <row r="18265" spans="1:3">
      <c r="A18265" t="n">
        <v>13229</v>
      </c>
      <c r="B18265" s="1">
        <f>B18241+1</f>
        <v>38747</v>
      </c>
      <c r="C18265" t="n">
        <v>24</v>
      </c>
    </row>
    <row r="18266" spans="1:3">
      <c r="A18266" t="n">
        <v>12372</v>
      </c>
      <c r="B18266" s="1">
        <f>B18242+1</f>
        <v>38748</v>
      </c>
      <c r="C18266" t="n">
        <v>1</v>
      </c>
    </row>
    <row r="18267" spans="1:3">
      <c r="A18267" t="n">
        <v>11867</v>
      </c>
      <c r="B18267" s="1">
        <f>B18243+1</f>
        <v>38748</v>
      </c>
      <c r="C18267" t="n">
        <v>2</v>
      </c>
    </row>
    <row r="18268" spans="1:3">
      <c r="A18268" t="n">
        <v>11676</v>
      </c>
      <c r="B18268" s="1">
        <f>B18244+1</f>
        <v>38748</v>
      </c>
      <c r="C18268" t="n">
        <v>3</v>
      </c>
    </row>
    <row r="18269" spans="1:3">
      <c r="A18269" t="n">
        <v>11667</v>
      </c>
      <c r="B18269" s="1">
        <f>B18245+1</f>
        <v>38748</v>
      </c>
      <c r="C18269" t="n">
        <v>4</v>
      </c>
    </row>
    <row r="18270" spans="1:3">
      <c r="A18270" t="n">
        <v>11983</v>
      </c>
      <c r="B18270" s="1">
        <f>B18246+1</f>
        <v>38748</v>
      </c>
      <c r="C18270" t="n">
        <v>5</v>
      </c>
    </row>
    <row r="18271" spans="1:3">
      <c r="A18271" t="n">
        <v>13135</v>
      </c>
      <c r="B18271" s="1">
        <f>B18247+1</f>
        <v>38748</v>
      </c>
      <c r="C18271" t="n">
        <v>6</v>
      </c>
    </row>
    <row r="18272" spans="1:3">
      <c r="A18272" t="n">
        <v>15441</v>
      </c>
      <c r="B18272" s="1">
        <f>B18248+1</f>
        <v>38748</v>
      </c>
      <c r="C18272" t="n">
        <v>7</v>
      </c>
    </row>
    <row r="18273" spans="1:3">
      <c r="A18273" t="n">
        <v>17002</v>
      </c>
      <c r="B18273" s="1">
        <f>B18249+1</f>
        <v>38748</v>
      </c>
      <c r="C18273" t="n">
        <v>8</v>
      </c>
    </row>
    <row r="18274" spans="1:3">
      <c r="A18274" t="n">
        <v>17328</v>
      </c>
      <c r="B18274" s="1">
        <f>B18250+1</f>
        <v>38748</v>
      </c>
      <c r="C18274" t="n">
        <v>9</v>
      </c>
    </row>
    <row r="18275" spans="1:3">
      <c r="A18275" t="n">
        <v>17524</v>
      </c>
      <c r="B18275" s="1">
        <f>B18251+1</f>
        <v>38748</v>
      </c>
      <c r="C18275" t="n">
        <v>10</v>
      </c>
    </row>
    <row r="18276" spans="1:3">
      <c r="A18276" t="n">
        <v>17733</v>
      </c>
      <c r="B18276" s="1">
        <f>B18252+1</f>
        <v>38748</v>
      </c>
      <c r="C18276" t="n">
        <v>11</v>
      </c>
    </row>
    <row r="18277" spans="1:3">
      <c r="A18277" t="n">
        <v>17806</v>
      </c>
      <c r="B18277" s="1">
        <f>B18253+1</f>
        <v>38748</v>
      </c>
      <c r="C18277" t="n">
        <v>12</v>
      </c>
    </row>
    <row r="18278" spans="1:3">
      <c r="A18278" t="n">
        <v>17760</v>
      </c>
      <c r="B18278" s="1">
        <f>B18254+1</f>
        <v>38748</v>
      </c>
      <c r="C18278" t="n">
        <v>13</v>
      </c>
    </row>
    <row r="18279" spans="1:3">
      <c r="A18279" t="n">
        <v>17721</v>
      </c>
      <c r="B18279" s="1">
        <f>B18255+1</f>
        <v>38748</v>
      </c>
      <c r="C18279" t="n">
        <v>14</v>
      </c>
    </row>
    <row r="18280" spans="1:3">
      <c r="A18280" t="n">
        <v>17595</v>
      </c>
      <c r="B18280" s="1">
        <f>B18256+1</f>
        <v>38748</v>
      </c>
      <c r="C18280" t="n">
        <v>15</v>
      </c>
    </row>
    <row r="18281" spans="1:3">
      <c r="A18281" t="n">
        <v>17715</v>
      </c>
      <c r="B18281" s="1">
        <f>B18257+1</f>
        <v>38748</v>
      </c>
      <c r="C18281" t="n">
        <v>16</v>
      </c>
    </row>
    <row r="18282" spans="1:3">
      <c r="A18282" t="n">
        <v>18352</v>
      </c>
      <c r="B18282" s="1">
        <f>B18258+1</f>
        <v>38748</v>
      </c>
      <c r="C18282" t="n">
        <v>17</v>
      </c>
    </row>
    <row r="18283" spans="1:3">
      <c r="A18283" t="n">
        <v>19472</v>
      </c>
      <c r="B18283" s="1">
        <f>B18259+1</f>
        <v>38748</v>
      </c>
      <c r="C18283" t="n">
        <v>18</v>
      </c>
    </row>
    <row r="18284" spans="1:3">
      <c r="A18284" t="n">
        <v>19448</v>
      </c>
      <c r="B18284" s="1">
        <f>B18260+1</f>
        <v>38748</v>
      </c>
      <c r="C18284" t="n">
        <v>19</v>
      </c>
    </row>
    <row r="18285" spans="1:3">
      <c r="A18285" t="n">
        <v>18941</v>
      </c>
      <c r="B18285" s="1">
        <f>B18261+1</f>
        <v>38748</v>
      </c>
      <c r="C18285" t="n">
        <v>20</v>
      </c>
    </row>
    <row r="18286" spans="1:3">
      <c r="A18286" t="n">
        <v>18071</v>
      </c>
      <c r="B18286" s="1">
        <f>B18262+1</f>
        <v>38748</v>
      </c>
      <c r="C18286" t="n">
        <v>21</v>
      </c>
    </row>
    <row r="18287" spans="1:3">
      <c r="A18287" t="n">
        <v>16804</v>
      </c>
      <c r="B18287" s="1">
        <f>B18263+1</f>
        <v>38748</v>
      </c>
      <c r="C18287" t="n">
        <v>22</v>
      </c>
    </row>
    <row r="18288" spans="1:3">
      <c r="A18288" t="n">
        <v>15181</v>
      </c>
      <c r="B18288" s="1">
        <f>B18264+1</f>
        <v>38748</v>
      </c>
      <c r="C18288" t="n">
        <v>23</v>
      </c>
    </row>
    <row r="18289" spans="1:3">
      <c r="A18289" t="n">
        <v>13717</v>
      </c>
      <c r="B18289" s="1">
        <f>B18265+1</f>
        <v>38748</v>
      </c>
      <c r="C18289" t="n">
        <v>24</v>
      </c>
    </row>
    <row r="18290" spans="1:3">
      <c r="A18290" t="n">
        <v>12770</v>
      </c>
      <c r="B18290" s="1">
        <f>B18266+1</f>
        <v>38749</v>
      </c>
      <c r="C18290" t="n">
        <v>1</v>
      </c>
    </row>
    <row r="18291" spans="1:3">
      <c r="A18291" t="n">
        <v>12346</v>
      </c>
      <c r="B18291" s="1">
        <f>B18267+1</f>
        <v>38749</v>
      </c>
      <c r="C18291" t="n">
        <v>2</v>
      </c>
    </row>
    <row r="18292" spans="1:3">
      <c r="A18292" t="n">
        <v>12092</v>
      </c>
      <c r="B18292" s="1">
        <f>B18268+1</f>
        <v>38749</v>
      </c>
      <c r="C18292" t="n">
        <v>3</v>
      </c>
    </row>
    <row r="18293" spans="1:3">
      <c r="A18293" t="n">
        <v>12055</v>
      </c>
      <c r="B18293" s="1">
        <f>B18269+1</f>
        <v>38749</v>
      </c>
      <c r="C18293" t="n">
        <v>4</v>
      </c>
    </row>
    <row r="18294" spans="1:3">
      <c r="A18294" t="n">
        <v>12339</v>
      </c>
      <c r="B18294" s="1">
        <f>B18270+1</f>
        <v>38749</v>
      </c>
      <c r="C18294" t="n">
        <v>5</v>
      </c>
    </row>
    <row r="18295" spans="1:3">
      <c r="A18295" t="n">
        <v>13493</v>
      </c>
      <c r="B18295" s="1">
        <f>B18271+1</f>
        <v>38749</v>
      </c>
      <c r="C18295" t="n">
        <v>6</v>
      </c>
    </row>
    <row r="18296" spans="1:3">
      <c r="A18296" t="n">
        <v>15820</v>
      </c>
      <c r="B18296" s="1">
        <f>B18272+1</f>
        <v>38749</v>
      </c>
      <c r="C18296" t="n">
        <v>7</v>
      </c>
    </row>
    <row r="18297" spans="1:3">
      <c r="A18297" t="n">
        <v>17040</v>
      </c>
      <c r="B18297" s="1">
        <f>B18273+1</f>
        <v>38749</v>
      </c>
      <c r="C18297" t="n">
        <v>8</v>
      </c>
    </row>
    <row r="18298" spans="1:3">
      <c r="A18298" t="n">
        <v>17177</v>
      </c>
      <c r="B18298" s="1">
        <f>B18274+1</f>
        <v>38749</v>
      </c>
      <c r="C18298" t="n">
        <v>9</v>
      </c>
    </row>
    <row r="18299" spans="1:3">
      <c r="A18299" t="n">
        <v>17098</v>
      </c>
      <c r="B18299" s="1">
        <f>B18275+1</f>
        <v>38749</v>
      </c>
      <c r="C18299" t="n">
        <v>10</v>
      </c>
    </row>
    <row r="18300" spans="1:3">
      <c r="A18300" t="n">
        <v>17038</v>
      </c>
      <c r="B18300" s="1">
        <f>B18276+1</f>
        <v>38749</v>
      </c>
      <c r="C18300" t="n">
        <v>11</v>
      </c>
    </row>
    <row r="18301" spans="1:3">
      <c r="A18301" t="n">
        <v>16900</v>
      </c>
      <c r="B18301" s="1">
        <f>B18277+1</f>
        <v>38749</v>
      </c>
      <c r="C18301" t="n">
        <v>12</v>
      </c>
    </row>
    <row r="18302" spans="1:3">
      <c r="A18302" t="n">
        <v>16707</v>
      </c>
      <c r="B18302" s="1">
        <f>B18278+1</f>
        <v>38749</v>
      </c>
      <c r="C18302" t="n">
        <v>13</v>
      </c>
    </row>
    <row r="18303" spans="1:3">
      <c r="A18303" t="n">
        <v>16637</v>
      </c>
      <c r="B18303" s="1">
        <f>B18279+1</f>
        <v>38749</v>
      </c>
      <c r="C18303" t="n">
        <v>14</v>
      </c>
    </row>
    <row r="18304" spans="1:3">
      <c r="A18304" t="n">
        <v>16488</v>
      </c>
      <c r="B18304" s="1">
        <f>B18280+1</f>
        <v>38749</v>
      </c>
      <c r="C18304" t="n">
        <v>15</v>
      </c>
    </row>
    <row r="18305" spans="1:3">
      <c r="A18305" t="n">
        <v>16613</v>
      </c>
      <c r="B18305" s="1">
        <f>B18281+1</f>
        <v>38749</v>
      </c>
      <c r="C18305" t="n">
        <v>16</v>
      </c>
    </row>
    <row r="18306" spans="1:3">
      <c r="A18306" t="n">
        <v>17351</v>
      </c>
      <c r="B18306" s="1">
        <f>B18282+1</f>
        <v>38749</v>
      </c>
      <c r="C18306" t="n">
        <v>17</v>
      </c>
    </row>
    <row r="18307" spans="1:3">
      <c r="A18307" t="n">
        <v>18773</v>
      </c>
      <c r="B18307" s="1">
        <f>B18283+1</f>
        <v>38749</v>
      </c>
      <c r="C18307" t="n">
        <v>18</v>
      </c>
    </row>
    <row r="18308" spans="1:3">
      <c r="A18308" t="n">
        <v>18865</v>
      </c>
      <c r="B18308" s="1">
        <f>B18284+1</f>
        <v>38749</v>
      </c>
      <c r="C18308" t="n">
        <v>19</v>
      </c>
    </row>
    <row r="18309" spans="1:3">
      <c r="A18309" t="n">
        <v>18414</v>
      </c>
      <c r="B18309" s="1">
        <f>B18285+1</f>
        <v>38749</v>
      </c>
      <c r="C18309" t="n">
        <v>20</v>
      </c>
    </row>
    <row r="18310" spans="1:3">
      <c r="A18310" t="n">
        <v>17650</v>
      </c>
      <c r="B18310" s="1">
        <f>B18286+1</f>
        <v>38749</v>
      </c>
      <c r="C18310" t="n">
        <v>21</v>
      </c>
    </row>
    <row r="18311" spans="1:3">
      <c r="A18311" t="n">
        <v>16503</v>
      </c>
      <c r="B18311" s="1">
        <f>B18287+1</f>
        <v>38749</v>
      </c>
      <c r="C18311" t="n">
        <v>22</v>
      </c>
    </row>
    <row r="18312" spans="1:3">
      <c r="A18312" t="n">
        <v>14891</v>
      </c>
      <c r="B18312" s="1">
        <f>B18288+1</f>
        <v>38749</v>
      </c>
      <c r="C18312" t="n">
        <v>23</v>
      </c>
    </row>
    <row r="18313" spans="1:3">
      <c r="A18313" t="n">
        <v>13231</v>
      </c>
      <c r="B18313" s="1">
        <f>B18289+1</f>
        <v>38749</v>
      </c>
      <c r="C18313" t="n">
        <v>24</v>
      </c>
    </row>
    <row r="18314" spans="1:3">
      <c r="A18314" t="n">
        <v>12501</v>
      </c>
      <c r="B18314" s="1">
        <f>B18290+1</f>
        <v>38750</v>
      </c>
      <c r="C18314" t="n">
        <v>1</v>
      </c>
    </row>
    <row r="18315" spans="1:3">
      <c r="A18315" t="n">
        <v>12051</v>
      </c>
      <c r="B18315" s="1">
        <f>B18291+1</f>
        <v>38750</v>
      </c>
      <c r="C18315" t="n">
        <v>2</v>
      </c>
    </row>
    <row r="18316" spans="1:3">
      <c r="A18316" t="n">
        <v>11820</v>
      </c>
      <c r="B18316" s="1">
        <f>B18292+1</f>
        <v>38750</v>
      </c>
      <c r="C18316" t="n">
        <v>3</v>
      </c>
    </row>
    <row r="18317" spans="1:3">
      <c r="A18317" t="n">
        <v>11822</v>
      </c>
      <c r="B18317" s="1">
        <f>B18293+1</f>
        <v>38750</v>
      </c>
      <c r="C18317" t="n">
        <v>4</v>
      </c>
    </row>
    <row r="18318" spans="1:3">
      <c r="A18318" t="n">
        <v>12190</v>
      </c>
      <c r="B18318" s="1">
        <f>B18294+1</f>
        <v>38750</v>
      </c>
      <c r="C18318" t="n">
        <v>5</v>
      </c>
    </row>
    <row r="18319" spans="1:3">
      <c r="A18319" t="n">
        <v>13406</v>
      </c>
      <c r="B18319" s="1">
        <f>B18295+1</f>
        <v>38750</v>
      </c>
      <c r="C18319" t="n">
        <v>6</v>
      </c>
    </row>
    <row r="18320" spans="1:3">
      <c r="A18320" t="n">
        <v>15783</v>
      </c>
      <c r="B18320" s="1">
        <f>B18296+1</f>
        <v>38750</v>
      </c>
      <c r="C18320" t="n">
        <v>7</v>
      </c>
    </row>
    <row r="18321" spans="1:3">
      <c r="A18321" t="n">
        <v>17060</v>
      </c>
      <c r="B18321" s="1">
        <f>B18297+1</f>
        <v>38750</v>
      </c>
      <c r="C18321" t="n">
        <v>8</v>
      </c>
    </row>
    <row r="18322" spans="1:3">
      <c r="A18322" t="n">
        <v>17176</v>
      </c>
      <c r="B18322" s="1">
        <f>B18298+1</f>
        <v>38750</v>
      </c>
      <c r="C18322" t="n">
        <v>9</v>
      </c>
    </row>
    <row r="18323" spans="1:3">
      <c r="A18323" t="n">
        <v>17097</v>
      </c>
      <c r="B18323" s="1">
        <f>B18299+1</f>
        <v>38750</v>
      </c>
      <c r="C18323" t="n">
        <v>10</v>
      </c>
    </row>
    <row r="18324" spans="1:3">
      <c r="A18324" t="n">
        <v>17023</v>
      </c>
      <c r="B18324" s="1">
        <f>B18300+1</f>
        <v>38750</v>
      </c>
      <c r="C18324" t="n">
        <v>11</v>
      </c>
    </row>
    <row r="18325" spans="1:3">
      <c r="A18325" t="n">
        <v>16763</v>
      </c>
      <c r="B18325" s="1">
        <f>B18301+1</f>
        <v>38750</v>
      </c>
      <c r="C18325" t="n">
        <v>12</v>
      </c>
    </row>
    <row r="18326" spans="1:3">
      <c r="A18326" t="n">
        <v>16434</v>
      </c>
      <c r="B18326" s="1">
        <f>B18302+1</f>
        <v>38750</v>
      </c>
      <c r="C18326" t="n">
        <v>13</v>
      </c>
    </row>
    <row r="18327" spans="1:3">
      <c r="A18327" t="n">
        <v>16287</v>
      </c>
      <c r="B18327" s="1">
        <f>B18303+1</f>
        <v>38750</v>
      </c>
      <c r="C18327" t="n">
        <v>14</v>
      </c>
    </row>
    <row r="18328" spans="1:3">
      <c r="A18328" t="n">
        <v>16053</v>
      </c>
      <c r="B18328" s="1">
        <f>B18304+1</f>
        <v>38750</v>
      </c>
      <c r="C18328" t="n">
        <v>15</v>
      </c>
    </row>
    <row r="18329" spans="1:3">
      <c r="A18329" t="n">
        <v>15962</v>
      </c>
      <c r="B18329" s="1">
        <f>B18305+1</f>
        <v>38750</v>
      </c>
      <c r="C18329" t="n">
        <v>16</v>
      </c>
    </row>
    <row r="18330" spans="1:3">
      <c r="A18330" t="n">
        <v>16527</v>
      </c>
      <c r="B18330" s="1">
        <f>B18306+1</f>
        <v>38750</v>
      </c>
      <c r="C18330" t="n">
        <v>17</v>
      </c>
    </row>
    <row r="18331" spans="1:3">
      <c r="A18331" t="n">
        <v>18119</v>
      </c>
      <c r="B18331" s="1">
        <f>B18307+1</f>
        <v>38750</v>
      </c>
      <c r="C18331" t="n">
        <v>18</v>
      </c>
    </row>
    <row r="18332" spans="1:3">
      <c r="A18332" t="n">
        <v>18433</v>
      </c>
      <c r="B18332" s="1">
        <f>B18308+1</f>
        <v>38750</v>
      </c>
      <c r="C18332" t="n">
        <v>19</v>
      </c>
    </row>
    <row r="18333" spans="1:3">
      <c r="A18333" t="n">
        <v>18019</v>
      </c>
      <c r="B18333" s="1">
        <f>B18309+1</f>
        <v>38750</v>
      </c>
      <c r="C18333" t="n">
        <v>20</v>
      </c>
    </row>
    <row r="18334" spans="1:3">
      <c r="A18334" t="n">
        <v>17257</v>
      </c>
      <c r="B18334" s="1">
        <f>B18310+1</f>
        <v>38750</v>
      </c>
      <c r="C18334" t="n">
        <v>21</v>
      </c>
    </row>
    <row r="18335" spans="1:3">
      <c r="A18335" t="n">
        <v>16120</v>
      </c>
      <c r="B18335" s="1">
        <f>B18311+1</f>
        <v>38750</v>
      </c>
      <c r="C18335" t="n">
        <v>22</v>
      </c>
    </row>
    <row r="18336" spans="1:3">
      <c r="A18336" t="n">
        <v>14458</v>
      </c>
      <c r="B18336" s="1">
        <f>B18312+1</f>
        <v>38750</v>
      </c>
      <c r="C18336" t="n">
        <v>23</v>
      </c>
    </row>
    <row r="18337" spans="1:3">
      <c r="A18337" t="n">
        <v>12993</v>
      </c>
      <c r="B18337" s="1">
        <f>B18313+1</f>
        <v>38750</v>
      </c>
      <c r="C18337" t="n">
        <v>24</v>
      </c>
    </row>
    <row r="18338" spans="1:3">
      <c r="A18338" t="n">
        <v>12063</v>
      </c>
      <c r="B18338" s="1">
        <f>B18314+1</f>
        <v>38751</v>
      </c>
      <c r="C18338" t="n">
        <v>1</v>
      </c>
    </row>
    <row r="18339" spans="1:3">
      <c r="A18339" t="n">
        <v>11615</v>
      </c>
      <c r="B18339" s="1">
        <f>B18315+1</f>
        <v>38751</v>
      </c>
      <c r="C18339" t="n">
        <v>2</v>
      </c>
    </row>
    <row r="18340" spans="1:3">
      <c r="A18340" t="n">
        <v>11377</v>
      </c>
      <c r="B18340" s="1">
        <f>B18316+1</f>
        <v>38751</v>
      </c>
      <c r="C18340" t="n">
        <v>3</v>
      </c>
    </row>
    <row r="18341" spans="1:3">
      <c r="A18341" t="n">
        <v>11321</v>
      </c>
      <c r="B18341" s="1">
        <f>B18317+1</f>
        <v>38751</v>
      </c>
      <c r="C18341" t="n">
        <v>4</v>
      </c>
    </row>
    <row r="18342" spans="1:3">
      <c r="A18342" t="n">
        <v>11614</v>
      </c>
      <c r="B18342" s="1">
        <f>B18318+1</f>
        <v>38751</v>
      </c>
      <c r="C18342" t="n">
        <v>5</v>
      </c>
    </row>
    <row r="18343" spans="1:3">
      <c r="A18343" t="n">
        <v>12759</v>
      </c>
      <c r="B18343" s="1">
        <f>B18319+1</f>
        <v>38751</v>
      </c>
      <c r="C18343" t="n">
        <v>6</v>
      </c>
    </row>
    <row r="18344" spans="1:3">
      <c r="A18344" t="n">
        <v>15036</v>
      </c>
      <c r="B18344" s="1">
        <f>B18320+1</f>
        <v>38751</v>
      </c>
      <c r="C18344" t="n">
        <v>7</v>
      </c>
    </row>
    <row r="18345" spans="1:3">
      <c r="A18345" t="n">
        <v>16599</v>
      </c>
      <c r="B18345" s="1">
        <f>B18321+1</f>
        <v>38751</v>
      </c>
      <c r="C18345" t="n">
        <v>8</v>
      </c>
    </row>
    <row r="18346" spans="1:3">
      <c r="A18346" t="n">
        <v>17005</v>
      </c>
      <c r="B18346" s="1">
        <f>B18322+1</f>
        <v>38751</v>
      </c>
      <c r="C18346" t="n">
        <v>9</v>
      </c>
    </row>
    <row r="18347" spans="1:3">
      <c r="A18347" t="n">
        <v>17208</v>
      </c>
      <c r="B18347" s="1">
        <f>B18323+1</f>
        <v>38751</v>
      </c>
      <c r="C18347" t="n">
        <v>10</v>
      </c>
    </row>
    <row r="18348" spans="1:3">
      <c r="A18348" t="n">
        <v>17356</v>
      </c>
      <c r="B18348" s="1">
        <f>B18324+1</f>
        <v>38751</v>
      </c>
      <c r="C18348" t="n">
        <v>11</v>
      </c>
    </row>
    <row r="18349" spans="1:3">
      <c r="A18349" t="n">
        <v>17318</v>
      </c>
      <c r="B18349" s="1">
        <f>B18325+1</f>
        <v>38751</v>
      </c>
      <c r="C18349" t="n">
        <v>12</v>
      </c>
    </row>
    <row r="18350" spans="1:3">
      <c r="A18350" t="n">
        <v>17122</v>
      </c>
      <c r="B18350" s="1">
        <f>B18326+1</f>
        <v>38751</v>
      </c>
      <c r="C18350" t="n">
        <v>13</v>
      </c>
    </row>
    <row r="18351" spans="1:3">
      <c r="A18351" t="n">
        <v>16942</v>
      </c>
      <c r="B18351" s="1">
        <f>B18327+1</f>
        <v>38751</v>
      </c>
      <c r="C18351" t="n">
        <v>14</v>
      </c>
    </row>
    <row r="18352" spans="1:3">
      <c r="A18352" t="n">
        <v>16586</v>
      </c>
      <c r="B18352" s="1">
        <f>B18328+1</f>
        <v>38751</v>
      </c>
      <c r="C18352" t="n">
        <v>15</v>
      </c>
    </row>
    <row r="18353" spans="1:3">
      <c r="A18353" t="n">
        <v>16331</v>
      </c>
      <c r="B18353" s="1">
        <f>B18329+1</f>
        <v>38751</v>
      </c>
      <c r="C18353" t="n">
        <v>16</v>
      </c>
    </row>
    <row r="18354" spans="1:3">
      <c r="A18354" t="n">
        <v>16429</v>
      </c>
      <c r="B18354" s="1">
        <f>B18330+1</f>
        <v>38751</v>
      </c>
      <c r="C18354" t="n">
        <v>17</v>
      </c>
    </row>
    <row r="18355" spans="1:3">
      <c r="A18355" t="n">
        <v>17312</v>
      </c>
      <c r="B18355" s="1">
        <f>B18331+1</f>
        <v>38751</v>
      </c>
      <c r="C18355" t="n">
        <v>18</v>
      </c>
    </row>
    <row r="18356" spans="1:3">
      <c r="A18356" t="n">
        <v>17382</v>
      </c>
      <c r="B18356" s="1">
        <f>B18332+1</f>
        <v>38751</v>
      </c>
      <c r="C18356" t="n">
        <v>19</v>
      </c>
    </row>
    <row r="18357" spans="1:3">
      <c r="A18357" t="n">
        <v>16806</v>
      </c>
      <c r="B18357" s="1">
        <f>B18333+1</f>
        <v>38751</v>
      </c>
      <c r="C18357" t="n">
        <v>20</v>
      </c>
    </row>
    <row r="18358" spans="1:3">
      <c r="A18358" t="n">
        <v>16100</v>
      </c>
      <c r="B18358" s="1">
        <f>B18334+1</f>
        <v>38751</v>
      </c>
      <c r="C18358" t="n">
        <v>21</v>
      </c>
    </row>
    <row r="18359" spans="1:3">
      <c r="A18359" t="n">
        <v>15255</v>
      </c>
      <c r="B18359" s="1">
        <f>B18335+1</f>
        <v>38751</v>
      </c>
      <c r="C18359" t="n">
        <v>22</v>
      </c>
    </row>
    <row r="18360" spans="1:3">
      <c r="A18360" t="n">
        <v>14020</v>
      </c>
      <c r="B18360" s="1">
        <f>B18336+1</f>
        <v>38751</v>
      </c>
      <c r="C18360" t="n">
        <v>23</v>
      </c>
    </row>
    <row r="18361" spans="1:3">
      <c r="A18361" t="n">
        <v>12750</v>
      </c>
      <c r="B18361" s="1">
        <f>B18337+1</f>
        <v>38751</v>
      </c>
      <c r="C18361" t="n">
        <v>24</v>
      </c>
    </row>
    <row r="18362" spans="1:3">
      <c r="A18362" t="n">
        <v>11832</v>
      </c>
      <c r="B18362" s="1">
        <f>B18338+1</f>
        <v>38752</v>
      </c>
      <c r="C18362" t="n">
        <v>1</v>
      </c>
    </row>
    <row r="18363" spans="1:3">
      <c r="A18363" t="n">
        <v>11243</v>
      </c>
      <c r="B18363" s="1">
        <f>B18339+1</f>
        <v>38752</v>
      </c>
      <c r="C18363" t="n">
        <v>2</v>
      </c>
    </row>
    <row r="18364" spans="1:3">
      <c r="A18364" t="n">
        <v>10983</v>
      </c>
      <c r="B18364" s="1">
        <f>B18340+1</f>
        <v>38752</v>
      </c>
      <c r="C18364" t="n">
        <v>3</v>
      </c>
    </row>
    <row r="18365" spans="1:3">
      <c r="A18365" t="n">
        <v>10866</v>
      </c>
      <c r="B18365" s="1">
        <f>B18341+1</f>
        <v>38752</v>
      </c>
      <c r="C18365" t="n">
        <v>4</v>
      </c>
    </row>
    <row r="18366" spans="1:3">
      <c r="A18366" t="n">
        <v>10959</v>
      </c>
      <c r="B18366" s="1">
        <f>B18342+1</f>
        <v>38752</v>
      </c>
      <c r="C18366" t="n">
        <v>5</v>
      </c>
    </row>
    <row r="18367" spans="1:3">
      <c r="A18367" t="n">
        <v>11396</v>
      </c>
      <c r="B18367" s="1">
        <f>B18343+1</f>
        <v>38752</v>
      </c>
      <c r="C18367" t="n">
        <v>6</v>
      </c>
    </row>
    <row r="18368" spans="1:3">
      <c r="A18368" t="n">
        <v>12293</v>
      </c>
      <c r="B18368" s="1">
        <f>B18344+1</f>
        <v>38752</v>
      </c>
      <c r="C18368" t="n">
        <v>7</v>
      </c>
    </row>
    <row r="18369" spans="1:3">
      <c r="A18369" t="n">
        <v>13188</v>
      </c>
      <c r="B18369" s="1">
        <f>B18345+1</f>
        <v>38752</v>
      </c>
      <c r="C18369" t="n">
        <v>8</v>
      </c>
    </row>
    <row r="18370" spans="1:3">
      <c r="A18370" t="n">
        <v>14319</v>
      </c>
      <c r="B18370" s="1">
        <f>B18346+1</f>
        <v>38752</v>
      </c>
      <c r="C18370" t="n">
        <v>9</v>
      </c>
    </row>
    <row r="18371" spans="1:3">
      <c r="A18371" t="n">
        <v>15008</v>
      </c>
      <c r="B18371" s="1">
        <f>B18347+1</f>
        <v>38752</v>
      </c>
      <c r="C18371" t="n">
        <v>10</v>
      </c>
    </row>
    <row r="18372" spans="1:3">
      <c r="A18372" t="n">
        <v>15221</v>
      </c>
      <c r="B18372" s="1">
        <f>B18348+1</f>
        <v>38752</v>
      </c>
      <c r="C18372" t="n">
        <v>11</v>
      </c>
    </row>
    <row r="18373" spans="1:3">
      <c r="A18373" t="n">
        <v>15106</v>
      </c>
      <c r="B18373" s="1">
        <f>B18349+1</f>
        <v>38752</v>
      </c>
      <c r="C18373" t="n">
        <v>12</v>
      </c>
    </row>
    <row r="18374" spans="1:3">
      <c r="A18374" t="n">
        <v>14844</v>
      </c>
      <c r="B18374" s="1">
        <f>B18350+1</f>
        <v>38752</v>
      </c>
      <c r="C18374" t="n">
        <v>13</v>
      </c>
    </row>
    <row r="18375" spans="1:3">
      <c r="A18375" t="n">
        <v>14630</v>
      </c>
      <c r="B18375" s="1">
        <f>B18351+1</f>
        <v>38752</v>
      </c>
      <c r="C18375" t="n">
        <v>14</v>
      </c>
    </row>
    <row r="18376" spans="1:3">
      <c r="A18376" t="n">
        <v>14486</v>
      </c>
      <c r="B18376" s="1">
        <f>B18352+1</f>
        <v>38752</v>
      </c>
      <c r="C18376" t="n">
        <v>15</v>
      </c>
    </row>
    <row r="18377" spans="1:3">
      <c r="A18377" t="n">
        <v>14599</v>
      </c>
      <c r="B18377" s="1">
        <f>B18353+1</f>
        <v>38752</v>
      </c>
      <c r="C18377" t="n">
        <v>16</v>
      </c>
    </row>
    <row r="18378" spans="1:3">
      <c r="A18378" t="n">
        <v>15352</v>
      </c>
      <c r="B18378" s="1">
        <f>B18354+1</f>
        <v>38752</v>
      </c>
      <c r="C18378" t="n">
        <v>17</v>
      </c>
    </row>
    <row r="18379" spans="1:3">
      <c r="A18379" t="n">
        <v>16474</v>
      </c>
      <c r="B18379" s="1">
        <f>B18355+1</f>
        <v>38752</v>
      </c>
      <c r="C18379" t="n">
        <v>18</v>
      </c>
    </row>
    <row r="18380" spans="1:3">
      <c r="A18380" t="n">
        <v>16494</v>
      </c>
      <c r="B18380" s="1">
        <f>B18356+1</f>
        <v>38752</v>
      </c>
      <c r="C18380" t="n">
        <v>19</v>
      </c>
    </row>
    <row r="18381" spans="1:3">
      <c r="A18381" t="n">
        <v>16008</v>
      </c>
      <c r="B18381" s="1">
        <f>B18357+1</f>
        <v>38752</v>
      </c>
      <c r="C18381" t="n">
        <v>20</v>
      </c>
    </row>
    <row r="18382" spans="1:3">
      <c r="A18382" t="n">
        <v>15412</v>
      </c>
      <c r="B18382" s="1">
        <f>B18358+1</f>
        <v>38752</v>
      </c>
      <c r="C18382" t="n">
        <v>21</v>
      </c>
    </row>
    <row r="18383" spans="1:3">
      <c r="A18383" t="n">
        <v>14665</v>
      </c>
      <c r="B18383" s="1">
        <f>B18359+1</f>
        <v>38752</v>
      </c>
      <c r="C18383" t="n">
        <v>22</v>
      </c>
    </row>
    <row r="18384" spans="1:3">
      <c r="A18384" t="n">
        <v>13609</v>
      </c>
      <c r="B18384" s="1">
        <f>B18360+1</f>
        <v>38752</v>
      </c>
      <c r="C18384" t="n">
        <v>23</v>
      </c>
    </row>
    <row r="18385" spans="1:3">
      <c r="A18385" t="n">
        <v>12472</v>
      </c>
      <c r="B18385" s="1">
        <f>B18361+1</f>
        <v>38752</v>
      </c>
      <c r="C18385" t="n">
        <v>24</v>
      </c>
    </row>
    <row r="18386" spans="1:3">
      <c r="A18386" t="n">
        <v>11544</v>
      </c>
      <c r="B18386" s="1">
        <f>B18362+1</f>
        <v>38753</v>
      </c>
      <c r="C18386" t="n">
        <v>1</v>
      </c>
    </row>
    <row r="18387" spans="1:3">
      <c r="A18387" t="n">
        <v>10956</v>
      </c>
      <c r="B18387" s="1">
        <f>B18363+1</f>
        <v>38753</v>
      </c>
      <c r="C18387" t="n">
        <v>2</v>
      </c>
    </row>
    <row r="18388" spans="1:3">
      <c r="A18388" t="n">
        <v>10645</v>
      </c>
      <c r="B18388" s="1">
        <f>B18364+1</f>
        <v>38753</v>
      </c>
      <c r="C18388" t="n">
        <v>3</v>
      </c>
    </row>
    <row r="18389" spans="1:3">
      <c r="A18389" t="n">
        <v>10469</v>
      </c>
      <c r="B18389" s="1">
        <f>B18365+1</f>
        <v>38753</v>
      </c>
      <c r="C18389" t="n">
        <v>4</v>
      </c>
    </row>
    <row r="18390" spans="1:3">
      <c r="A18390" t="n">
        <v>10444</v>
      </c>
      <c r="B18390" s="1">
        <f>B18366+1</f>
        <v>38753</v>
      </c>
      <c r="C18390" t="n">
        <v>5</v>
      </c>
    </row>
    <row r="18391" spans="1:3">
      <c r="A18391" t="n">
        <v>10663</v>
      </c>
      <c r="B18391" s="1">
        <f>B18367+1</f>
        <v>38753</v>
      </c>
      <c r="C18391" t="n">
        <v>6</v>
      </c>
    </row>
    <row r="18392" spans="1:3">
      <c r="A18392" t="n">
        <v>11182</v>
      </c>
      <c r="B18392" s="1">
        <f>B18368+1</f>
        <v>38753</v>
      </c>
      <c r="C18392" t="n">
        <v>7</v>
      </c>
    </row>
    <row r="18393" spans="1:3">
      <c r="A18393" t="n">
        <v>11876</v>
      </c>
      <c r="B18393" s="1">
        <f>B18369+1</f>
        <v>38753</v>
      </c>
      <c r="C18393" t="n">
        <v>8</v>
      </c>
    </row>
    <row r="18394" spans="1:3">
      <c r="A18394" t="n">
        <v>12998</v>
      </c>
      <c r="B18394" s="1">
        <f>B18370+1</f>
        <v>38753</v>
      </c>
      <c r="C18394" t="n">
        <v>9</v>
      </c>
    </row>
    <row r="18395" spans="1:3">
      <c r="A18395" t="n">
        <v>13955</v>
      </c>
      <c r="B18395" s="1">
        <f>B18371+1</f>
        <v>38753</v>
      </c>
      <c r="C18395" t="n">
        <v>10</v>
      </c>
    </row>
    <row r="18396" spans="1:3">
      <c r="A18396" t="n">
        <v>14510</v>
      </c>
      <c r="B18396" s="1">
        <f>B18372+1</f>
        <v>38753</v>
      </c>
      <c r="C18396" t="n">
        <v>11</v>
      </c>
    </row>
    <row r="18397" spans="1:3">
      <c r="A18397" t="n">
        <v>14791</v>
      </c>
      <c r="B18397" s="1">
        <f>B18373+1</f>
        <v>38753</v>
      </c>
      <c r="C18397" t="n">
        <v>12</v>
      </c>
    </row>
    <row r="18398" spans="1:3">
      <c r="A18398" t="n">
        <v>14780</v>
      </c>
      <c r="B18398" s="1">
        <f>B18374+1</f>
        <v>38753</v>
      </c>
      <c r="C18398" t="n">
        <v>13</v>
      </c>
    </row>
    <row r="18399" spans="1:3">
      <c r="A18399" t="n">
        <v>14531</v>
      </c>
      <c r="B18399" s="1">
        <f>B18375+1</f>
        <v>38753</v>
      </c>
      <c r="C18399" t="n">
        <v>14</v>
      </c>
    </row>
    <row r="18400" spans="1:3">
      <c r="A18400" t="n">
        <v>14321</v>
      </c>
      <c r="B18400" s="1">
        <f>B18376+1</f>
        <v>38753</v>
      </c>
      <c r="C18400" t="n">
        <v>15</v>
      </c>
    </row>
    <row r="18401" spans="1:3">
      <c r="A18401" t="n">
        <v>14342</v>
      </c>
      <c r="B18401" s="1">
        <f>B18377+1</f>
        <v>38753</v>
      </c>
      <c r="C18401" t="n">
        <v>16</v>
      </c>
    </row>
    <row r="18402" spans="1:3">
      <c r="A18402" t="n">
        <v>15014</v>
      </c>
      <c r="B18402" s="1">
        <f>B18378+1</f>
        <v>38753</v>
      </c>
      <c r="C18402" t="n">
        <v>17</v>
      </c>
    </row>
    <row r="18403" spans="1:3">
      <c r="A18403" t="n">
        <v>16492</v>
      </c>
      <c r="B18403" s="1">
        <f>B18379+1</f>
        <v>38753</v>
      </c>
      <c r="C18403" t="n">
        <v>18</v>
      </c>
    </row>
    <row r="18404" spans="1:3">
      <c r="A18404" t="n">
        <v>16566</v>
      </c>
      <c r="B18404" s="1">
        <f>B18380+1</f>
        <v>38753</v>
      </c>
      <c r="C18404" t="n">
        <v>19</v>
      </c>
    </row>
    <row r="18405" spans="1:3">
      <c r="A18405" t="n">
        <v>15959</v>
      </c>
      <c r="B18405" s="1">
        <f>B18381+1</f>
        <v>38753</v>
      </c>
      <c r="C18405" t="n">
        <v>20</v>
      </c>
    </row>
    <row r="18406" spans="1:3">
      <c r="A18406" t="n">
        <v>15466</v>
      </c>
      <c r="B18406" s="1">
        <f>B18382+1</f>
        <v>38753</v>
      </c>
      <c r="C18406" t="n">
        <v>21</v>
      </c>
    </row>
    <row r="18407" spans="1:3">
      <c r="A18407" t="n">
        <v>14674</v>
      </c>
      <c r="B18407" s="1">
        <f>B18383+1</f>
        <v>38753</v>
      </c>
      <c r="C18407" t="n">
        <v>22</v>
      </c>
    </row>
    <row r="18408" spans="1:3">
      <c r="A18408" t="n">
        <v>13717</v>
      </c>
      <c r="B18408" s="1">
        <f>B18384+1</f>
        <v>38753</v>
      </c>
      <c r="C18408" t="n">
        <v>23</v>
      </c>
    </row>
    <row r="18409" spans="1:3">
      <c r="A18409" t="n">
        <v>12316</v>
      </c>
      <c r="B18409" s="1">
        <f>B18385+1</f>
        <v>38753</v>
      </c>
      <c r="C18409" t="n">
        <v>24</v>
      </c>
    </row>
    <row r="18410" spans="1:3">
      <c r="A18410" t="n">
        <v>11638</v>
      </c>
      <c r="B18410" s="1">
        <f>B18386+1</f>
        <v>38754</v>
      </c>
      <c r="C18410" t="n">
        <v>1</v>
      </c>
    </row>
    <row r="18411" spans="1:3">
      <c r="A18411" t="n">
        <v>11217</v>
      </c>
      <c r="B18411" s="1">
        <f>B18387+1</f>
        <v>38754</v>
      </c>
      <c r="C18411" t="n">
        <v>2</v>
      </c>
    </row>
    <row r="18412" spans="1:3">
      <c r="A18412" t="n">
        <v>11119</v>
      </c>
      <c r="B18412" s="1">
        <f>B18388+1</f>
        <v>38754</v>
      </c>
      <c r="C18412" t="n">
        <v>3</v>
      </c>
    </row>
    <row r="18413" spans="1:3">
      <c r="A18413" t="n">
        <v>11191</v>
      </c>
      <c r="B18413" s="1">
        <f>B18389+1</f>
        <v>38754</v>
      </c>
      <c r="C18413" t="n">
        <v>4</v>
      </c>
    </row>
    <row r="18414" spans="1:3">
      <c r="A18414" t="n">
        <v>11618</v>
      </c>
      <c r="B18414" s="1">
        <f>B18390+1</f>
        <v>38754</v>
      </c>
      <c r="C18414" t="n">
        <v>5</v>
      </c>
    </row>
    <row r="18415" spans="1:3">
      <c r="A18415" t="n">
        <v>12879</v>
      </c>
      <c r="B18415" s="1">
        <f>B18391+1</f>
        <v>38754</v>
      </c>
      <c r="C18415" t="n">
        <v>6</v>
      </c>
    </row>
    <row r="18416" spans="1:3">
      <c r="A18416" t="n">
        <v>15258</v>
      </c>
      <c r="B18416" s="1">
        <f>B18392+1</f>
        <v>38754</v>
      </c>
      <c r="C18416" t="n">
        <v>7</v>
      </c>
    </row>
    <row r="18417" spans="1:3">
      <c r="A18417" t="n">
        <v>16544</v>
      </c>
      <c r="B18417" s="1">
        <f>B18393+1</f>
        <v>38754</v>
      </c>
      <c r="C18417" t="n">
        <v>8</v>
      </c>
    </row>
    <row r="18418" spans="1:3">
      <c r="A18418" t="n">
        <v>16803</v>
      </c>
      <c r="B18418" s="1">
        <f>B18394+1</f>
        <v>38754</v>
      </c>
      <c r="C18418" t="n">
        <v>9</v>
      </c>
    </row>
    <row r="18419" spans="1:3">
      <c r="A18419" t="n">
        <v>17011</v>
      </c>
      <c r="B18419" s="1">
        <f>B18395+1</f>
        <v>38754</v>
      </c>
      <c r="C18419" t="n">
        <v>10</v>
      </c>
    </row>
    <row r="18420" spans="1:3">
      <c r="A18420" t="n">
        <v>17231</v>
      </c>
      <c r="B18420" s="1">
        <f>B18396+1</f>
        <v>38754</v>
      </c>
      <c r="C18420" t="n">
        <v>11</v>
      </c>
    </row>
    <row r="18421" spans="1:3">
      <c r="A18421" t="n">
        <v>17201</v>
      </c>
      <c r="B18421" s="1">
        <f>B18397+1</f>
        <v>38754</v>
      </c>
      <c r="C18421" t="n">
        <v>12</v>
      </c>
    </row>
    <row r="18422" spans="1:3">
      <c r="A18422" t="n">
        <v>17023</v>
      </c>
      <c r="B18422" s="1">
        <f>B18398+1</f>
        <v>38754</v>
      </c>
      <c r="C18422" t="n">
        <v>13</v>
      </c>
    </row>
    <row r="18423" spans="1:3">
      <c r="A18423" t="n">
        <v>16925</v>
      </c>
      <c r="B18423" s="1">
        <f>B18399+1</f>
        <v>38754</v>
      </c>
      <c r="C18423" t="n">
        <v>14</v>
      </c>
    </row>
    <row r="18424" spans="1:3">
      <c r="A18424" t="n">
        <v>16698</v>
      </c>
      <c r="B18424" s="1">
        <f>B18400+1</f>
        <v>38754</v>
      </c>
      <c r="C18424" t="n">
        <v>15</v>
      </c>
    </row>
    <row r="18425" spans="1:3">
      <c r="A18425" t="n">
        <v>16705</v>
      </c>
      <c r="B18425" s="1">
        <f>B18401+1</f>
        <v>38754</v>
      </c>
      <c r="C18425" t="n">
        <v>16</v>
      </c>
    </row>
    <row r="18426" spans="1:3">
      <c r="A18426" t="n">
        <v>17275</v>
      </c>
      <c r="B18426" s="1">
        <f>B18402+1</f>
        <v>38754</v>
      </c>
      <c r="C18426" t="n">
        <v>17</v>
      </c>
    </row>
    <row r="18427" spans="1:3">
      <c r="A18427" t="n">
        <v>18889</v>
      </c>
      <c r="B18427" s="1">
        <f>B18403+1</f>
        <v>38754</v>
      </c>
      <c r="C18427" t="n">
        <v>18</v>
      </c>
    </row>
    <row r="18428" spans="1:3">
      <c r="A18428" t="n">
        <v>19306</v>
      </c>
      <c r="B18428" s="1">
        <f>B18404+1</f>
        <v>38754</v>
      </c>
      <c r="C18428" t="n">
        <v>19</v>
      </c>
    </row>
    <row r="18429" spans="1:3">
      <c r="A18429" t="n">
        <v>18817</v>
      </c>
      <c r="B18429" s="1">
        <f>B18405+1</f>
        <v>38754</v>
      </c>
      <c r="C18429" t="n">
        <v>20</v>
      </c>
    </row>
    <row r="18430" spans="1:3">
      <c r="A18430" t="n">
        <v>18034</v>
      </c>
      <c r="B18430" s="1">
        <f>B18406+1</f>
        <v>38754</v>
      </c>
      <c r="C18430" t="n">
        <v>21</v>
      </c>
    </row>
    <row r="18431" spans="1:3">
      <c r="A18431" t="n">
        <v>16794</v>
      </c>
      <c r="B18431" s="1">
        <f>B18407+1</f>
        <v>38754</v>
      </c>
      <c r="C18431" t="n">
        <v>22</v>
      </c>
    </row>
    <row r="18432" spans="1:3">
      <c r="A18432" t="n">
        <v>15093</v>
      </c>
      <c r="B18432" s="1">
        <f>B18408+1</f>
        <v>38754</v>
      </c>
      <c r="C18432" t="n">
        <v>23</v>
      </c>
    </row>
    <row r="18433" spans="1:3">
      <c r="A18433" t="n">
        <v>13446</v>
      </c>
      <c r="B18433" s="1">
        <f>B18409+1</f>
        <v>38754</v>
      </c>
      <c r="C18433" t="n">
        <v>24</v>
      </c>
    </row>
    <row r="18434" spans="1:3">
      <c r="A18434" t="n">
        <v>12764</v>
      </c>
      <c r="B18434" s="1">
        <f>B18410+1</f>
        <v>38755</v>
      </c>
      <c r="C18434" t="n">
        <v>1</v>
      </c>
    </row>
    <row r="18435" spans="1:3">
      <c r="A18435" t="n">
        <v>12331</v>
      </c>
      <c r="B18435" s="1">
        <f>B18411+1</f>
        <v>38755</v>
      </c>
      <c r="C18435" t="n">
        <v>2</v>
      </c>
    </row>
    <row r="18436" spans="1:3">
      <c r="A18436" t="n">
        <v>12168</v>
      </c>
      <c r="B18436" s="1">
        <f>B18412+1</f>
        <v>38755</v>
      </c>
      <c r="C18436" t="n">
        <v>3</v>
      </c>
    </row>
    <row r="18437" spans="1:3">
      <c r="A18437" t="n">
        <v>12184</v>
      </c>
      <c r="B18437" s="1">
        <f>B18413+1</f>
        <v>38755</v>
      </c>
      <c r="C18437" t="n">
        <v>4</v>
      </c>
    </row>
    <row r="18438" spans="1:3">
      <c r="A18438" t="n">
        <v>12546</v>
      </c>
      <c r="B18438" s="1">
        <f>B18414+1</f>
        <v>38755</v>
      </c>
      <c r="C18438" t="n">
        <v>5</v>
      </c>
    </row>
    <row r="18439" spans="1:3">
      <c r="A18439" t="n">
        <v>13692</v>
      </c>
      <c r="B18439" s="1">
        <f>B18415+1</f>
        <v>38755</v>
      </c>
      <c r="C18439" t="n">
        <v>6</v>
      </c>
    </row>
    <row r="18440" spans="1:3">
      <c r="A18440" t="n">
        <v>16020</v>
      </c>
      <c r="B18440" s="1">
        <f>B18416+1</f>
        <v>38755</v>
      </c>
      <c r="C18440" t="n">
        <v>7</v>
      </c>
    </row>
    <row r="18441" spans="1:3">
      <c r="A18441" t="n">
        <v>17173</v>
      </c>
      <c r="B18441" s="1">
        <f>B18417+1</f>
        <v>38755</v>
      </c>
      <c r="C18441" t="n">
        <v>8</v>
      </c>
    </row>
    <row r="18442" spans="1:3">
      <c r="A18442" t="n">
        <v>17276</v>
      </c>
      <c r="B18442" s="1">
        <f>B18418+1</f>
        <v>38755</v>
      </c>
      <c r="C18442" t="n">
        <v>9</v>
      </c>
    </row>
    <row r="18443" spans="1:3">
      <c r="A18443" t="n">
        <v>17300</v>
      </c>
      <c r="B18443" s="1">
        <f>B18419+1</f>
        <v>38755</v>
      </c>
      <c r="C18443" t="n">
        <v>10</v>
      </c>
    </row>
    <row r="18444" spans="1:3">
      <c r="A18444" t="n">
        <v>17333</v>
      </c>
      <c r="B18444" s="1">
        <f>B18420+1</f>
        <v>38755</v>
      </c>
      <c r="C18444" t="n">
        <v>11</v>
      </c>
    </row>
    <row r="18445" spans="1:3">
      <c r="A18445" t="n">
        <v>17270</v>
      </c>
      <c r="B18445" s="1">
        <f>B18421+1</f>
        <v>38755</v>
      </c>
      <c r="C18445" t="n">
        <v>12</v>
      </c>
    </row>
    <row r="18446" spans="1:3">
      <c r="A18446" t="n">
        <v>17086</v>
      </c>
      <c r="B18446" s="1">
        <f>B18422+1</f>
        <v>38755</v>
      </c>
      <c r="C18446" t="n">
        <v>13</v>
      </c>
    </row>
    <row r="18447" spans="1:3">
      <c r="A18447" t="n">
        <v>16922</v>
      </c>
      <c r="B18447" s="1">
        <f>B18423+1</f>
        <v>38755</v>
      </c>
      <c r="C18447" t="n">
        <v>14</v>
      </c>
    </row>
    <row r="18448" spans="1:3">
      <c r="A18448" t="n">
        <v>16699</v>
      </c>
      <c r="B18448" s="1">
        <f>B18424+1</f>
        <v>38755</v>
      </c>
      <c r="C18448" t="n">
        <v>15</v>
      </c>
    </row>
    <row r="18449" spans="1:3">
      <c r="A18449" t="n">
        <v>16664</v>
      </c>
      <c r="B18449" s="1">
        <f>B18425+1</f>
        <v>38755</v>
      </c>
      <c r="C18449" t="n">
        <v>16</v>
      </c>
    </row>
    <row r="18450" spans="1:3">
      <c r="A18450" t="n">
        <v>17217</v>
      </c>
      <c r="B18450" s="1">
        <f>B18426+1</f>
        <v>38755</v>
      </c>
      <c r="C18450" t="n">
        <v>17</v>
      </c>
    </row>
    <row r="18451" spans="1:3">
      <c r="A18451" t="n">
        <v>18793</v>
      </c>
      <c r="B18451" s="1">
        <f>B18427+1</f>
        <v>38755</v>
      </c>
      <c r="C18451" t="n">
        <v>18</v>
      </c>
    </row>
    <row r="18452" spans="1:3">
      <c r="A18452" t="n">
        <v>19342</v>
      </c>
      <c r="B18452" s="1">
        <f>B18428+1</f>
        <v>38755</v>
      </c>
      <c r="C18452" t="n">
        <v>19</v>
      </c>
    </row>
    <row r="18453" spans="1:3">
      <c r="A18453" t="n">
        <v>18957</v>
      </c>
      <c r="B18453" s="1">
        <f>B18429+1</f>
        <v>38755</v>
      </c>
      <c r="C18453" t="n">
        <v>20</v>
      </c>
    </row>
    <row r="18454" spans="1:3">
      <c r="A18454" t="n">
        <v>18197</v>
      </c>
      <c r="B18454" s="1">
        <f>B18430+1</f>
        <v>38755</v>
      </c>
      <c r="C18454" t="n">
        <v>21</v>
      </c>
    </row>
    <row r="18455" spans="1:3">
      <c r="A18455" t="n">
        <v>17068</v>
      </c>
      <c r="B18455" s="1">
        <f>B18431+1</f>
        <v>38755</v>
      </c>
      <c r="C18455" t="n">
        <v>22</v>
      </c>
    </row>
    <row r="18456" spans="1:3">
      <c r="A18456" t="n">
        <v>15452</v>
      </c>
      <c r="B18456" s="1">
        <f>B18432+1</f>
        <v>38755</v>
      </c>
      <c r="C18456" t="n">
        <v>23</v>
      </c>
    </row>
    <row r="18457" spans="1:3">
      <c r="A18457" t="n">
        <v>13778</v>
      </c>
      <c r="B18457" s="1">
        <f>B18433+1</f>
        <v>38755</v>
      </c>
      <c r="C18457" t="n">
        <v>24</v>
      </c>
    </row>
    <row r="18458" spans="1:3">
      <c r="A18458" t="n">
        <v>13130</v>
      </c>
      <c r="B18458" s="1">
        <f>B18434+1</f>
        <v>38756</v>
      </c>
      <c r="C18458" t="n">
        <v>1</v>
      </c>
    </row>
    <row r="18459" spans="1:3">
      <c r="A18459" t="n">
        <v>12712</v>
      </c>
      <c r="B18459" s="1">
        <f>B18435+1</f>
        <v>38756</v>
      </c>
      <c r="C18459" t="n">
        <v>2</v>
      </c>
    </row>
    <row r="18460" spans="1:3">
      <c r="A18460" t="n">
        <v>12519</v>
      </c>
      <c r="B18460" s="1">
        <f>B18436+1</f>
        <v>38756</v>
      </c>
      <c r="C18460" t="n">
        <v>3</v>
      </c>
    </row>
    <row r="18461" spans="1:3">
      <c r="A18461" t="n">
        <v>12598</v>
      </c>
      <c r="B18461" s="1">
        <f>B18437+1</f>
        <v>38756</v>
      </c>
      <c r="C18461" t="n">
        <v>4</v>
      </c>
    </row>
    <row r="18462" spans="1:3">
      <c r="A18462" t="n">
        <v>12978</v>
      </c>
      <c r="B18462" s="1">
        <f>B18438+1</f>
        <v>38756</v>
      </c>
      <c r="C18462" t="n">
        <v>5</v>
      </c>
    </row>
    <row r="18463" spans="1:3">
      <c r="A18463" t="n">
        <v>14260</v>
      </c>
      <c r="B18463" s="1">
        <f>B18439+1</f>
        <v>38756</v>
      </c>
      <c r="C18463" t="n">
        <v>6</v>
      </c>
    </row>
    <row r="18464" spans="1:3">
      <c r="A18464" t="n">
        <v>16591</v>
      </c>
      <c r="B18464" s="1">
        <f>B18440+1</f>
        <v>38756</v>
      </c>
      <c r="C18464" t="n">
        <v>7</v>
      </c>
    </row>
    <row r="18465" spans="1:3">
      <c r="A18465" t="n">
        <v>17705</v>
      </c>
      <c r="B18465" s="1">
        <f>B18441+1</f>
        <v>38756</v>
      </c>
      <c r="C18465" t="n">
        <v>8</v>
      </c>
    </row>
    <row r="18466" spans="1:3">
      <c r="A18466" t="n">
        <v>17804</v>
      </c>
      <c r="B18466" s="1">
        <f>B18442+1</f>
        <v>38756</v>
      </c>
      <c r="C18466" t="n">
        <v>9</v>
      </c>
    </row>
    <row r="18467" spans="1:3">
      <c r="A18467" t="n">
        <v>17706</v>
      </c>
      <c r="B18467" s="1">
        <f>B18443+1</f>
        <v>38756</v>
      </c>
      <c r="C18467" t="n">
        <v>10</v>
      </c>
    </row>
    <row r="18468" spans="1:3">
      <c r="A18468" t="n">
        <v>17634</v>
      </c>
      <c r="B18468" s="1">
        <f>B18444+1</f>
        <v>38756</v>
      </c>
      <c r="C18468" t="n">
        <v>11</v>
      </c>
    </row>
    <row r="18469" spans="1:3">
      <c r="A18469" t="n">
        <v>17489</v>
      </c>
      <c r="B18469" s="1">
        <f>B18445+1</f>
        <v>38756</v>
      </c>
      <c r="C18469" t="n">
        <v>12</v>
      </c>
    </row>
    <row r="18470" spans="1:3">
      <c r="A18470" t="n">
        <v>17233</v>
      </c>
      <c r="B18470" s="1">
        <f>B18446+1</f>
        <v>38756</v>
      </c>
      <c r="C18470" t="n">
        <v>13</v>
      </c>
    </row>
    <row r="18471" spans="1:3">
      <c r="A18471" t="n">
        <v>17116</v>
      </c>
      <c r="B18471" s="1">
        <f>B18447+1</f>
        <v>38756</v>
      </c>
      <c r="C18471" t="n">
        <v>14</v>
      </c>
    </row>
    <row r="18472" spans="1:3">
      <c r="A18472" t="n">
        <v>16957</v>
      </c>
      <c r="B18472" s="1">
        <f>B18448+1</f>
        <v>38756</v>
      </c>
      <c r="C18472" t="n">
        <v>15</v>
      </c>
    </row>
    <row r="18473" spans="1:3">
      <c r="A18473" t="n">
        <v>17024</v>
      </c>
      <c r="B18473" s="1">
        <f>B18449+1</f>
        <v>38756</v>
      </c>
      <c r="C18473" t="n">
        <v>16</v>
      </c>
    </row>
    <row r="18474" spans="1:3">
      <c r="A18474" t="n">
        <v>17581</v>
      </c>
      <c r="B18474" s="1">
        <f>B18450+1</f>
        <v>38756</v>
      </c>
      <c r="C18474" t="n">
        <v>17</v>
      </c>
    </row>
    <row r="18475" spans="1:3">
      <c r="A18475" t="n">
        <v>19057</v>
      </c>
      <c r="B18475" s="1">
        <f>B18451+1</f>
        <v>38756</v>
      </c>
      <c r="C18475" t="n">
        <v>18</v>
      </c>
    </row>
    <row r="18476" spans="1:3">
      <c r="A18476" t="n">
        <v>19479</v>
      </c>
      <c r="B18476" s="1">
        <f>B18452+1</f>
        <v>38756</v>
      </c>
      <c r="C18476" t="n">
        <v>19</v>
      </c>
    </row>
    <row r="18477" spans="1:3">
      <c r="A18477" t="n">
        <v>19107</v>
      </c>
      <c r="B18477" s="1">
        <f>B18453+1</f>
        <v>38756</v>
      </c>
      <c r="C18477" t="n">
        <v>20</v>
      </c>
    </row>
    <row r="18478" spans="1:3">
      <c r="A18478" t="n">
        <v>18315</v>
      </c>
      <c r="B18478" s="1">
        <f>B18454+1</f>
        <v>38756</v>
      </c>
      <c r="C18478" t="n">
        <v>21</v>
      </c>
    </row>
    <row r="18479" spans="1:3">
      <c r="A18479" t="n">
        <v>17192</v>
      </c>
      <c r="B18479" s="1">
        <f>B18455+1</f>
        <v>38756</v>
      </c>
      <c r="C18479" t="n">
        <v>22</v>
      </c>
    </row>
    <row r="18480" spans="1:3">
      <c r="A18480" t="n">
        <v>15541</v>
      </c>
      <c r="B18480" s="1">
        <f>B18456+1</f>
        <v>38756</v>
      </c>
      <c r="C18480" t="n">
        <v>23</v>
      </c>
    </row>
    <row r="18481" spans="1:3">
      <c r="A18481" t="n">
        <v>14110</v>
      </c>
      <c r="B18481" s="1">
        <f>B18457+1</f>
        <v>38756</v>
      </c>
      <c r="C18481" t="n">
        <v>24</v>
      </c>
    </row>
    <row r="18482" spans="1:3">
      <c r="A18482" t="n">
        <v>13254</v>
      </c>
      <c r="B18482" s="1">
        <f>B18458+1</f>
        <v>38757</v>
      </c>
      <c r="C18482" t="n">
        <v>1</v>
      </c>
    </row>
    <row r="18483" spans="1:3">
      <c r="A18483" t="n">
        <v>12839</v>
      </c>
      <c r="B18483" s="1">
        <f>B18459+1</f>
        <v>38757</v>
      </c>
      <c r="C18483" t="n">
        <v>2</v>
      </c>
    </row>
    <row r="18484" spans="1:3">
      <c r="A18484" t="n">
        <v>12668</v>
      </c>
      <c r="B18484" s="1">
        <f>B18460+1</f>
        <v>38757</v>
      </c>
      <c r="C18484" t="n">
        <v>3</v>
      </c>
    </row>
    <row r="18485" spans="1:3">
      <c r="A18485" t="n">
        <v>12723</v>
      </c>
      <c r="B18485" s="1">
        <f>B18461+1</f>
        <v>38757</v>
      </c>
      <c r="C18485" t="n">
        <v>4</v>
      </c>
    </row>
    <row r="18486" spans="1:3">
      <c r="A18486" t="n">
        <v>13087</v>
      </c>
      <c r="B18486" s="1">
        <f>B18462+1</f>
        <v>38757</v>
      </c>
      <c r="C18486" t="n">
        <v>5</v>
      </c>
    </row>
    <row r="18487" spans="1:3">
      <c r="A18487" t="n">
        <v>14271</v>
      </c>
      <c r="B18487" s="1">
        <f>B18463+1</f>
        <v>38757</v>
      </c>
      <c r="C18487" t="n">
        <v>6</v>
      </c>
    </row>
    <row r="18488" spans="1:3">
      <c r="A18488" t="n">
        <v>16600</v>
      </c>
      <c r="B18488" s="1">
        <f>B18464+1</f>
        <v>38757</v>
      </c>
      <c r="C18488" t="n">
        <v>7</v>
      </c>
    </row>
    <row r="18489" spans="1:3">
      <c r="A18489" t="n">
        <v>17914</v>
      </c>
      <c r="B18489" s="1">
        <f>B18465+1</f>
        <v>38757</v>
      </c>
      <c r="C18489" t="n">
        <v>8</v>
      </c>
    </row>
    <row r="18490" spans="1:3">
      <c r="A18490" t="n">
        <v>17993</v>
      </c>
      <c r="B18490" s="1">
        <f>B18466+1</f>
        <v>38757</v>
      </c>
      <c r="C18490" t="n">
        <v>9</v>
      </c>
    </row>
    <row r="18491" spans="1:3">
      <c r="A18491" t="n">
        <v>17875</v>
      </c>
      <c r="B18491" s="1">
        <f>B18467+1</f>
        <v>38757</v>
      </c>
      <c r="C18491" t="n">
        <v>10</v>
      </c>
    </row>
    <row r="18492" spans="1:3">
      <c r="A18492" t="n">
        <v>17799</v>
      </c>
      <c r="B18492" s="1">
        <f>B18468+1</f>
        <v>38757</v>
      </c>
      <c r="C18492" t="n">
        <v>11</v>
      </c>
    </row>
    <row r="18493" spans="1:3">
      <c r="A18493" t="n">
        <v>17598</v>
      </c>
      <c r="B18493" s="1">
        <f>B18469+1</f>
        <v>38757</v>
      </c>
      <c r="C18493" t="n">
        <v>12</v>
      </c>
    </row>
    <row r="18494" spans="1:3">
      <c r="A18494" t="n">
        <v>17246</v>
      </c>
      <c r="B18494" s="1">
        <f>B18470+1</f>
        <v>38757</v>
      </c>
      <c r="C18494" t="n">
        <v>13</v>
      </c>
    </row>
    <row r="18495" spans="1:3">
      <c r="A18495" t="n">
        <v>17045</v>
      </c>
      <c r="B18495" s="1">
        <f>B18471+1</f>
        <v>38757</v>
      </c>
      <c r="C18495" t="n">
        <v>14</v>
      </c>
    </row>
    <row r="18496" spans="1:3">
      <c r="A18496" t="n">
        <v>16786</v>
      </c>
      <c r="B18496" s="1">
        <f>B18472+1</f>
        <v>38757</v>
      </c>
      <c r="C18496" t="n">
        <v>15</v>
      </c>
    </row>
    <row r="18497" spans="1:3">
      <c r="A18497" t="n">
        <v>16794</v>
      </c>
      <c r="B18497" s="1">
        <f>B18473+1</f>
        <v>38757</v>
      </c>
      <c r="C18497" t="n">
        <v>16</v>
      </c>
    </row>
    <row r="18498" spans="1:3">
      <c r="A18498" t="n">
        <v>17274</v>
      </c>
      <c r="B18498" s="1">
        <f>B18474+1</f>
        <v>38757</v>
      </c>
      <c r="C18498" t="n">
        <v>17</v>
      </c>
    </row>
    <row r="18499" spans="1:3">
      <c r="A18499" t="n">
        <v>18757</v>
      </c>
      <c r="B18499" s="1">
        <f>B18475+1</f>
        <v>38757</v>
      </c>
      <c r="C18499" t="n">
        <v>18</v>
      </c>
    </row>
    <row r="18500" spans="1:3">
      <c r="A18500" t="n">
        <v>19340</v>
      </c>
      <c r="B18500" s="1">
        <f>B18476+1</f>
        <v>38757</v>
      </c>
      <c r="C18500" t="n">
        <v>19</v>
      </c>
    </row>
    <row r="18501" spans="1:3">
      <c r="A18501" t="n">
        <v>19070</v>
      </c>
      <c r="B18501" s="1">
        <f>B18477+1</f>
        <v>38757</v>
      </c>
      <c r="C18501" t="n">
        <v>20</v>
      </c>
    </row>
    <row r="18502" spans="1:3">
      <c r="A18502" t="n">
        <v>18423</v>
      </c>
      <c r="B18502" s="1">
        <f>B18478+1</f>
        <v>38757</v>
      </c>
      <c r="C18502" t="n">
        <v>21</v>
      </c>
    </row>
    <row r="18503" spans="1:3">
      <c r="A18503" t="n">
        <v>17354</v>
      </c>
      <c r="B18503" s="1">
        <f>B18479+1</f>
        <v>38757</v>
      </c>
      <c r="C18503" t="n">
        <v>22</v>
      </c>
    </row>
    <row r="18504" spans="1:3">
      <c r="A18504" t="n">
        <v>15740</v>
      </c>
      <c r="B18504" s="1">
        <f>B18480+1</f>
        <v>38757</v>
      </c>
      <c r="C18504" t="n">
        <v>23</v>
      </c>
    </row>
    <row r="18505" spans="1:3">
      <c r="A18505" t="n">
        <v>14354</v>
      </c>
      <c r="B18505" s="1">
        <f>B18481+1</f>
        <v>38757</v>
      </c>
      <c r="C18505" t="n">
        <v>24</v>
      </c>
    </row>
    <row r="18506" spans="1:3">
      <c r="A18506" t="n">
        <v>13480</v>
      </c>
      <c r="B18506" s="1">
        <f>B18482+1</f>
        <v>38758</v>
      </c>
      <c r="C18506" t="n">
        <v>1</v>
      </c>
    </row>
    <row r="18507" spans="1:3">
      <c r="A18507" t="n">
        <v>13078</v>
      </c>
      <c r="B18507" s="1">
        <f>B18483+1</f>
        <v>38758</v>
      </c>
      <c r="C18507" t="n">
        <v>2</v>
      </c>
    </row>
    <row r="18508" spans="1:3">
      <c r="A18508" t="n">
        <v>12925</v>
      </c>
      <c r="B18508" s="1">
        <f>B18484+1</f>
        <v>38758</v>
      </c>
      <c r="C18508" t="n">
        <v>3</v>
      </c>
    </row>
    <row r="18509" spans="1:3">
      <c r="A18509" t="n">
        <v>12933</v>
      </c>
      <c r="B18509" s="1">
        <f>B18485+1</f>
        <v>38758</v>
      </c>
      <c r="C18509" t="n">
        <v>4</v>
      </c>
    </row>
    <row r="18510" spans="1:3">
      <c r="A18510" t="n">
        <v>13290</v>
      </c>
      <c r="B18510" s="1">
        <f>B18486+1</f>
        <v>38758</v>
      </c>
      <c r="C18510" t="n">
        <v>5</v>
      </c>
    </row>
    <row r="18511" spans="1:3">
      <c r="A18511" t="n">
        <v>14505</v>
      </c>
      <c r="B18511" s="1">
        <f>B18487+1</f>
        <v>38758</v>
      </c>
      <c r="C18511" t="n">
        <v>6</v>
      </c>
    </row>
    <row r="18512" spans="1:3">
      <c r="A18512" t="n">
        <v>16843</v>
      </c>
      <c r="B18512" s="1">
        <f>B18488+1</f>
        <v>38758</v>
      </c>
      <c r="C18512" t="n">
        <v>7</v>
      </c>
    </row>
    <row r="18513" spans="1:3">
      <c r="A18513" t="n">
        <v>18022</v>
      </c>
      <c r="B18513" s="1">
        <f>B18489+1</f>
        <v>38758</v>
      </c>
      <c r="C18513" t="n">
        <v>8</v>
      </c>
    </row>
    <row r="18514" spans="1:3">
      <c r="A18514" t="n">
        <v>18173</v>
      </c>
      <c r="B18514" s="1">
        <f>B18490+1</f>
        <v>38758</v>
      </c>
      <c r="C18514" t="n">
        <v>9</v>
      </c>
    </row>
    <row r="18515" spans="1:3">
      <c r="A18515" t="n">
        <v>18216</v>
      </c>
      <c r="B18515" s="1">
        <f>B18491+1</f>
        <v>38758</v>
      </c>
      <c r="C18515" t="n">
        <v>10</v>
      </c>
    </row>
    <row r="18516" spans="1:3">
      <c r="A18516" t="n">
        <v>18242</v>
      </c>
      <c r="B18516" s="1">
        <f>B18492+1</f>
        <v>38758</v>
      </c>
      <c r="C18516" t="n">
        <v>11</v>
      </c>
    </row>
    <row r="18517" spans="1:3">
      <c r="A18517" t="n">
        <v>18104</v>
      </c>
      <c r="B18517" s="1">
        <f>B18493+1</f>
        <v>38758</v>
      </c>
      <c r="C18517" t="n">
        <v>12</v>
      </c>
    </row>
    <row r="18518" spans="1:3">
      <c r="A18518" t="n">
        <v>17755</v>
      </c>
      <c r="B18518" s="1">
        <f>B18494+1</f>
        <v>38758</v>
      </c>
      <c r="C18518" t="n">
        <v>13</v>
      </c>
    </row>
    <row r="18519" spans="1:3">
      <c r="A18519" t="n">
        <v>17511</v>
      </c>
      <c r="B18519" s="1">
        <f>B18495+1</f>
        <v>38758</v>
      </c>
      <c r="C18519" t="n">
        <v>14</v>
      </c>
    </row>
    <row r="18520" spans="1:3">
      <c r="A18520" t="n">
        <v>17206</v>
      </c>
      <c r="B18520" s="1">
        <f>B18496+1</f>
        <v>38758</v>
      </c>
      <c r="C18520" t="n">
        <v>15</v>
      </c>
    </row>
    <row r="18521" spans="1:3">
      <c r="A18521" t="n">
        <v>17072</v>
      </c>
      <c r="B18521" s="1">
        <f>B18497+1</f>
        <v>38758</v>
      </c>
      <c r="C18521" t="n">
        <v>16</v>
      </c>
    </row>
    <row r="18522" spans="1:3">
      <c r="A18522" t="n">
        <v>17405</v>
      </c>
      <c r="B18522" s="1">
        <f>B18498+1</f>
        <v>38758</v>
      </c>
      <c r="C18522" t="n">
        <v>17</v>
      </c>
    </row>
    <row r="18523" spans="1:3">
      <c r="A18523" t="n">
        <v>18624</v>
      </c>
      <c r="B18523" s="1">
        <f>B18499+1</f>
        <v>38758</v>
      </c>
      <c r="C18523" t="n">
        <v>18</v>
      </c>
    </row>
    <row r="18524" spans="1:3">
      <c r="A18524" t="n">
        <v>18988</v>
      </c>
      <c r="B18524" s="1">
        <f>B18500+1</f>
        <v>38758</v>
      </c>
      <c r="C18524" t="n">
        <v>19</v>
      </c>
    </row>
    <row r="18525" spans="1:3">
      <c r="A18525" t="n">
        <v>18508</v>
      </c>
      <c r="B18525" s="1">
        <f>B18501+1</f>
        <v>38758</v>
      </c>
      <c r="C18525" t="n">
        <v>20</v>
      </c>
    </row>
    <row r="18526" spans="1:3">
      <c r="A18526" t="n">
        <v>17882</v>
      </c>
      <c r="B18526" s="1">
        <f>B18502+1</f>
        <v>38758</v>
      </c>
      <c r="C18526" t="n">
        <v>21</v>
      </c>
    </row>
    <row r="18527" spans="1:3">
      <c r="A18527" t="n">
        <v>17028</v>
      </c>
      <c r="B18527" s="1">
        <f>B18503+1</f>
        <v>38758</v>
      </c>
      <c r="C18527" t="n">
        <v>22</v>
      </c>
    </row>
    <row r="18528" spans="1:3">
      <c r="A18528" t="n">
        <v>15787</v>
      </c>
      <c r="B18528" s="1">
        <f>B18504+1</f>
        <v>38758</v>
      </c>
      <c r="C18528" t="n">
        <v>23</v>
      </c>
    </row>
    <row r="18529" spans="1:3">
      <c r="A18529" t="n">
        <v>14498</v>
      </c>
      <c r="B18529" s="1">
        <f>B18505+1</f>
        <v>38758</v>
      </c>
      <c r="C18529" t="n">
        <v>24</v>
      </c>
    </row>
    <row r="18530" spans="1:3">
      <c r="A18530" t="n">
        <v>13553</v>
      </c>
      <c r="B18530" s="1">
        <f>B18506+1</f>
        <v>38759</v>
      </c>
      <c r="C18530" t="n">
        <v>1</v>
      </c>
    </row>
    <row r="18531" spans="1:3">
      <c r="A18531" t="n">
        <v>12956</v>
      </c>
      <c r="B18531" s="1">
        <f>B18507+1</f>
        <v>38759</v>
      </c>
      <c r="C18531" t="n">
        <v>2</v>
      </c>
    </row>
    <row r="18532" spans="1:3">
      <c r="A18532" t="n">
        <v>12676</v>
      </c>
      <c r="B18532" s="1">
        <f>B18508+1</f>
        <v>38759</v>
      </c>
      <c r="C18532" t="n">
        <v>3</v>
      </c>
    </row>
    <row r="18533" spans="1:3">
      <c r="A18533" t="n">
        <v>12569</v>
      </c>
      <c r="B18533" s="1">
        <f>B18509+1</f>
        <v>38759</v>
      </c>
      <c r="C18533" t="n">
        <v>4</v>
      </c>
    </row>
    <row r="18534" spans="1:3">
      <c r="A18534" t="n">
        <v>12704</v>
      </c>
      <c r="B18534" s="1">
        <f>B18510+1</f>
        <v>38759</v>
      </c>
      <c r="C18534" t="n">
        <v>5</v>
      </c>
    </row>
    <row r="18535" spans="1:3">
      <c r="A18535" t="n">
        <v>13187</v>
      </c>
      <c r="B18535" s="1">
        <f>B18511+1</f>
        <v>38759</v>
      </c>
      <c r="C18535" t="n">
        <v>6</v>
      </c>
    </row>
    <row r="18536" spans="1:3">
      <c r="A18536" t="n">
        <v>14091</v>
      </c>
      <c r="B18536" s="1">
        <f>B18512+1</f>
        <v>38759</v>
      </c>
      <c r="C18536" t="n">
        <v>7</v>
      </c>
    </row>
    <row r="18537" spans="1:3">
      <c r="A18537" t="n">
        <v>15060</v>
      </c>
      <c r="B18537" s="1">
        <f>B18513+1</f>
        <v>38759</v>
      </c>
      <c r="C18537" t="n">
        <v>8</v>
      </c>
    </row>
    <row r="18538" spans="1:3">
      <c r="A18538" t="n">
        <v>16101</v>
      </c>
      <c r="B18538" s="1">
        <f>B18514+1</f>
        <v>38759</v>
      </c>
      <c r="C18538" t="n">
        <v>9</v>
      </c>
    </row>
    <row r="18539" spans="1:3">
      <c r="A18539" t="n">
        <v>16641</v>
      </c>
      <c r="B18539" s="1">
        <f>B18515+1</f>
        <v>38759</v>
      </c>
      <c r="C18539" t="n">
        <v>10</v>
      </c>
    </row>
    <row r="18540" spans="1:3">
      <c r="A18540" t="n">
        <v>16681</v>
      </c>
      <c r="B18540" s="1">
        <f>B18516+1</f>
        <v>38759</v>
      </c>
      <c r="C18540" t="n">
        <v>11</v>
      </c>
    </row>
    <row r="18541" spans="1:3">
      <c r="A18541" t="n">
        <v>16445</v>
      </c>
      <c r="B18541" s="1">
        <f>B18517+1</f>
        <v>38759</v>
      </c>
      <c r="C18541" t="n">
        <v>12</v>
      </c>
    </row>
    <row r="18542" spans="1:3">
      <c r="A18542" t="n">
        <v>16111</v>
      </c>
      <c r="B18542" s="1">
        <f>B18518+1</f>
        <v>38759</v>
      </c>
      <c r="C18542" t="n">
        <v>13</v>
      </c>
    </row>
    <row r="18543" spans="1:3">
      <c r="A18543" t="n">
        <v>15700</v>
      </c>
      <c r="B18543" s="1">
        <f>B18519+1</f>
        <v>38759</v>
      </c>
      <c r="C18543" t="n">
        <v>14</v>
      </c>
    </row>
    <row r="18544" spans="1:3">
      <c r="A18544" t="n">
        <v>15400</v>
      </c>
      <c r="B18544" s="1">
        <f>B18520+1</f>
        <v>38759</v>
      </c>
      <c r="C18544" t="n">
        <v>15</v>
      </c>
    </row>
    <row r="18545" spans="1:3">
      <c r="A18545" t="n">
        <v>15481</v>
      </c>
      <c r="B18545" s="1">
        <f>B18521+1</f>
        <v>38759</v>
      </c>
      <c r="C18545" t="n">
        <v>16</v>
      </c>
    </row>
    <row r="18546" spans="1:3">
      <c r="A18546" t="n">
        <v>16068</v>
      </c>
      <c r="B18546" s="1">
        <f>B18522+1</f>
        <v>38759</v>
      </c>
      <c r="C18546" t="n">
        <v>17</v>
      </c>
    </row>
    <row r="18547" spans="1:3">
      <c r="A18547" t="n">
        <v>17465</v>
      </c>
      <c r="B18547" s="1">
        <f>B18523+1</f>
        <v>38759</v>
      </c>
      <c r="C18547" t="n">
        <v>18</v>
      </c>
    </row>
    <row r="18548" spans="1:3">
      <c r="A18548" t="n">
        <v>17875</v>
      </c>
      <c r="B18548" s="1">
        <f>B18524+1</f>
        <v>38759</v>
      </c>
      <c r="C18548" t="n">
        <v>19</v>
      </c>
    </row>
    <row r="18549" spans="1:3">
      <c r="A18549" t="n">
        <v>17462</v>
      </c>
      <c r="B18549" s="1">
        <f>B18525+1</f>
        <v>38759</v>
      </c>
      <c r="C18549" t="n">
        <v>20</v>
      </c>
    </row>
    <row r="18550" spans="1:3">
      <c r="A18550" t="n">
        <v>16905</v>
      </c>
      <c r="B18550" s="1">
        <f>B18526+1</f>
        <v>38759</v>
      </c>
      <c r="C18550" t="n">
        <v>21</v>
      </c>
    </row>
    <row r="18551" spans="1:3">
      <c r="A18551" t="n">
        <v>16151</v>
      </c>
      <c r="B18551" s="1">
        <f>B18527+1</f>
        <v>38759</v>
      </c>
      <c r="C18551" t="n">
        <v>22</v>
      </c>
    </row>
    <row r="18552" spans="1:3">
      <c r="A18552" t="n">
        <v>15071</v>
      </c>
      <c r="B18552" s="1">
        <f>B18528+1</f>
        <v>38759</v>
      </c>
      <c r="C18552" t="n">
        <v>23</v>
      </c>
    </row>
    <row r="18553" spans="1:3">
      <c r="A18553" t="n">
        <v>14013</v>
      </c>
      <c r="B18553" s="1">
        <f>B18529+1</f>
        <v>38759</v>
      </c>
      <c r="C18553" t="n">
        <v>24</v>
      </c>
    </row>
    <row r="18554" spans="1:3">
      <c r="A18554" t="n">
        <v>13138</v>
      </c>
      <c r="B18554" s="1">
        <f>B18530+1</f>
        <v>38760</v>
      </c>
      <c r="C18554" t="n">
        <v>1</v>
      </c>
    </row>
    <row r="18555" spans="1:3">
      <c r="A18555" t="n">
        <v>12592</v>
      </c>
      <c r="B18555" s="1">
        <f>B18531+1</f>
        <v>38760</v>
      </c>
      <c r="C18555" t="n">
        <v>2</v>
      </c>
    </row>
    <row r="18556" spans="1:3">
      <c r="A18556" t="n">
        <v>12363</v>
      </c>
      <c r="B18556" s="1">
        <f>B18532+1</f>
        <v>38760</v>
      </c>
      <c r="C18556" t="n">
        <v>3</v>
      </c>
    </row>
    <row r="18557" spans="1:3">
      <c r="A18557" t="n">
        <v>12277</v>
      </c>
      <c r="B18557" s="1">
        <f>B18533+1</f>
        <v>38760</v>
      </c>
      <c r="C18557" t="n">
        <v>4</v>
      </c>
    </row>
    <row r="18558" spans="1:3">
      <c r="A18558" t="n">
        <v>12348</v>
      </c>
      <c r="B18558" s="1">
        <f>B18534+1</f>
        <v>38760</v>
      </c>
      <c r="C18558" t="n">
        <v>5</v>
      </c>
    </row>
    <row r="18559" spans="1:3">
      <c r="A18559" t="n">
        <v>12653</v>
      </c>
      <c r="B18559" s="1">
        <f>B18535+1</f>
        <v>38760</v>
      </c>
      <c r="C18559" t="n">
        <v>6</v>
      </c>
    </row>
    <row r="18560" spans="1:3">
      <c r="A18560" t="n">
        <v>13173</v>
      </c>
      <c r="B18560" s="1">
        <f>B18536+1</f>
        <v>38760</v>
      </c>
      <c r="C18560" t="n">
        <v>7</v>
      </c>
    </row>
    <row r="18561" spans="1:3">
      <c r="A18561" t="n">
        <v>13799</v>
      </c>
      <c r="B18561" s="1">
        <f>B18537+1</f>
        <v>38760</v>
      </c>
      <c r="C18561" t="n">
        <v>8</v>
      </c>
    </row>
    <row r="18562" spans="1:3">
      <c r="A18562" t="n">
        <v>14941</v>
      </c>
      <c r="B18562" s="1">
        <f>B18538+1</f>
        <v>38760</v>
      </c>
      <c r="C18562" t="n">
        <v>9</v>
      </c>
    </row>
    <row r="18563" spans="1:3">
      <c r="A18563" t="n">
        <v>16041</v>
      </c>
      <c r="B18563" s="1">
        <f>B18539+1</f>
        <v>38760</v>
      </c>
      <c r="C18563" t="n">
        <v>10</v>
      </c>
    </row>
    <row r="18564" spans="1:3">
      <c r="A18564" t="n">
        <v>16848</v>
      </c>
      <c r="B18564" s="1">
        <f>B18540+1</f>
        <v>38760</v>
      </c>
      <c r="C18564" t="n">
        <v>11</v>
      </c>
    </row>
    <row r="18565" spans="1:3">
      <c r="A18565" t="n">
        <v>17373</v>
      </c>
      <c r="B18565" s="1">
        <f>B18541+1</f>
        <v>38760</v>
      </c>
      <c r="C18565" t="n">
        <v>12</v>
      </c>
    </row>
    <row r="18566" spans="1:3">
      <c r="A18566" t="n">
        <v>17564</v>
      </c>
      <c r="B18566" s="1">
        <f>B18542+1</f>
        <v>38760</v>
      </c>
      <c r="C18566" t="n">
        <v>13</v>
      </c>
    </row>
    <row r="18567" spans="1:3">
      <c r="A18567" t="n">
        <v>17415</v>
      </c>
      <c r="B18567" s="1">
        <f>B18543+1</f>
        <v>38760</v>
      </c>
      <c r="C18567" t="n">
        <v>14</v>
      </c>
    </row>
    <row r="18568" spans="1:3">
      <c r="A18568" t="n">
        <v>17192</v>
      </c>
      <c r="B18568" s="1">
        <f>B18544+1</f>
        <v>38760</v>
      </c>
      <c r="C18568" t="n">
        <v>15</v>
      </c>
    </row>
    <row r="18569" spans="1:3">
      <c r="A18569" t="n">
        <v>17152</v>
      </c>
      <c r="B18569" s="1">
        <f>B18545+1</f>
        <v>38760</v>
      </c>
      <c r="C18569" t="n">
        <v>16</v>
      </c>
    </row>
    <row r="18570" spans="1:3">
      <c r="A18570" t="n">
        <v>17576</v>
      </c>
      <c r="B18570" s="1">
        <f>B18546+1</f>
        <v>38760</v>
      </c>
      <c r="C18570" t="n">
        <v>17</v>
      </c>
    </row>
    <row r="18571" spans="1:3">
      <c r="A18571" t="n">
        <v>18934</v>
      </c>
      <c r="B18571" s="1">
        <f>B18547+1</f>
        <v>38760</v>
      </c>
      <c r="C18571" t="n">
        <v>18</v>
      </c>
    </row>
    <row r="18572" spans="1:3">
      <c r="A18572" t="n">
        <v>19393</v>
      </c>
      <c r="B18572" s="1">
        <f>B18548+1</f>
        <v>38760</v>
      </c>
      <c r="C18572" t="n">
        <v>19</v>
      </c>
    </row>
    <row r="18573" spans="1:3">
      <c r="A18573" t="n">
        <v>18810</v>
      </c>
      <c r="B18573" s="1">
        <f>B18549+1</f>
        <v>38760</v>
      </c>
      <c r="C18573" t="n">
        <v>20</v>
      </c>
    </row>
    <row r="18574" spans="1:3">
      <c r="A18574" t="n">
        <v>17899</v>
      </c>
      <c r="B18574" s="1">
        <f>B18550+1</f>
        <v>38760</v>
      </c>
      <c r="C18574" t="n">
        <v>21</v>
      </c>
    </row>
    <row r="18575" spans="1:3">
      <c r="A18575" t="n">
        <v>16712</v>
      </c>
      <c r="B18575" s="1">
        <f>B18551+1</f>
        <v>38760</v>
      </c>
      <c r="C18575" t="n">
        <v>22</v>
      </c>
    </row>
    <row r="18576" spans="1:3">
      <c r="A18576" t="n">
        <v>15298</v>
      </c>
      <c r="B18576" s="1">
        <f>B18552+1</f>
        <v>38760</v>
      </c>
      <c r="C18576" t="n">
        <v>23</v>
      </c>
    </row>
    <row r="18577" spans="1:3">
      <c r="A18577" t="n">
        <v>14133</v>
      </c>
      <c r="B18577" s="1">
        <f>B18553+1</f>
        <v>38760</v>
      </c>
      <c r="C18577" t="n">
        <v>24</v>
      </c>
    </row>
    <row r="18578" spans="1:3">
      <c r="A18578" t="n">
        <v>13347</v>
      </c>
      <c r="B18578" s="1">
        <f>B18554+1</f>
        <v>38761</v>
      </c>
      <c r="C18578" t="n">
        <v>1</v>
      </c>
    </row>
    <row r="18579" spans="1:3">
      <c r="A18579" t="n">
        <v>13002</v>
      </c>
      <c r="B18579" s="1">
        <f>B18555+1</f>
        <v>38761</v>
      </c>
      <c r="C18579" t="n">
        <v>2</v>
      </c>
    </row>
    <row r="18580" spans="1:3">
      <c r="A18580" t="n">
        <v>12845</v>
      </c>
      <c r="B18580" s="1">
        <f>B18556+1</f>
        <v>38761</v>
      </c>
      <c r="C18580" t="n">
        <v>3</v>
      </c>
    </row>
    <row r="18581" spans="1:3">
      <c r="A18581" t="n">
        <v>12913</v>
      </c>
      <c r="B18581" s="1">
        <f>B18557+1</f>
        <v>38761</v>
      </c>
      <c r="C18581" t="n">
        <v>4</v>
      </c>
    </row>
    <row r="18582" spans="1:3">
      <c r="A18582" t="n">
        <v>13347</v>
      </c>
      <c r="B18582" s="1">
        <f>B18558+1</f>
        <v>38761</v>
      </c>
      <c r="C18582" t="n">
        <v>5</v>
      </c>
    </row>
    <row r="18583" spans="1:3">
      <c r="A18583" t="n">
        <v>14562</v>
      </c>
      <c r="B18583" s="1">
        <f>B18559+1</f>
        <v>38761</v>
      </c>
      <c r="C18583" t="n">
        <v>6</v>
      </c>
    </row>
    <row r="18584" spans="1:3">
      <c r="A18584" t="n">
        <v>16562</v>
      </c>
      <c r="B18584" s="1">
        <f>B18560+1</f>
        <v>38761</v>
      </c>
      <c r="C18584" t="n">
        <v>7</v>
      </c>
    </row>
    <row r="18585" spans="1:3">
      <c r="A18585" t="n">
        <v>17733</v>
      </c>
      <c r="B18585" s="1">
        <f>B18561+1</f>
        <v>38761</v>
      </c>
      <c r="C18585" t="n">
        <v>8</v>
      </c>
    </row>
    <row r="18586" spans="1:3">
      <c r="A18586" t="n">
        <v>18115</v>
      </c>
      <c r="B18586" s="1">
        <f>B18562+1</f>
        <v>38761</v>
      </c>
      <c r="C18586" t="n">
        <v>9</v>
      </c>
    </row>
    <row r="18587" spans="1:3">
      <c r="A18587" t="n">
        <v>18167</v>
      </c>
      <c r="B18587" s="1">
        <f>B18563+1</f>
        <v>38761</v>
      </c>
      <c r="C18587" t="n">
        <v>10</v>
      </c>
    </row>
    <row r="18588" spans="1:3">
      <c r="A18588" t="n">
        <v>18150</v>
      </c>
      <c r="B18588" s="1">
        <f>B18564+1</f>
        <v>38761</v>
      </c>
      <c r="C18588" t="n">
        <v>11</v>
      </c>
    </row>
    <row r="18589" spans="1:3">
      <c r="A18589" t="n">
        <v>17987</v>
      </c>
      <c r="B18589" s="1">
        <f>B18565+1</f>
        <v>38761</v>
      </c>
      <c r="C18589" t="n">
        <v>12</v>
      </c>
    </row>
    <row r="18590" spans="1:3">
      <c r="A18590" t="n">
        <v>17655</v>
      </c>
      <c r="B18590" s="1">
        <f>B18566+1</f>
        <v>38761</v>
      </c>
      <c r="C18590" t="n">
        <v>13</v>
      </c>
    </row>
    <row r="18591" spans="1:3">
      <c r="A18591" t="n">
        <v>17414</v>
      </c>
      <c r="B18591" s="1">
        <f>B18567+1</f>
        <v>38761</v>
      </c>
      <c r="C18591" t="n">
        <v>14</v>
      </c>
    </row>
    <row r="18592" spans="1:3">
      <c r="A18592" t="n">
        <v>17244</v>
      </c>
      <c r="B18592" s="1">
        <f>B18568+1</f>
        <v>38761</v>
      </c>
      <c r="C18592" t="n">
        <v>15</v>
      </c>
    </row>
    <row r="18593" spans="1:3">
      <c r="A18593" t="n">
        <v>17225</v>
      </c>
      <c r="B18593" s="1">
        <f>B18569+1</f>
        <v>38761</v>
      </c>
      <c r="C18593" t="n">
        <v>16</v>
      </c>
    </row>
    <row r="18594" spans="1:3">
      <c r="A18594" t="n">
        <v>18045</v>
      </c>
      <c r="B18594" s="1">
        <f>B18570+1</f>
        <v>38761</v>
      </c>
      <c r="C18594" t="n">
        <v>17</v>
      </c>
    </row>
    <row r="18595" spans="1:3">
      <c r="A18595" t="n">
        <v>18966</v>
      </c>
      <c r="B18595" s="1">
        <f>B18571+1</f>
        <v>38761</v>
      </c>
      <c r="C18595" t="n">
        <v>18</v>
      </c>
    </row>
    <row r="18596" spans="1:3">
      <c r="A18596" t="n">
        <v>19578</v>
      </c>
      <c r="B18596" s="1">
        <f>B18572+1</f>
        <v>38761</v>
      </c>
      <c r="C18596" t="n">
        <v>19</v>
      </c>
    </row>
    <row r="18597" spans="1:3">
      <c r="A18597" t="n">
        <v>19190</v>
      </c>
      <c r="B18597" s="1">
        <f>B18573+1</f>
        <v>38761</v>
      </c>
      <c r="C18597" t="n">
        <v>20</v>
      </c>
    </row>
    <row r="18598" spans="1:3">
      <c r="A18598" t="n">
        <v>18492</v>
      </c>
      <c r="B18598" s="1">
        <f>B18574+1</f>
        <v>38761</v>
      </c>
      <c r="C18598" t="n">
        <v>21</v>
      </c>
    </row>
    <row r="18599" spans="1:3">
      <c r="A18599" t="n">
        <v>17280</v>
      </c>
      <c r="B18599" s="1">
        <f>B18575+1</f>
        <v>38761</v>
      </c>
      <c r="C18599" t="n">
        <v>22</v>
      </c>
    </row>
    <row r="18600" spans="1:3">
      <c r="A18600" t="n">
        <v>15630</v>
      </c>
      <c r="B18600" s="1">
        <f>B18576+1</f>
        <v>38761</v>
      </c>
      <c r="C18600" t="n">
        <v>23</v>
      </c>
    </row>
    <row r="18601" spans="1:3">
      <c r="A18601" t="n">
        <v>14212</v>
      </c>
      <c r="B18601" s="1">
        <f>B18577+1</f>
        <v>38761</v>
      </c>
      <c r="C18601" t="n">
        <v>24</v>
      </c>
    </row>
    <row r="18602" spans="1:3">
      <c r="A18602" t="n">
        <v>13207</v>
      </c>
      <c r="B18602" s="1">
        <f>B18578+1</f>
        <v>38762</v>
      </c>
      <c r="C18602" t="n">
        <v>1</v>
      </c>
    </row>
    <row r="18603" spans="1:3">
      <c r="A18603" t="n">
        <v>12736</v>
      </c>
      <c r="B18603" s="1">
        <f>B18579+1</f>
        <v>38762</v>
      </c>
      <c r="C18603" t="n">
        <v>2</v>
      </c>
    </row>
    <row r="18604" spans="1:3">
      <c r="A18604" t="n">
        <v>12562</v>
      </c>
      <c r="B18604" s="1">
        <f>B18580+1</f>
        <v>38762</v>
      </c>
      <c r="C18604" t="n">
        <v>3</v>
      </c>
    </row>
    <row r="18605" spans="1:3">
      <c r="A18605" t="n">
        <v>12550</v>
      </c>
      <c r="B18605" s="1">
        <f>B18581+1</f>
        <v>38762</v>
      </c>
      <c r="C18605" t="n">
        <v>4</v>
      </c>
    </row>
    <row r="18606" spans="1:3">
      <c r="A18606" t="n">
        <v>12918</v>
      </c>
      <c r="B18606" s="1">
        <f>B18582+1</f>
        <v>38762</v>
      </c>
      <c r="C18606" t="n">
        <v>5</v>
      </c>
    </row>
    <row r="18607" spans="1:3">
      <c r="A18607" t="n">
        <v>14122</v>
      </c>
      <c r="B18607" s="1">
        <f>B18583+1</f>
        <v>38762</v>
      </c>
      <c r="C18607" t="n">
        <v>6</v>
      </c>
    </row>
    <row r="18608" spans="1:3">
      <c r="A18608" t="n">
        <v>16362</v>
      </c>
      <c r="B18608" s="1">
        <f>B18584+1</f>
        <v>38762</v>
      </c>
      <c r="C18608" t="n">
        <v>7</v>
      </c>
    </row>
    <row r="18609" spans="1:3">
      <c r="A18609" t="n">
        <v>17353</v>
      </c>
      <c r="B18609" s="1">
        <f>B18585+1</f>
        <v>38762</v>
      </c>
      <c r="C18609" t="n">
        <v>8</v>
      </c>
    </row>
    <row r="18610" spans="1:3">
      <c r="A18610" t="n">
        <v>17401</v>
      </c>
      <c r="B18610" s="1">
        <f>B18586+1</f>
        <v>38762</v>
      </c>
      <c r="C18610" t="n">
        <v>9</v>
      </c>
    </row>
    <row r="18611" spans="1:3">
      <c r="A18611" t="n">
        <v>17318</v>
      </c>
      <c r="B18611" s="1">
        <f>B18587+1</f>
        <v>38762</v>
      </c>
      <c r="C18611" t="n">
        <v>10</v>
      </c>
    </row>
    <row r="18612" spans="1:3">
      <c r="A18612" t="n">
        <v>17247</v>
      </c>
      <c r="B18612" s="1">
        <f>B18588+1</f>
        <v>38762</v>
      </c>
      <c r="C18612" t="n">
        <v>11</v>
      </c>
    </row>
    <row r="18613" spans="1:3">
      <c r="A18613" t="n">
        <v>17061</v>
      </c>
      <c r="B18613" s="1">
        <f>B18589+1</f>
        <v>38762</v>
      </c>
      <c r="C18613" t="n">
        <v>12</v>
      </c>
    </row>
    <row r="18614" spans="1:3">
      <c r="A18614" t="n">
        <v>16730</v>
      </c>
      <c r="B18614" s="1">
        <f>B18590+1</f>
        <v>38762</v>
      </c>
      <c r="C18614" t="n">
        <v>13</v>
      </c>
    </row>
    <row r="18615" spans="1:3">
      <c r="A18615" t="n">
        <v>16558</v>
      </c>
      <c r="B18615" s="1">
        <f>B18591+1</f>
        <v>38762</v>
      </c>
      <c r="C18615" t="n">
        <v>14</v>
      </c>
    </row>
    <row r="18616" spans="1:3">
      <c r="A18616" t="n">
        <v>16334</v>
      </c>
      <c r="B18616" s="1">
        <f>B18592+1</f>
        <v>38762</v>
      </c>
      <c r="C18616" t="n">
        <v>15</v>
      </c>
    </row>
    <row r="18617" spans="1:3">
      <c r="A18617" t="n">
        <v>16265</v>
      </c>
      <c r="B18617" s="1">
        <f>B18593+1</f>
        <v>38762</v>
      </c>
      <c r="C18617" t="n">
        <v>16</v>
      </c>
    </row>
    <row r="18618" spans="1:3">
      <c r="A18618" t="n">
        <v>16644</v>
      </c>
      <c r="B18618" s="1">
        <f>B18594+1</f>
        <v>38762</v>
      </c>
      <c r="C18618" t="n">
        <v>17</v>
      </c>
    </row>
    <row r="18619" spans="1:3">
      <c r="A18619" t="n">
        <v>18005</v>
      </c>
      <c r="B18619" s="1">
        <f>B18595+1</f>
        <v>38762</v>
      </c>
      <c r="C18619" t="n">
        <v>18</v>
      </c>
    </row>
    <row r="18620" spans="1:3">
      <c r="A18620" t="n">
        <v>18698</v>
      </c>
      <c r="B18620" s="1">
        <f>B18596+1</f>
        <v>38762</v>
      </c>
      <c r="C18620" t="n">
        <v>19</v>
      </c>
    </row>
    <row r="18621" spans="1:3">
      <c r="A18621" t="n">
        <v>18293</v>
      </c>
      <c r="B18621" s="1">
        <f>B18597+1</f>
        <v>38762</v>
      </c>
      <c r="C18621" t="n">
        <v>20</v>
      </c>
    </row>
    <row r="18622" spans="1:3">
      <c r="A18622" t="n">
        <v>17582</v>
      </c>
      <c r="B18622" s="1">
        <f>B18598+1</f>
        <v>38762</v>
      </c>
      <c r="C18622" t="n">
        <v>21</v>
      </c>
    </row>
    <row r="18623" spans="1:3">
      <c r="A18623" t="n">
        <v>16483</v>
      </c>
      <c r="B18623" s="1">
        <f>B18599+1</f>
        <v>38762</v>
      </c>
      <c r="C18623" t="n">
        <v>22</v>
      </c>
    </row>
    <row r="18624" spans="1:3">
      <c r="A18624" t="n">
        <v>14911</v>
      </c>
      <c r="B18624" s="1">
        <f>B18600+1</f>
        <v>38762</v>
      </c>
      <c r="C18624" t="n">
        <v>23</v>
      </c>
    </row>
    <row r="18625" spans="1:3">
      <c r="A18625" t="n">
        <v>13519</v>
      </c>
      <c r="B18625" s="1">
        <f>B18601+1</f>
        <v>38762</v>
      </c>
      <c r="C18625" t="n">
        <v>24</v>
      </c>
    </row>
    <row r="18626" spans="1:3">
      <c r="A18626" t="n">
        <v>12627</v>
      </c>
      <c r="B18626" s="1">
        <f>B18602+1</f>
        <v>38763</v>
      </c>
      <c r="C18626" t="n">
        <v>1</v>
      </c>
    </row>
    <row r="18627" spans="1:3">
      <c r="A18627" t="n">
        <v>12166</v>
      </c>
      <c r="B18627" s="1">
        <f>B18603+1</f>
        <v>38763</v>
      </c>
      <c r="C18627" t="n">
        <v>2</v>
      </c>
    </row>
    <row r="18628" spans="1:3">
      <c r="A18628" t="n">
        <v>12019</v>
      </c>
      <c r="B18628" s="1">
        <f>B18604+1</f>
        <v>38763</v>
      </c>
      <c r="C18628" t="n">
        <v>3</v>
      </c>
    </row>
    <row r="18629" spans="1:3">
      <c r="A18629" t="n">
        <v>12017</v>
      </c>
      <c r="B18629" s="1">
        <f>B18605+1</f>
        <v>38763</v>
      </c>
      <c r="C18629" t="n">
        <v>4</v>
      </c>
    </row>
    <row r="18630" spans="1:3">
      <c r="A18630" t="n">
        <v>12371</v>
      </c>
      <c r="B18630" s="1">
        <f>B18606+1</f>
        <v>38763</v>
      </c>
      <c r="C18630" t="n">
        <v>5</v>
      </c>
    </row>
    <row r="18631" spans="1:3">
      <c r="A18631" t="n">
        <v>13589</v>
      </c>
      <c r="B18631" s="1">
        <f>B18607+1</f>
        <v>38763</v>
      </c>
      <c r="C18631" t="n">
        <v>6</v>
      </c>
    </row>
    <row r="18632" spans="1:3">
      <c r="A18632" t="n">
        <v>15773</v>
      </c>
      <c r="B18632" s="1">
        <f>B18608+1</f>
        <v>38763</v>
      </c>
      <c r="C18632" t="n">
        <v>7</v>
      </c>
    </row>
    <row r="18633" spans="1:3">
      <c r="A18633" t="n">
        <v>16827</v>
      </c>
      <c r="B18633" s="1">
        <f>B18609+1</f>
        <v>38763</v>
      </c>
      <c r="C18633" t="n">
        <v>8</v>
      </c>
    </row>
    <row r="18634" spans="1:3">
      <c r="A18634" t="n">
        <v>16915</v>
      </c>
      <c r="B18634" s="1">
        <f>B18610+1</f>
        <v>38763</v>
      </c>
      <c r="C18634" t="n">
        <v>9</v>
      </c>
    </row>
    <row r="18635" spans="1:3">
      <c r="A18635" t="n">
        <v>16803</v>
      </c>
      <c r="B18635" s="1">
        <f>B18611+1</f>
        <v>38763</v>
      </c>
      <c r="C18635" t="n">
        <v>10</v>
      </c>
    </row>
    <row r="18636" spans="1:3">
      <c r="A18636" t="n">
        <v>16723</v>
      </c>
      <c r="B18636" s="1">
        <f>B18612+1</f>
        <v>38763</v>
      </c>
      <c r="C18636" t="n">
        <v>11</v>
      </c>
    </row>
    <row r="18637" spans="1:3">
      <c r="A18637" t="n">
        <v>16541</v>
      </c>
      <c r="B18637" s="1">
        <f>B18613+1</f>
        <v>38763</v>
      </c>
      <c r="C18637" t="n">
        <v>12</v>
      </c>
    </row>
    <row r="18638" spans="1:3">
      <c r="A18638" t="n">
        <v>16267</v>
      </c>
      <c r="B18638" s="1">
        <f>B18614+1</f>
        <v>38763</v>
      </c>
      <c r="C18638" t="n">
        <v>13</v>
      </c>
    </row>
    <row r="18639" spans="1:3">
      <c r="A18639" t="n">
        <v>16118</v>
      </c>
      <c r="B18639" s="1">
        <f>B18615+1</f>
        <v>38763</v>
      </c>
      <c r="C18639" t="n">
        <v>14</v>
      </c>
    </row>
    <row r="18640" spans="1:3">
      <c r="A18640" t="n">
        <v>15898</v>
      </c>
      <c r="B18640" s="1">
        <f>B18616+1</f>
        <v>38763</v>
      </c>
      <c r="C18640" t="n">
        <v>15</v>
      </c>
    </row>
    <row r="18641" spans="1:3">
      <c r="A18641" t="n">
        <v>15791</v>
      </c>
      <c r="B18641" s="1">
        <f>B18617+1</f>
        <v>38763</v>
      </c>
      <c r="C18641" t="n">
        <v>16</v>
      </c>
    </row>
    <row r="18642" spans="1:3">
      <c r="A18642" t="n">
        <v>16161</v>
      </c>
      <c r="B18642" s="1">
        <f>B18618+1</f>
        <v>38763</v>
      </c>
      <c r="C18642" t="n">
        <v>17</v>
      </c>
    </row>
    <row r="18643" spans="1:3">
      <c r="A18643" t="n">
        <v>17490</v>
      </c>
      <c r="B18643" s="1">
        <f>B18619+1</f>
        <v>38763</v>
      </c>
      <c r="C18643" t="n">
        <v>18</v>
      </c>
    </row>
    <row r="18644" spans="1:3">
      <c r="A18644" t="n">
        <v>18175</v>
      </c>
      <c r="B18644" s="1">
        <f>B18620+1</f>
        <v>38763</v>
      </c>
      <c r="C18644" t="n">
        <v>19</v>
      </c>
    </row>
    <row r="18645" spans="1:3">
      <c r="A18645" t="n">
        <v>17831</v>
      </c>
      <c r="B18645" s="1">
        <f>B18621+1</f>
        <v>38763</v>
      </c>
      <c r="C18645" t="n">
        <v>20</v>
      </c>
    </row>
    <row r="18646" spans="1:3">
      <c r="A18646" t="n">
        <v>17117</v>
      </c>
      <c r="B18646" s="1">
        <f>B18622+1</f>
        <v>38763</v>
      </c>
      <c r="C18646" t="n">
        <v>21</v>
      </c>
    </row>
    <row r="18647" spans="1:3">
      <c r="A18647" t="n">
        <v>15982</v>
      </c>
      <c r="B18647" s="1">
        <f>B18623+1</f>
        <v>38763</v>
      </c>
      <c r="C18647" t="n">
        <v>22</v>
      </c>
    </row>
    <row r="18648" spans="1:3">
      <c r="A18648" t="n">
        <v>14395</v>
      </c>
      <c r="B18648" s="1">
        <f>B18624+1</f>
        <v>38763</v>
      </c>
      <c r="C18648" t="n">
        <v>23</v>
      </c>
    </row>
    <row r="18649" spans="1:3">
      <c r="A18649" t="n">
        <v>12937</v>
      </c>
      <c r="B18649" s="1">
        <f>B18625+1</f>
        <v>38763</v>
      </c>
      <c r="C18649" t="n">
        <v>24</v>
      </c>
    </row>
    <row r="18650" spans="1:3">
      <c r="A18650" t="n">
        <v>12004</v>
      </c>
      <c r="B18650" s="1">
        <f>B18626+1</f>
        <v>38764</v>
      </c>
      <c r="C18650" t="n">
        <v>1</v>
      </c>
    </row>
    <row r="18651" spans="1:3">
      <c r="A18651" t="n">
        <v>11550</v>
      </c>
      <c r="B18651" s="1">
        <f>B18627+1</f>
        <v>38764</v>
      </c>
      <c r="C18651" t="n">
        <v>2</v>
      </c>
    </row>
    <row r="18652" spans="1:3">
      <c r="A18652" t="n">
        <v>11396</v>
      </c>
      <c r="B18652" s="1">
        <f>B18628+1</f>
        <v>38764</v>
      </c>
      <c r="C18652" t="n">
        <v>3</v>
      </c>
    </row>
    <row r="18653" spans="1:3">
      <c r="A18653" t="n">
        <v>11413</v>
      </c>
      <c r="B18653" s="1">
        <f>B18629+1</f>
        <v>38764</v>
      </c>
      <c r="C18653" t="n">
        <v>4</v>
      </c>
    </row>
    <row r="18654" spans="1:3">
      <c r="A18654" t="n">
        <v>11796</v>
      </c>
      <c r="B18654" s="1">
        <f>B18630+1</f>
        <v>38764</v>
      </c>
      <c r="C18654" t="n">
        <v>5</v>
      </c>
    </row>
    <row r="18655" spans="1:3">
      <c r="A18655" t="n">
        <v>13035</v>
      </c>
      <c r="B18655" s="1">
        <f>B18631+1</f>
        <v>38764</v>
      </c>
      <c r="C18655" t="n">
        <v>6</v>
      </c>
    </row>
    <row r="18656" spans="1:3">
      <c r="A18656" t="n">
        <v>15348</v>
      </c>
      <c r="B18656" s="1">
        <f>B18632+1</f>
        <v>38764</v>
      </c>
      <c r="C18656" t="n">
        <v>7</v>
      </c>
    </row>
    <row r="18657" spans="1:3">
      <c r="A18657" t="n">
        <v>16503</v>
      </c>
      <c r="B18657" s="1">
        <f>B18633+1</f>
        <v>38764</v>
      </c>
      <c r="C18657" t="n">
        <v>8</v>
      </c>
    </row>
    <row r="18658" spans="1:3">
      <c r="A18658" t="n">
        <v>16620</v>
      </c>
      <c r="B18658" s="1">
        <f>B18634+1</f>
        <v>38764</v>
      </c>
      <c r="C18658" t="n">
        <v>9</v>
      </c>
    </row>
    <row r="18659" spans="1:3">
      <c r="A18659" t="n">
        <v>16516</v>
      </c>
      <c r="B18659" s="1">
        <f>B18635+1</f>
        <v>38764</v>
      </c>
      <c r="C18659" t="n">
        <v>10</v>
      </c>
    </row>
    <row r="18660" spans="1:3">
      <c r="A18660" t="n">
        <v>16477</v>
      </c>
      <c r="B18660" s="1">
        <f>B18636+1</f>
        <v>38764</v>
      </c>
      <c r="C18660" t="n">
        <v>11</v>
      </c>
    </row>
    <row r="18661" spans="1:3">
      <c r="A18661" t="n">
        <v>16311</v>
      </c>
      <c r="B18661" s="1">
        <f>B18637+1</f>
        <v>38764</v>
      </c>
      <c r="C18661" t="n">
        <v>12</v>
      </c>
    </row>
    <row r="18662" spans="1:3">
      <c r="A18662" t="n">
        <v>16050</v>
      </c>
      <c r="B18662" s="1">
        <f>B18638+1</f>
        <v>38764</v>
      </c>
      <c r="C18662" t="n">
        <v>13</v>
      </c>
    </row>
    <row r="18663" spans="1:3">
      <c r="A18663" t="n">
        <v>15907</v>
      </c>
      <c r="B18663" s="1">
        <f>B18639+1</f>
        <v>38764</v>
      </c>
      <c r="C18663" t="n">
        <v>14</v>
      </c>
    </row>
    <row r="18664" spans="1:3">
      <c r="A18664" t="n">
        <v>15679</v>
      </c>
      <c r="B18664" s="1">
        <f>B18640+1</f>
        <v>38764</v>
      </c>
      <c r="C18664" t="n">
        <v>15</v>
      </c>
    </row>
    <row r="18665" spans="1:3">
      <c r="A18665" t="n">
        <v>15583</v>
      </c>
      <c r="B18665" s="1">
        <f>B18641+1</f>
        <v>38764</v>
      </c>
      <c r="C18665" t="n">
        <v>16</v>
      </c>
    </row>
    <row r="18666" spans="1:3">
      <c r="A18666" t="n">
        <v>15889</v>
      </c>
      <c r="B18666" s="1">
        <f>B18642+1</f>
        <v>38764</v>
      </c>
      <c r="C18666" t="n">
        <v>17</v>
      </c>
    </row>
    <row r="18667" spans="1:3">
      <c r="A18667" t="n">
        <v>17110</v>
      </c>
      <c r="B18667" s="1">
        <f>B18643+1</f>
        <v>38764</v>
      </c>
      <c r="C18667" t="n">
        <v>18</v>
      </c>
    </row>
    <row r="18668" spans="1:3">
      <c r="A18668" t="n">
        <v>17806</v>
      </c>
      <c r="B18668" s="1">
        <f>B18644+1</f>
        <v>38764</v>
      </c>
      <c r="C18668" t="n">
        <v>19</v>
      </c>
    </row>
    <row r="18669" spans="1:3">
      <c r="A18669" t="n">
        <v>17446</v>
      </c>
      <c r="B18669" s="1">
        <f>B18645+1</f>
        <v>38764</v>
      </c>
      <c r="C18669" t="n">
        <v>20</v>
      </c>
    </row>
    <row r="18670" spans="1:3">
      <c r="A18670" t="n">
        <v>16767</v>
      </c>
      <c r="B18670" s="1">
        <f>B18646+1</f>
        <v>38764</v>
      </c>
      <c r="C18670" t="n">
        <v>21</v>
      </c>
    </row>
    <row r="18671" spans="1:3">
      <c r="A18671" t="n">
        <v>15687</v>
      </c>
      <c r="B18671" s="1">
        <f>B18647+1</f>
        <v>38764</v>
      </c>
      <c r="C18671" t="n">
        <v>22</v>
      </c>
    </row>
    <row r="18672" spans="1:3">
      <c r="A18672" t="n">
        <v>14114</v>
      </c>
      <c r="B18672" s="1">
        <f>B18648+1</f>
        <v>38764</v>
      </c>
      <c r="C18672" t="n">
        <v>23</v>
      </c>
    </row>
    <row r="18673" spans="1:3">
      <c r="A18673" t="n">
        <v>12703</v>
      </c>
      <c r="B18673" s="1">
        <f>B18649+1</f>
        <v>38764</v>
      </c>
      <c r="C18673" t="n">
        <v>24</v>
      </c>
    </row>
    <row r="18674" spans="1:3">
      <c r="A18674" t="n">
        <v>11765</v>
      </c>
      <c r="B18674" s="1">
        <f>B18650+1</f>
        <v>38765</v>
      </c>
      <c r="C18674" t="n">
        <v>1</v>
      </c>
    </row>
    <row r="18675" spans="1:3">
      <c r="A18675" t="n">
        <v>11309</v>
      </c>
      <c r="B18675" s="1">
        <f>B18651+1</f>
        <v>38765</v>
      </c>
      <c r="C18675" t="n">
        <v>2</v>
      </c>
    </row>
    <row r="18676" spans="1:3">
      <c r="A18676" t="n">
        <v>11049</v>
      </c>
      <c r="B18676" s="1">
        <f>B18652+1</f>
        <v>38765</v>
      </c>
      <c r="C18676" t="n">
        <v>3</v>
      </c>
    </row>
    <row r="18677" spans="1:3">
      <c r="A18677" t="n">
        <v>11004</v>
      </c>
      <c r="B18677" s="1">
        <f>B18653+1</f>
        <v>38765</v>
      </c>
      <c r="C18677" t="n">
        <v>4</v>
      </c>
    </row>
    <row r="18678" spans="1:3">
      <c r="A18678" t="n">
        <v>11273</v>
      </c>
      <c r="B18678" s="1">
        <f>B18654+1</f>
        <v>38765</v>
      </c>
      <c r="C18678" t="n">
        <v>5</v>
      </c>
    </row>
    <row r="18679" spans="1:3">
      <c r="A18679" t="n">
        <v>12384</v>
      </c>
      <c r="B18679" s="1">
        <f>B18655+1</f>
        <v>38765</v>
      </c>
      <c r="C18679" t="n">
        <v>6</v>
      </c>
    </row>
    <row r="18680" spans="1:3">
      <c r="A18680" t="n">
        <v>14544</v>
      </c>
      <c r="B18680" s="1">
        <f>B18656+1</f>
        <v>38765</v>
      </c>
      <c r="C18680" t="n">
        <v>7</v>
      </c>
    </row>
    <row r="18681" spans="1:3">
      <c r="A18681" t="n">
        <v>15740</v>
      </c>
      <c r="B18681" s="1">
        <f>B18657+1</f>
        <v>38765</v>
      </c>
      <c r="C18681" t="n">
        <v>8</v>
      </c>
    </row>
    <row r="18682" spans="1:3">
      <c r="A18682" t="n">
        <v>16189</v>
      </c>
      <c r="B18682" s="1">
        <f>B18658+1</f>
        <v>38765</v>
      </c>
      <c r="C18682" t="n">
        <v>9</v>
      </c>
    </row>
    <row r="18683" spans="1:3">
      <c r="A18683" t="n">
        <v>16443</v>
      </c>
      <c r="B18683" s="1">
        <f>B18659+1</f>
        <v>38765</v>
      </c>
      <c r="C18683" t="n">
        <v>10</v>
      </c>
    </row>
    <row r="18684" spans="1:3">
      <c r="A18684" t="n">
        <v>16640</v>
      </c>
      <c r="B18684" s="1">
        <f>B18660+1</f>
        <v>38765</v>
      </c>
      <c r="C18684" t="n">
        <v>11</v>
      </c>
    </row>
    <row r="18685" spans="1:3">
      <c r="A18685" t="n">
        <v>16616</v>
      </c>
      <c r="B18685" s="1">
        <f>B18661+1</f>
        <v>38765</v>
      </c>
      <c r="C18685" t="n">
        <v>12</v>
      </c>
    </row>
    <row r="18686" spans="1:3">
      <c r="A18686" t="n">
        <v>16335</v>
      </c>
      <c r="B18686" s="1">
        <f>B18662+1</f>
        <v>38765</v>
      </c>
      <c r="C18686" t="n">
        <v>13</v>
      </c>
    </row>
    <row r="18687" spans="1:3">
      <c r="A18687" t="n">
        <v>16081</v>
      </c>
      <c r="B18687" s="1">
        <f>B18663+1</f>
        <v>38765</v>
      </c>
      <c r="C18687" t="n">
        <v>14</v>
      </c>
    </row>
    <row r="18688" spans="1:3">
      <c r="A18688" t="n">
        <v>15679</v>
      </c>
      <c r="B18688" s="1">
        <f>B18664+1</f>
        <v>38765</v>
      </c>
      <c r="C18688" t="n">
        <v>15</v>
      </c>
    </row>
    <row r="18689" spans="1:3">
      <c r="A18689" t="n">
        <v>15473</v>
      </c>
      <c r="B18689" s="1">
        <f>B18665+1</f>
        <v>38765</v>
      </c>
      <c r="C18689" t="n">
        <v>16</v>
      </c>
    </row>
    <row r="18690" spans="1:3">
      <c r="A18690" t="n">
        <v>15747</v>
      </c>
      <c r="B18690" s="1">
        <f>B18666+1</f>
        <v>38765</v>
      </c>
      <c r="C18690" t="n">
        <v>17</v>
      </c>
    </row>
    <row r="18691" spans="1:3">
      <c r="A18691" t="n">
        <v>16887</v>
      </c>
      <c r="B18691" s="1">
        <f>B18667+1</f>
        <v>38765</v>
      </c>
      <c r="C18691" t="n">
        <v>18</v>
      </c>
    </row>
    <row r="18692" spans="1:3">
      <c r="A18692" t="n">
        <v>17577</v>
      </c>
      <c r="B18692" s="1">
        <f>B18668+1</f>
        <v>38765</v>
      </c>
      <c r="C18692" t="n">
        <v>19</v>
      </c>
    </row>
    <row r="18693" spans="1:3">
      <c r="A18693" t="n">
        <v>17244</v>
      </c>
      <c r="B18693" s="1">
        <f>B18669+1</f>
        <v>38765</v>
      </c>
      <c r="C18693" t="n">
        <v>20</v>
      </c>
    </row>
    <row r="18694" spans="1:3">
      <c r="A18694" t="n">
        <v>16707</v>
      </c>
      <c r="B18694" s="1">
        <f>B18670+1</f>
        <v>38765</v>
      </c>
      <c r="C18694" t="n">
        <v>21</v>
      </c>
    </row>
    <row r="18695" spans="1:3">
      <c r="A18695" t="n">
        <v>15951</v>
      </c>
      <c r="B18695" s="1">
        <f>B18671+1</f>
        <v>38765</v>
      </c>
      <c r="C18695" t="n">
        <v>22</v>
      </c>
    </row>
    <row r="18696" spans="1:3">
      <c r="A18696" t="n">
        <v>14809</v>
      </c>
      <c r="B18696" s="1">
        <f>B18672+1</f>
        <v>38765</v>
      </c>
      <c r="C18696" t="n">
        <v>23</v>
      </c>
    </row>
    <row r="18697" spans="1:3">
      <c r="A18697" t="n">
        <v>13609</v>
      </c>
      <c r="B18697" s="1">
        <f>B18673+1</f>
        <v>38765</v>
      </c>
      <c r="C18697" t="n">
        <v>24</v>
      </c>
    </row>
    <row r="18698" spans="1:3">
      <c r="A18698" t="n">
        <v>12712</v>
      </c>
      <c r="B18698" s="1">
        <f>B18674+1</f>
        <v>38766</v>
      </c>
      <c r="C18698" t="n">
        <v>1</v>
      </c>
    </row>
    <row r="18699" spans="1:3">
      <c r="A18699" t="n">
        <v>12232</v>
      </c>
      <c r="B18699" s="1">
        <f>B18675+1</f>
        <v>38766</v>
      </c>
      <c r="C18699" t="n">
        <v>2</v>
      </c>
    </row>
    <row r="18700" spans="1:3">
      <c r="A18700" t="n">
        <v>12000</v>
      </c>
      <c r="B18700" s="1">
        <f>B18676+1</f>
        <v>38766</v>
      </c>
      <c r="C18700" t="n">
        <v>3</v>
      </c>
    </row>
    <row r="18701" spans="1:3">
      <c r="A18701" t="n">
        <v>11912</v>
      </c>
      <c r="B18701" s="1">
        <f>B18677+1</f>
        <v>38766</v>
      </c>
      <c r="C18701" t="n">
        <v>4</v>
      </c>
    </row>
    <row r="18702" spans="1:3">
      <c r="A18702" t="n">
        <v>12019</v>
      </c>
      <c r="B18702" s="1">
        <f>B18678+1</f>
        <v>38766</v>
      </c>
      <c r="C18702" t="n">
        <v>5</v>
      </c>
    </row>
    <row r="18703" spans="1:3">
      <c r="A18703" t="n">
        <v>12454</v>
      </c>
      <c r="B18703" s="1">
        <f>B18679+1</f>
        <v>38766</v>
      </c>
      <c r="C18703" t="n">
        <v>6</v>
      </c>
    </row>
    <row r="18704" spans="1:3">
      <c r="A18704" t="n">
        <v>13267</v>
      </c>
      <c r="B18704" s="1">
        <f>B18680+1</f>
        <v>38766</v>
      </c>
      <c r="C18704" t="n">
        <v>7</v>
      </c>
    </row>
    <row r="18705" spans="1:3">
      <c r="A18705" t="n">
        <v>14231</v>
      </c>
      <c r="B18705" s="1">
        <f>B18681+1</f>
        <v>38766</v>
      </c>
      <c r="C18705" t="n">
        <v>8</v>
      </c>
    </row>
    <row r="18706" spans="1:3">
      <c r="A18706" t="n">
        <v>15447</v>
      </c>
      <c r="B18706" s="1">
        <f>B18682+1</f>
        <v>38766</v>
      </c>
      <c r="C18706" t="n">
        <v>9</v>
      </c>
    </row>
    <row r="18707" spans="1:3">
      <c r="A18707" t="n">
        <v>16265</v>
      </c>
      <c r="B18707" s="1">
        <f>B18683+1</f>
        <v>38766</v>
      </c>
      <c r="C18707" t="n">
        <v>10</v>
      </c>
    </row>
    <row r="18708" spans="1:3">
      <c r="A18708" t="n">
        <v>16557</v>
      </c>
      <c r="B18708" s="1">
        <f>B18684+1</f>
        <v>38766</v>
      </c>
      <c r="C18708" t="n">
        <v>11</v>
      </c>
    </row>
    <row r="18709" spans="1:3">
      <c r="A18709" t="n">
        <v>16544</v>
      </c>
      <c r="B18709" s="1">
        <f>B18685+1</f>
        <v>38766</v>
      </c>
      <c r="C18709" t="n">
        <v>12</v>
      </c>
    </row>
    <row r="18710" spans="1:3">
      <c r="A18710" t="n">
        <v>16370</v>
      </c>
      <c r="B18710" s="1">
        <f>B18686+1</f>
        <v>38766</v>
      </c>
      <c r="C18710" t="n">
        <v>13</v>
      </c>
    </row>
    <row r="18711" spans="1:3">
      <c r="A18711" t="n">
        <v>16078</v>
      </c>
      <c r="B18711" s="1">
        <f>B18687+1</f>
        <v>38766</v>
      </c>
      <c r="C18711" t="n">
        <v>14</v>
      </c>
    </row>
    <row r="18712" spans="1:3">
      <c r="A18712" t="n">
        <v>15802</v>
      </c>
      <c r="B18712" s="1">
        <f>B18688+1</f>
        <v>38766</v>
      </c>
      <c r="C18712" t="n">
        <v>15</v>
      </c>
    </row>
    <row r="18713" spans="1:3">
      <c r="A18713" t="n">
        <v>15734</v>
      </c>
      <c r="B18713" s="1">
        <f>B18689+1</f>
        <v>38766</v>
      </c>
      <c r="C18713" t="n">
        <v>16</v>
      </c>
    </row>
    <row r="18714" spans="1:3">
      <c r="A18714" t="n">
        <v>16171</v>
      </c>
      <c r="B18714" s="1">
        <f>B18690+1</f>
        <v>38766</v>
      </c>
      <c r="C18714" t="n">
        <v>17</v>
      </c>
    </row>
    <row r="18715" spans="1:3">
      <c r="A18715" t="n">
        <v>17524</v>
      </c>
      <c r="B18715" s="1">
        <f>B18691+1</f>
        <v>38766</v>
      </c>
      <c r="C18715" t="n">
        <v>18</v>
      </c>
    </row>
    <row r="18716" spans="1:3">
      <c r="A18716" t="n">
        <v>18396</v>
      </c>
      <c r="B18716" s="1">
        <f>B18692+1</f>
        <v>38766</v>
      </c>
      <c r="C18716" t="n">
        <v>19</v>
      </c>
    </row>
    <row r="18717" spans="1:3">
      <c r="A18717" t="n">
        <v>18093</v>
      </c>
      <c r="B18717" s="1">
        <f>B18693+1</f>
        <v>38766</v>
      </c>
      <c r="C18717" t="n">
        <v>20</v>
      </c>
    </row>
    <row r="18718" spans="1:3">
      <c r="A18718" t="n">
        <v>17665</v>
      </c>
      <c r="B18718" s="1">
        <f>B18694+1</f>
        <v>38766</v>
      </c>
      <c r="C18718" t="n">
        <v>21</v>
      </c>
    </row>
    <row r="18719" spans="1:3">
      <c r="A18719" t="n">
        <v>16993</v>
      </c>
      <c r="B18719" s="1">
        <f>B18695+1</f>
        <v>38766</v>
      </c>
      <c r="C18719" t="n">
        <v>22</v>
      </c>
    </row>
    <row r="18720" spans="1:3">
      <c r="A18720" t="n">
        <v>16004</v>
      </c>
      <c r="B18720" s="1">
        <f>B18696+1</f>
        <v>38766</v>
      </c>
      <c r="C18720" t="n">
        <v>23</v>
      </c>
    </row>
    <row r="18721" spans="1:3">
      <c r="A18721" t="n">
        <v>14977</v>
      </c>
      <c r="B18721" s="1">
        <f>B18697+1</f>
        <v>38766</v>
      </c>
      <c r="C18721" t="n">
        <v>24</v>
      </c>
    </row>
    <row r="18722" spans="1:3">
      <c r="A18722" t="n">
        <v>14159</v>
      </c>
      <c r="B18722" s="1">
        <f>B18698+1</f>
        <v>38767</v>
      </c>
      <c r="C18722" t="n">
        <v>1</v>
      </c>
    </row>
    <row r="18723" spans="1:3">
      <c r="A18723" t="n">
        <v>13655</v>
      </c>
      <c r="B18723" s="1">
        <f>B18699+1</f>
        <v>38767</v>
      </c>
      <c r="C18723" t="n">
        <v>2</v>
      </c>
    </row>
    <row r="18724" spans="1:3">
      <c r="A18724" t="n">
        <v>13423</v>
      </c>
      <c r="B18724" s="1">
        <f>B18700+1</f>
        <v>38767</v>
      </c>
      <c r="C18724" t="n">
        <v>3</v>
      </c>
    </row>
    <row r="18725" spans="1:3">
      <c r="A18725" t="n">
        <v>13337</v>
      </c>
      <c r="B18725" s="1">
        <f>B18701+1</f>
        <v>38767</v>
      </c>
      <c r="C18725" t="n">
        <v>4</v>
      </c>
    </row>
    <row r="18726" spans="1:3">
      <c r="A18726" t="n">
        <v>13375</v>
      </c>
      <c r="B18726" s="1">
        <f>B18702+1</f>
        <v>38767</v>
      </c>
      <c r="C18726" t="n">
        <v>5</v>
      </c>
    </row>
    <row r="18727" spans="1:3">
      <c r="A18727" t="n">
        <v>13641</v>
      </c>
      <c r="B18727" s="1">
        <f>B18703+1</f>
        <v>38767</v>
      </c>
      <c r="C18727" t="n">
        <v>6</v>
      </c>
    </row>
    <row r="18728" spans="1:3">
      <c r="A18728" t="n">
        <v>14097</v>
      </c>
      <c r="B18728" s="1">
        <f>B18704+1</f>
        <v>38767</v>
      </c>
      <c r="C18728" t="n">
        <v>7</v>
      </c>
    </row>
    <row r="18729" spans="1:3">
      <c r="A18729" t="n">
        <v>14728</v>
      </c>
      <c r="B18729" s="1">
        <f>B18705+1</f>
        <v>38767</v>
      </c>
      <c r="C18729" t="n">
        <v>8</v>
      </c>
    </row>
    <row r="18730" spans="1:3">
      <c r="A18730" t="n">
        <v>15582</v>
      </c>
      <c r="B18730" s="1">
        <f>B18706+1</f>
        <v>38767</v>
      </c>
      <c r="C18730" t="n">
        <v>9</v>
      </c>
    </row>
    <row r="18731" spans="1:3">
      <c r="A18731" t="n">
        <v>16221</v>
      </c>
      <c r="B18731" s="1">
        <f>B18707+1</f>
        <v>38767</v>
      </c>
      <c r="C18731" t="n">
        <v>10</v>
      </c>
    </row>
    <row r="18732" spans="1:3">
      <c r="A18732" t="n">
        <v>16454</v>
      </c>
      <c r="B18732" s="1">
        <f>B18708+1</f>
        <v>38767</v>
      </c>
      <c r="C18732" t="n">
        <v>11</v>
      </c>
    </row>
    <row r="18733" spans="1:3">
      <c r="A18733" t="n">
        <v>16495</v>
      </c>
      <c r="B18733" s="1">
        <f>B18709+1</f>
        <v>38767</v>
      </c>
      <c r="C18733" t="n">
        <v>12</v>
      </c>
    </row>
    <row r="18734" spans="1:3">
      <c r="A18734" t="n">
        <v>16296</v>
      </c>
      <c r="B18734" s="1">
        <f>B18710+1</f>
        <v>38767</v>
      </c>
      <c r="C18734" t="n">
        <v>13</v>
      </c>
    </row>
    <row r="18735" spans="1:3">
      <c r="A18735" t="n">
        <v>15913</v>
      </c>
      <c r="B18735" s="1">
        <f>B18711+1</f>
        <v>38767</v>
      </c>
      <c r="C18735" t="n">
        <v>14</v>
      </c>
    </row>
    <row r="18736" spans="1:3">
      <c r="A18736" t="n">
        <v>15564</v>
      </c>
      <c r="B18736" s="1">
        <f>B18712+1</f>
        <v>38767</v>
      </c>
      <c r="C18736" t="n">
        <v>15</v>
      </c>
    </row>
    <row r="18737" spans="1:3">
      <c r="A18737" t="n">
        <v>15473</v>
      </c>
      <c r="B18737" s="1">
        <f>B18713+1</f>
        <v>38767</v>
      </c>
      <c r="C18737" t="n">
        <v>16</v>
      </c>
    </row>
    <row r="18738" spans="1:3">
      <c r="A18738" t="n">
        <v>15892</v>
      </c>
      <c r="B18738" s="1">
        <f>B18714+1</f>
        <v>38767</v>
      </c>
      <c r="C18738" t="n">
        <v>17</v>
      </c>
    </row>
    <row r="18739" spans="1:3">
      <c r="A18739" t="n">
        <v>17179</v>
      </c>
      <c r="B18739" s="1">
        <f>B18715+1</f>
        <v>38767</v>
      </c>
      <c r="C18739" t="n">
        <v>18</v>
      </c>
    </row>
    <row r="18740" spans="1:3">
      <c r="A18740" t="n">
        <v>18023</v>
      </c>
      <c r="B18740" s="1">
        <f>B18716+1</f>
        <v>38767</v>
      </c>
      <c r="C18740" t="n">
        <v>19</v>
      </c>
    </row>
    <row r="18741" spans="1:3">
      <c r="A18741" t="n">
        <v>17790</v>
      </c>
      <c r="B18741" s="1">
        <f>B18717+1</f>
        <v>38767</v>
      </c>
      <c r="C18741" t="n">
        <v>20</v>
      </c>
    </row>
    <row r="18742" spans="1:3">
      <c r="A18742" t="n">
        <v>17210</v>
      </c>
      <c r="B18742" s="1">
        <f>B18718+1</f>
        <v>38767</v>
      </c>
      <c r="C18742" t="n">
        <v>21</v>
      </c>
    </row>
    <row r="18743" spans="1:3">
      <c r="A18743" t="n">
        <v>16334</v>
      </c>
      <c r="B18743" s="1">
        <f>B18719+1</f>
        <v>38767</v>
      </c>
      <c r="C18743" t="n">
        <v>22</v>
      </c>
    </row>
    <row r="18744" spans="1:3">
      <c r="A18744" t="n">
        <v>15236</v>
      </c>
      <c r="B18744" s="1">
        <f>B18720+1</f>
        <v>38767</v>
      </c>
      <c r="C18744" t="n">
        <v>23</v>
      </c>
    </row>
    <row r="18745" spans="1:3">
      <c r="A18745" t="n">
        <v>14186</v>
      </c>
      <c r="B18745" s="1">
        <f>B18721+1</f>
        <v>38767</v>
      </c>
      <c r="C18745" t="n">
        <v>24</v>
      </c>
    </row>
    <row r="18746" spans="1:3">
      <c r="A18746" t="n">
        <v>13429</v>
      </c>
      <c r="B18746" s="1">
        <f>B18722+1</f>
        <v>38768</v>
      </c>
      <c r="C18746" t="n">
        <v>1</v>
      </c>
    </row>
    <row r="18747" spans="1:3">
      <c r="A18747" t="n">
        <v>13052</v>
      </c>
      <c r="B18747" s="1">
        <f>B18723+1</f>
        <v>38768</v>
      </c>
      <c r="C18747" t="n">
        <v>2</v>
      </c>
    </row>
    <row r="18748" spans="1:3">
      <c r="A18748" t="n">
        <v>12924</v>
      </c>
      <c r="B18748" s="1">
        <f>B18724+1</f>
        <v>38768</v>
      </c>
      <c r="C18748" t="n">
        <v>3</v>
      </c>
    </row>
    <row r="18749" spans="1:3">
      <c r="A18749" t="n">
        <v>12942</v>
      </c>
      <c r="B18749" s="1">
        <f>B18725+1</f>
        <v>38768</v>
      </c>
      <c r="C18749" t="n">
        <v>4</v>
      </c>
    </row>
    <row r="18750" spans="1:3">
      <c r="A18750" t="n">
        <v>13204</v>
      </c>
      <c r="B18750" s="1">
        <f>B18726+1</f>
        <v>38768</v>
      </c>
      <c r="C18750" t="n">
        <v>5</v>
      </c>
    </row>
    <row r="18751" spans="1:3">
      <c r="A18751" t="n">
        <v>14009</v>
      </c>
      <c r="B18751" s="1">
        <f>B18727+1</f>
        <v>38768</v>
      </c>
      <c r="C18751" t="n">
        <v>6</v>
      </c>
    </row>
    <row r="18752" spans="1:3">
      <c r="A18752" t="n">
        <v>15257</v>
      </c>
      <c r="B18752" s="1">
        <f>B18728+1</f>
        <v>38768</v>
      </c>
      <c r="C18752" t="n">
        <v>7</v>
      </c>
    </row>
    <row r="18753" spans="1:3">
      <c r="A18753" t="n">
        <v>16228</v>
      </c>
      <c r="B18753" s="1">
        <f>B18729+1</f>
        <v>38768</v>
      </c>
      <c r="C18753" t="n">
        <v>8</v>
      </c>
    </row>
    <row r="18754" spans="1:3">
      <c r="A18754" t="n">
        <v>16973</v>
      </c>
      <c r="B18754" s="1">
        <f>B18730+1</f>
        <v>38768</v>
      </c>
      <c r="C18754" t="n">
        <v>9</v>
      </c>
    </row>
    <row r="18755" spans="1:3">
      <c r="A18755" t="n">
        <v>17412</v>
      </c>
      <c r="B18755" s="1">
        <f>B18731+1</f>
        <v>38768</v>
      </c>
      <c r="C18755" t="n">
        <v>10</v>
      </c>
    </row>
    <row r="18756" spans="1:3">
      <c r="A18756" t="n">
        <v>17549</v>
      </c>
      <c r="B18756" s="1">
        <f>B18732+1</f>
        <v>38768</v>
      </c>
      <c r="C18756" t="n">
        <v>11</v>
      </c>
    </row>
    <row r="18757" spans="1:3">
      <c r="A18757" t="n">
        <v>17431</v>
      </c>
      <c r="B18757" s="1">
        <f>B18733+1</f>
        <v>38768</v>
      </c>
      <c r="C18757" t="n">
        <v>12</v>
      </c>
    </row>
    <row r="18758" spans="1:3">
      <c r="A18758" t="n">
        <v>17050</v>
      </c>
      <c r="B18758" s="1">
        <f>B18734+1</f>
        <v>38768</v>
      </c>
      <c r="C18758" t="n">
        <v>13</v>
      </c>
    </row>
    <row r="18759" spans="1:3">
      <c r="A18759" t="n">
        <v>16681</v>
      </c>
      <c r="B18759" s="1">
        <f>B18735+1</f>
        <v>38768</v>
      </c>
      <c r="C18759" t="n">
        <v>14</v>
      </c>
    </row>
    <row r="18760" spans="1:3">
      <c r="A18760" t="n">
        <v>16351</v>
      </c>
      <c r="B18760" s="1">
        <f>B18736+1</f>
        <v>38768</v>
      </c>
      <c r="C18760" t="n">
        <v>15</v>
      </c>
    </row>
    <row r="18761" spans="1:3">
      <c r="A18761" t="n">
        <v>16240</v>
      </c>
      <c r="B18761" s="1">
        <f>B18737+1</f>
        <v>38768</v>
      </c>
      <c r="C18761" t="n">
        <v>16</v>
      </c>
    </row>
    <row r="18762" spans="1:3">
      <c r="A18762" t="n">
        <v>16669</v>
      </c>
      <c r="B18762" s="1">
        <f>B18738+1</f>
        <v>38768</v>
      </c>
      <c r="C18762" t="n">
        <v>17</v>
      </c>
    </row>
    <row r="18763" spans="1:3">
      <c r="A18763" t="n">
        <v>17969</v>
      </c>
      <c r="B18763" s="1">
        <f>B18739+1</f>
        <v>38768</v>
      </c>
      <c r="C18763" t="n">
        <v>18</v>
      </c>
    </row>
    <row r="18764" spans="1:3">
      <c r="A18764" t="n">
        <v>18769</v>
      </c>
      <c r="B18764" s="1">
        <f>B18740+1</f>
        <v>38768</v>
      </c>
      <c r="C18764" t="n">
        <v>19</v>
      </c>
    </row>
    <row r="18765" spans="1:3">
      <c r="A18765" t="n">
        <v>18373</v>
      </c>
      <c r="B18765" s="1">
        <f>B18741+1</f>
        <v>38768</v>
      </c>
      <c r="C18765" t="n">
        <v>20</v>
      </c>
    </row>
    <row r="18766" spans="1:3">
      <c r="A18766" t="n">
        <v>17698</v>
      </c>
      <c r="B18766" s="1">
        <f>B18742+1</f>
        <v>38768</v>
      </c>
      <c r="C18766" t="n">
        <v>21</v>
      </c>
    </row>
    <row r="18767" spans="1:3">
      <c r="A18767" t="n">
        <v>16653</v>
      </c>
      <c r="B18767" s="1">
        <f>B18743+1</f>
        <v>38768</v>
      </c>
      <c r="C18767" t="n">
        <v>22</v>
      </c>
    </row>
    <row r="18768" spans="1:3">
      <c r="A18768" t="n">
        <v>15268</v>
      </c>
      <c r="B18768" s="1">
        <f>B18744+1</f>
        <v>38768</v>
      </c>
      <c r="C18768" t="n">
        <v>23</v>
      </c>
    </row>
    <row r="18769" spans="1:3">
      <c r="A18769" t="n">
        <v>14035</v>
      </c>
      <c r="B18769" s="1">
        <f>B18745+1</f>
        <v>38768</v>
      </c>
      <c r="C18769" t="n">
        <v>24</v>
      </c>
    </row>
    <row r="18770" spans="1:3">
      <c r="A18770" t="n">
        <v>13199</v>
      </c>
      <c r="B18770" s="1">
        <f>B18746+1</f>
        <v>38769</v>
      </c>
      <c r="C18770" t="n">
        <v>1</v>
      </c>
    </row>
    <row r="18771" spans="1:3">
      <c r="A18771" t="n">
        <v>12776</v>
      </c>
      <c r="B18771" s="1">
        <f>B18747+1</f>
        <v>38769</v>
      </c>
      <c r="C18771" t="n">
        <v>2</v>
      </c>
    </row>
    <row r="18772" spans="1:3">
      <c r="A18772" t="n">
        <v>12635</v>
      </c>
      <c r="B18772" s="1">
        <f>B18748+1</f>
        <v>38769</v>
      </c>
      <c r="C18772" t="n">
        <v>3</v>
      </c>
    </row>
    <row r="18773" spans="1:3">
      <c r="A18773" t="n">
        <v>12681</v>
      </c>
      <c r="B18773" s="1">
        <f>B18749+1</f>
        <v>38769</v>
      </c>
      <c r="C18773" t="n">
        <v>4</v>
      </c>
    </row>
    <row r="18774" spans="1:3">
      <c r="A18774" t="n">
        <v>13038</v>
      </c>
      <c r="B18774" s="1">
        <f>B18750+1</f>
        <v>38769</v>
      </c>
      <c r="C18774" t="n">
        <v>5</v>
      </c>
    </row>
    <row r="18775" spans="1:3">
      <c r="A18775" t="n">
        <v>14152</v>
      </c>
      <c r="B18775" s="1">
        <f>B18751+1</f>
        <v>38769</v>
      </c>
      <c r="C18775" t="n">
        <v>6</v>
      </c>
    </row>
    <row r="18776" spans="1:3">
      <c r="A18776" t="n">
        <v>15897</v>
      </c>
      <c r="B18776" s="1">
        <f>B18752+1</f>
        <v>38769</v>
      </c>
      <c r="C18776" t="n">
        <v>7</v>
      </c>
    </row>
    <row r="18777" spans="1:3">
      <c r="A18777" t="n">
        <v>17117</v>
      </c>
      <c r="B18777" s="1">
        <f>B18753+1</f>
        <v>38769</v>
      </c>
      <c r="C18777" t="n">
        <v>8</v>
      </c>
    </row>
    <row r="18778" spans="1:3">
      <c r="A18778" t="n">
        <v>17643</v>
      </c>
      <c r="B18778" s="1">
        <f>B18754+1</f>
        <v>38769</v>
      </c>
      <c r="C18778" t="n">
        <v>9</v>
      </c>
    </row>
    <row r="18779" spans="1:3">
      <c r="A18779" t="n">
        <v>17760</v>
      </c>
      <c r="B18779" s="1">
        <f>B18755+1</f>
        <v>38769</v>
      </c>
      <c r="C18779" t="n">
        <v>10</v>
      </c>
    </row>
    <row r="18780" spans="1:3">
      <c r="A18780" t="n">
        <v>17720</v>
      </c>
      <c r="B18780" s="1">
        <f>B18756+1</f>
        <v>38769</v>
      </c>
      <c r="C18780" t="n">
        <v>11</v>
      </c>
    </row>
    <row r="18781" spans="1:3">
      <c r="A18781" t="n">
        <v>17568</v>
      </c>
      <c r="B18781" s="1">
        <f>B18757+1</f>
        <v>38769</v>
      </c>
      <c r="C18781" t="n">
        <v>12</v>
      </c>
    </row>
    <row r="18782" spans="1:3">
      <c r="A18782" t="n">
        <v>17309</v>
      </c>
      <c r="B18782" s="1">
        <f>B18758+1</f>
        <v>38769</v>
      </c>
      <c r="C18782" t="n">
        <v>13</v>
      </c>
    </row>
    <row r="18783" spans="1:3">
      <c r="A18783" t="n">
        <v>17117</v>
      </c>
      <c r="B18783" s="1">
        <f>B18759+1</f>
        <v>38769</v>
      </c>
      <c r="C18783" t="n">
        <v>14</v>
      </c>
    </row>
    <row r="18784" spans="1:3">
      <c r="A18784" t="n">
        <v>16825</v>
      </c>
      <c r="B18784" s="1">
        <f>B18760+1</f>
        <v>38769</v>
      </c>
      <c r="C18784" t="n">
        <v>15</v>
      </c>
    </row>
    <row r="18785" spans="1:3">
      <c r="A18785" t="n">
        <v>16678</v>
      </c>
      <c r="B18785" s="1">
        <f>B18761+1</f>
        <v>38769</v>
      </c>
      <c r="C18785" t="n">
        <v>16</v>
      </c>
    </row>
    <row r="18786" spans="1:3">
      <c r="A18786" t="n">
        <v>17047</v>
      </c>
      <c r="B18786" s="1">
        <f>B18762+1</f>
        <v>38769</v>
      </c>
      <c r="C18786" t="n">
        <v>17</v>
      </c>
    </row>
    <row r="18787" spans="1:3">
      <c r="A18787" t="n">
        <v>18153</v>
      </c>
      <c r="B18787" s="1">
        <f>B18763+1</f>
        <v>38769</v>
      </c>
      <c r="C18787" t="n">
        <v>18</v>
      </c>
    </row>
    <row r="18788" spans="1:3">
      <c r="A18788" t="n">
        <v>18896</v>
      </c>
      <c r="B18788" s="1">
        <f>B18764+1</f>
        <v>38769</v>
      </c>
      <c r="C18788" t="n">
        <v>19</v>
      </c>
    </row>
    <row r="18789" spans="1:3">
      <c r="A18789" t="n">
        <v>18494</v>
      </c>
      <c r="B18789" s="1">
        <f>B18765+1</f>
        <v>38769</v>
      </c>
      <c r="C18789" t="n">
        <v>20</v>
      </c>
    </row>
    <row r="18790" spans="1:3">
      <c r="A18790" t="n">
        <v>17763</v>
      </c>
      <c r="B18790" s="1">
        <f>B18766+1</f>
        <v>38769</v>
      </c>
      <c r="C18790" t="n">
        <v>21</v>
      </c>
    </row>
    <row r="18791" spans="1:3">
      <c r="A18791" t="n">
        <v>16712</v>
      </c>
      <c r="B18791" s="1">
        <f>B18767+1</f>
        <v>38769</v>
      </c>
      <c r="C18791" t="n">
        <v>22</v>
      </c>
    </row>
    <row r="18792" spans="1:3">
      <c r="A18792" t="n">
        <v>15298</v>
      </c>
      <c r="B18792" s="1">
        <f>B18768+1</f>
        <v>38769</v>
      </c>
      <c r="C18792" t="n">
        <v>23</v>
      </c>
    </row>
    <row r="18793" spans="1:3">
      <c r="A18793" t="n">
        <v>13993</v>
      </c>
      <c r="B18793" s="1">
        <f>B18769+1</f>
        <v>38769</v>
      </c>
      <c r="C18793" t="n">
        <v>24</v>
      </c>
    </row>
    <row r="18794" spans="1:3">
      <c r="A18794" t="n">
        <v>13045</v>
      </c>
      <c r="B18794" s="1">
        <f>B18770+1</f>
        <v>38770</v>
      </c>
      <c r="C18794" t="n">
        <v>1</v>
      </c>
    </row>
    <row r="18795" spans="1:3">
      <c r="A18795" t="n">
        <v>12515</v>
      </c>
      <c r="B18795" s="1">
        <f>B18771+1</f>
        <v>38770</v>
      </c>
      <c r="C18795" t="n">
        <v>2</v>
      </c>
    </row>
    <row r="18796" spans="1:3">
      <c r="A18796" t="n">
        <v>12286</v>
      </c>
      <c r="B18796" s="1">
        <f>B18772+1</f>
        <v>38770</v>
      </c>
      <c r="C18796" t="n">
        <v>3</v>
      </c>
    </row>
    <row r="18797" spans="1:3">
      <c r="A18797" t="n">
        <v>12342</v>
      </c>
      <c r="B18797" s="1">
        <f>B18773+1</f>
        <v>38770</v>
      </c>
      <c r="C18797" t="n">
        <v>4</v>
      </c>
    </row>
    <row r="18798" spans="1:3">
      <c r="A18798" t="n">
        <v>12739</v>
      </c>
      <c r="B18798" s="1">
        <f>B18774+1</f>
        <v>38770</v>
      </c>
      <c r="C18798" t="n">
        <v>5</v>
      </c>
    </row>
    <row r="18799" spans="1:3">
      <c r="A18799" t="n">
        <v>13838</v>
      </c>
      <c r="B18799" s="1">
        <f>B18775+1</f>
        <v>38770</v>
      </c>
      <c r="C18799" t="n">
        <v>6</v>
      </c>
    </row>
    <row r="18800" spans="1:3">
      <c r="A18800" t="n">
        <v>15585</v>
      </c>
      <c r="B18800" s="1">
        <f>B18776+1</f>
        <v>38770</v>
      </c>
      <c r="C18800" t="n">
        <v>7</v>
      </c>
    </row>
    <row r="18801" spans="1:3">
      <c r="A18801" t="n">
        <v>16698</v>
      </c>
      <c r="B18801" s="1">
        <f>B18777+1</f>
        <v>38770</v>
      </c>
      <c r="C18801" t="n">
        <v>8</v>
      </c>
    </row>
    <row r="18802" spans="1:3">
      <c r="A18802" t="n">
        <v>17100</v>
      </c>
      <c r="B18802" s="1">
        <f>B18778+1</f>
        <v>38770</v>
      </c>
      <c r="C18802" t="n">
        <v>9</v>
      </c>
    </row>
    <row r="18803" spans="1:3">
      <c r="A18803" t="n">
        <v>17145</v>
      </c>
      <c r="B18803" s="1">
        <f>B18779+1</f>
        <v>38770</v>
      </c>
      <c r="C18803" t="n">
        <v>10</v>
      </c>
    </row>
    <row r="18804" spans="1:3">
      <c r="A18804" t="n">
        <v>17110</v>
      </c>
      <c r="B18804" s="1">
        <f>B18780+1</f>
        <v>38770</v>
      </c>
      <c r="C18804" t="n">
        <v>11</v>
      </c>
    </row>
    <row r="18805" spans="1:3">
      <c r="A18805" t="n">
        <v>16974</v>
      </c>
      <c r="B18805" s="1">
        <f>B18781+1</f>
        <v>38770</v>
      </c>
      <c r="C18805" t="n">
        <v>12</v>
      </c>
    </row>
    <row r="18806" spans="1:3">
      <c r="A18806" t="n">
        <v>16697</v>
      </c>
      <c r="B18806" s="1">
        <f>B18782+1</f>
        <v>38770</v>
      </c>
      <c r="C18806" t="n">
        <v>13</v>
      </c>
    </row>
    <row r="18807" spans="1:3">
      <c r="A18807" t="n">
        <v>16445</v>
      </c>
      <c r="B18807" s="1">
        <f>B18783+1</f>
        <v>38770</v>
      </c>
      <c r="C18807" t="n">
        <v>14</v>
      </c>
    </row>
    <row r="18808" spans="1:3">
      <c r="A18808" t="n">
        <v>16155</v>
      </c>
      <c r="B18808" s="1">
        <f>B18784+1</f>
        <v>38770</v>
      </c>
      <c r="C18808" t="n">
        <v>15</v>
      </c>
    </row>
    <row r="18809" spans="1:3">
      <c r="A18809" t="n">
        <v>16022</v>
      </c>
      <c r="B18809" s="1">
        <f>B18785+1</f>
        <v>38770</v>
      </c>
      <c r="C18809" t="n">
        <v>16</v>
      </c>
    </row>
    <row r="18810" spans="1:3">
      <c r="A18810" t="n">
        <v>16350</v>
      </c>
      <c r="B18810" s="1">
        <f>B18786+1</f>
        <v>38770</v>
      </c>
      <c r="C18810" t="n">
        <v>17</v>
      </c>
    </row>
    <row r="18811" spans="1:3">
      <c r="A18811" t="n">
        <v>17527</v>
      </c>
      <c r="B18811" s="1">
        <f>B18787+1</f>
        <v>38770</v>
      </c>
      <c r="C18811" t="n">
        <v>18</v>
      </c>
    </row>
    <row r="18812" spans="1:3">
      <c r="A18812" t="n">
        <v>18259</v>
      </c>
      <c r="B18812" s="1">
        <f>B18788+1</f>
        <v>38770</v>
      </c>
      <c r="C18812" t="n">
        <v>19</v>
      </c>
    </row>
    <row r="18813" spans="1:3">
      <c r="A18813" t="n">
        <v>17885</v>
      </c>
      <c r="B18813" s="1">
        <f>B18789+1</f>
        <v>38770</v>
      </c>
      <c r="C18813" t="n">
        <v>20</v>
      </c>
    </row>
    <row r="18814" spans="1:3">
      <c r="A18814" t="n">
        <v>17177</v>
      </c>
      <c r="B18814" s="1">
        <f>B18790+1</f>
        <v>38770</v>
      </c>
      <c r="C18814" t="n">
        <v>21</v>
      </c>
    </row>
    <row r="18815" spans="1:3">
      <c r="A18815" t="n">
        <v>16164</v>
      </c>
      <c r="B18815" s="1">
        <f>B18791+1</f>
        <v>38770</v>
      </c>
      <c r="C18815" t="n">
        <v>22</v>
      </c>
    </row>
    <row r="18816" spans="1:3">
      <c r="A18816" t="n">
        <v>14755</v>
      </c>
      <c r="B18816" s="1">
        <f>B18792+1</f>
        <v>38770</v>
      </c>
      <c r="C18816" t="n">
        <v>23</v>
      </c>
    </row>
    <row r="18817" spans="1:3">
      <c r="A18817" t="n">
        <v>13379</v>
      </c>
      <c r="B18817" s="1">
        <f>B18793+1</f>
        <v>38770</v>
      </c>
      <c r="C18817" t="n">
        <v>24</v>
      </c>
    </row>
    <row r="18818" spans="1:3">
      <c r="A18818" t="n">
        <v>12551</v>
      </c>
      <c r="B18818" s="1">
        <f>B18794+1</f>
        <v>38771</v>
      </c>
      <c r="C18818" t="n">
        <v>1</v>
      </c>
    </row>
    <row r="18819" spans="1:3">
      <c r="A18819" t="n">
        <v>12200</v>
      </c>
      <c r="B18819" s="1">
        <f>B18795+1</f>
        <v>38771</v>
      </c>
      <c r="C18819" t="n">
        <v>2</v>
      </c>
    </row>
    <row r="18820" spans="1:3">
      <c r="A18820" t="n">
        <v>12008</v>
      </c>
      <c r="B18820" s="1">
        <f>B18796+1</f>
        <v>38771</v>
      </c>
      <c r="C18820" t="n">
        <v>3</v>
      </c>
    </row>
    <row r="18821" spans="1:3">
      <c r="A18821" t="n">
        <v>11976</v>
      </c>
      <c r="B18821" s="1">
        <f>B18797+1</f>
        <v>38771</v>
      </c>
      <c r="C18821" t="n">
        <v>4</v>
      </c>
    </row>
    <row r="18822" spans="1:3">
      <c r="A18822" t="n">
        <v>12282</v>
      </c>
      <c r="B18822" s="1">
        <f>B18798+1</f>
        <v>38771</v>
      </c>
      <c r="C18822" t="n">
        <v>5</v>
      </c>
    </row>
    <row r="18823" spans="1:3">
      <c r="A18823" t="n">
        <v>13352</v>
      </c>
      <c r="B18823" s="1">
        <f>B18799+1</f>
        <v>38771</v>
      </c>
      <c r="C18823" t="n">
        <v>6</v>
      </c>
    </row>
    <row r="18824" spans="1:3">
      <c r="A18824" t="n">
        <v>15084</v>
      </c>
      <c r="B18824" s="1">
        <f>B18800+1</f>
        <v>38771</v>
      </c>
      <c r="C18824" t="n">
        <v>7</v>
      </c>
    </row>
    <row r="18825" spans="1:3">
      <c r="A18825" t="n">
        <v>16348</v>
      </c>
      <c r="B18825" s="1">
        <f>B18801+1</f>
        <v>38771</v>
      </c>
      <c r="C18825" t="n">
        <v>8</v>
      </c>
    </row>
    <row r="18826" spans="1:3">
      <c r="A18826" t="n">
        <v>16964</v>
      </c>
      <c r="B18826" s="1">
        <f>B18802+1</f>
        <v>38771</v>
      </c>
      <c r="C18826" t="n">
        <v>9</v>
      </c>
    </row>
    <row r="18827" spans="1:3">
      <c r="A18827" t="n">
        <v>17181</v>
      </c>
      <c r="B18827" s="1">
        <f>B18803+1</f>
        <v>38771</v>
      </c>
      <c r="C18827" t="n">
        <v>10</v>
      </c>
    </row>
    <row r="18828" spans="1:3">
      <c r="A18828" t="n">
        <v>17301</v>
      </c>
      <c r="B18828" s="1">
        <f>B18804+1</f>
        <v>38771</v>
      </c>
      <c r="C18828" t="n">
        <v>11</v>
      </c>
    </row>
    <row r="18829" spans="1:3">
      <c r="A18829" t="n">
        <v>17243</v>
      </c>
      <c r="B18829" s="1">
        <f>B18805+1</f>
        <v>38771</v>
      </c>
      <c r="C18829" t="n">
        <v>12</v>
      </c>
    </row>
    <row r="18830" spans="1:3">
      <c r="A18830" t="n">
        <v>17086</v>
      </c>
      <c r="B18830" s="1">
        <f>B18806+1</f>
        <v>38771</v>
      </c>
      <c r="C18830" t="n">
        <v>13</v>
      </c>
    </row>
    <row r="18831" spans="1:3">
      <c r="A18831" t="n">
        <v>16970</v>
      </c>
      <c r="B18831" s="1">
        <f>B18807+1</f>
        <v>38771</v>
      </c>
      <c r="C18831" t="n">
        <v>14</v>
      </c>
    </row>
    <row r="18832" spans="1:3">
      <c r="A18832" t="n">
        <v>16848</v>
      </c>
      <c r="B18832" s="1">
        <f>B18808+1</f>
        <v>38771</v>
      </c>
      <c r="C18832" t="n">
        <v>15</v>
      </c>
    </row>
    <row r="18833" spans="1:3">
      <c r="A18833" t="n">
        <v>16810</v>
      </c>
      <c r="B18833" s="1">
        <f>B18809+1</f>
        <v>38771</v>
      </c>
      <c r="C18833" t="n">
        <v>16</v>
      </c>
    </row>
    <row r="18834" spans="1:3">
      <c r="A18834" t="n">
        <v>17128</v>
      </c>
      <c r="B18834" s="1">
        <f>B18810+1</f>
        <v>38771</v>
      </c>
      <c r="C18834" t="n">
        <v>17</v>
      </c>
    </row>
    <row r="18835" spans="1:3">
      <c r="A18835" t="n">
        <v>17996</v>
      </c>
      <c r="B18835" s="1">
        <f>B18811+1</f>
        <v>38771</v>
      </c>
      <c r="C18835" t="n">
        <v>18</v>
      </c>
    </row>
    <row r="18836" spans="1:3">
      <c r="A18836" t="n">
        <v>18442</v>
      </c>
      <c r="B18836" s="1">
        <f>B18812+1</f>
        <v>38771</v>
      </c>
      <c r="C18836" t="n">
        <v>19</v>
      </c>
    </row>
    <row r="18837" spans="1:3">
      <c r="A18837" t="n">
        <v>18043</v>
      </c>
      <c r="B18837" s="1">
        <f>B18813+1</f>
        <v>38771</v>
      </c>
      <c r="C18837" t="n">
        <v>20</v>
      </c>
    </row>
    <row r="18838" spans="1:3">
      <c r="A18838" t="n">
        <v>17296</v>
      </c>
      <c r="B18838" s="1">
        <f>B18814+1</f>
        <v>38771</v>
      </c>
      <c r="C18838" t="n">
        <v>21</v>
      </c>
    </row>
    <row r="18839" spans="1:3">
      <c r="A18839" t="n">
        <v>16283</v>
      </c>
      <c r="B18839" s="1">
        <f>B18815+1</f>
        <v>38771</v>
      </c>
      <c r="C18839" t="n">
        <v>22</v>
      </c>
    </row>
    <row r="18840" spans="1:3">
      <c r="A18840" t="n">
        <v>14912</v>
      </c>
      <c r="B18840" s="1">
        <f>B18816+1</f>
        <v>38771</v>
      </c>
      <c r="C18840" t="n">
        <v>23</v>
      </c>
    </row>
    <row r="18841" spans="1:3">
      <c r="A18841" t="n">
        <v>13626</v>
      </c>
      <c r="B18841" s="1">
        <f>B18817+1</f>
        <v>38771</v>
      </c>
      <c r="C18841" t="n">
        <v>24</v>
      </c>
    </row>
    <row r="18842" spans="1:3">
      <c r="A18842" t="n">
        <v>12710</v>
      </c>
      <c r="B18842" s="1">
        <f>B18818+1</f>
        <v>38772</v>
      </c>
      <c r="C18842" t="n">
        <v>1</v>
      </c>
    </row>
    <row r="18843" spans="1:3">
      <c r="A18843" t="n">
        <v>12187</v>
      </c>
      <c r="B18843" s="1">
        <f>B18819+1</f>
        <v>38772</v>
      </c>
      <c r="C18843" t="n">
        <v>2</v>
      </c>
    </row>
    <row r="18844" spans="1:3">
      <c r="A18844" t="n">
        <v>11917</v>
      </c>
      <c r="B18844" s="1">
        <f>B18820+1</f>
        <v>38772</v>
      </c>
      <c r="C18844" t="n">
        <v>3</v>
      </c>
    </row>
    <row r="18845" spans="1:3">
      <c r="A18845" t="n">
        <v>11884</v>
      </c>
      <c r="B18845" s="1">
        <f>B18821+1</f>
        <v>38772</v>
      </c>
      <c r="C18845" t="n">
        <v>4</v>
      </c>
    </row>
    <row r="18846" spans="1:3">
      <c r="A18846" t="n">
        <v>12188</v>
      </c>
      <c r="B18846" s="1">
        <f>B18822+1</f>
        <v>38772</v>
      </c>
      <c r="C18846" t="n">
        <v>5</v>
      </c>
    </row>
    <row r="18847" spans="1:3">
      <c r="A18847" t="n">
        <v>13244</v>
      </c>
      <c r="B18847" s="1">
        <f>B18823+1</f>
        <v>38772</v>
      </c>
      <c r="C18847" t="n">
        <v>6</v>
      </c>
    </row>
    <row r="18848" spans="1:3">
      <c r="A18848" t="n">
        <v>14940</v>
      </c>
      <c r="B18848" s="1">
        <f>B18824+1</f>
        <v>38772</v>
      </c>
      <c r="C18848" t="n">
        <v>7</v>
      </c>
    </row>
    <row r="18849" spans="1:3">
      <c r="A18849" t="n">
        <v>16195</v>
      </c>
      <c r="B18849" s="1">
        <f>B18825+1</f>
        <v>38772</v>
      </c>
      <c r="C18849" t="n">
        <v>8</v>
      </c>
    </row>
    <row r="18850" spans="1:3">
      <c r="A18850" t="n">
        <v>16851</v>
      </c>
      <c r="B18850" s="1">
        <f>B18826+1</f>
        <v>38772</v>
      </c>
      <c r="C18850" t="n">
        <v>9</v>
      </c>
    </row>
    <row r="18851" spans="1:3">
      <c r="A18851" t="n">
        <v>17135</v>
      </c>
      <c r="B18851" s="1">
        <f>B18827+1</f>
        <v>38772</v>
      </c>
      <c r="C18851" t="n">
        <v>10</v>
      </c>
    </row>
    <row r="18852" spans="1:3">
      <c r="A18852" t="n">
        <v>17291</v>
      </c>
      <c r="B18852" s="1">
        <f>B18828+1</f>
        <v>38772</v>
      </c>
      <c r="C18852" t="n">
        <v>11</v>
      </c>
    </row>
    <row r="18853" spans="1:3">
      <c r="A18853" t="n">
        <v>17336</v>
      </c>
      <c r="B18853" s="1">
        <f>B18829+1</f>
        <v>38772</v>
      </c>
      <c r="C18853" t="n">
        <v>12</v>
      </c>
    </row>
    <row r="18854" spans="1:3">
      <c r="A18854" t="n">
        <v>17135</v>
      </c>
      <c r="B18854" s="1">
        <f>B18830+1</f>
        <v>38772</v>
      </c>
      <c r="C18854" t="n">
        <v>13</v>
      </c>
    </row>
    <row r="18855" spans="1:3">
      <c r="A18855" t="n">
        <v>17014</v>
      </c>
      <c r="B18855" s="1">
        <f>B18831+1</f>
        <v>38772</v>
      </c>
      <c r="C18855" t="n">
        <v>14</v>
      </c>
    </row>
    <row r="18856" spans="1:3">
      <c r="A18856" t="n">
        <v>16779</v>
      </c>
      <c r="B18856" s="1">
        <f>B18832+1</f>
        <v>38772</v>
      </c>
      <c r="C18856" t="n">
        <v>15</v>
      </c>
    </row>
    <row r="18857" spans="1:3">
      <c r="A18857" t="n">
        <v>16583</v>
      </c>
      <c r="B18857" s="1">
        <f>B18833+1</f>
        <v>38772</v>
      </c>
      <c r="C18857" t="n">
        <v>16</v>
      </c>
    </row>
    <row r="18858" spans="1:3">
      <c r="A18858" t="n">
        <v>16842</v>
      </c>
      <c r="B18858" s="1">
        <f>B18834+1</f>
        <v>38772</v>
      </c>
      <c r="C18858" t="n">
        <v>17</v>
      </c>
    </row>
    <row r="18859" spans="1:3">
      <c r="A18859" t="n">
        <v>17790</v>
      </c>
      <c r="B18859" s="1">
        <f>B18835+1</f>
        <v>38772</v>
      </c>
      <c r="C18859" t="n">
        <v>18</v>
      </c>
    </row>
    <row r="18860" spans="1:3">
      <c r="A18860" t="n">
        <v>18568</v>
      </c>
      <c r="B18860" s="1">
        <f>B18836+1</f>
        <v>38772</v>
      </c>
      <c r="C18860" t="n">
        <v>19</v>
      </c>
    </row>
    <row r="18861" spans="1:3">
      <c r="A18861" t="n">
        <v>18189</v>
      </c>
      <c r="B18861" s="1">
        <f>B18837+1</f>
        <v>38772</v>
      </c>
      <c r="C18861" t="n">
        <v>20</v>
      </c>
    </row>
    <row r="18862" spans="1:3">
      <c r="A18862" t="n">
        <v>17602</v>
      </c>
      <c r="B18862" s="1">
        <f>B18838+1</f>
        <v>38772</v>
      </c>
      <c r="C18862" t="n">
        <v>21</v>
      </c>
    </row>
    <row r="18863" spans="1:3">
      <c r="A18863" t="n">
        <v>16761</v>
      </c>
      <c r="B18863" s="1">
        <f>B18839+1</f>
        <v>38772</v>
      </c>
      <c r="C18863" t="n">
        <v>22</v>
      </c>
    </row>
    <row r="18864" spans="1:3">
      <c r="A18864" t="n">
        <v>15568</v>
      </c>
      <c r="B18864" s="1">
        <f>B18840+1</f>
        <v>38772</v>
      </c>
      <c r="C18864" t="n">
        <v>23</v>
      </c>
    </row>
    <row r="18865" spans="1:3">
      <c r="A18865" t="n">
        <v>14347</v>
      </c>
      <c r="B18865" s="1">
        <f>B18841+1</f>
        <v>38772</v>
      </c>
      <c r="C18865" t="n">
        <v>24</v>
      </c>
    </row>
    <row r="18866" spans="1:3">
      <c r="A18866" t="n">
        <v>13444</v>
      </c>
      <c r="B18866" s="1">
        <f>B18842+1</f>
        <v>38773</v>
      </c>
      <c r="C18866" t="n">
        <v>1</v>
      </c>
    </row>
    <row r="18867" spans="1:3">
      <c r="A18867" t="n">
        <v>12930</v>
      </c>
      <c r="B18867" s="1">
        <f>B18843+1</f>
        <v>38773</v>
      </c>
      <c r="C18867" t="n">
        <v>2</v>
      </c>
    </row>
    <row r="18868" spans="1:3">
      <c r="A18868" t="n">
        <v>12701</v>
      </c>
      <c r="B18868" s="1">
        <f>B18844+1</f>
        <v>38773</v>
      </c>
      <c r="C18868" t="n">
        <v>3</v>
      </c>
    </row>
    <row r="18869" spans="1:3">
      <c r="A18869" t="n">
        <v>12661</v>
      </c>
      <c r="B18869" s="1">
        <f>B18845+1</f>
        <v>38773</v>
      </c>
      <c r="C18869" t="n">
        <v>4</v>
      </c>
    </row>
    <row r="18870" spans="1:3">
      <c r="A18870" t="n">
        <v>12796</v>
      </c>
      <c r="B18870" s="1">
        <f>B18846+1</f>
        <v>38773</v>
      </c>
      <c r="C18870" t="n">
        <v>5</v>
      </c>
    </row>
    <row r="18871" spans="1:3">
      <c r="A18871" t="n">
        <v>13255</v>
      </c>
      <c r="B18871" s="1">
        <f>B18847+1</f>
        <v>38773</v>
      </c>
      <c r="C18871" t="n">
        <v>6</v>
      </c>
    </row>
    <row r="18872" spans="1:3">
      <c r="A18872" t="n">
        <v>13966</v>
      </c>
      <c r="B18872" s="1">
        <f>B18848+1</f>
        <v>38773</v>
      </c>
      <c r="C18872" t="n">
        <v>7</v>
      </c>
    </row>
    <row r="18873" spans="1:3">
      <c r="A18873" t="n">
        <v>14863</v>
      </c>
      <c r="B18873" s="1">
        <f>B18849+1</f>
        <v>38773</v>
      </c>
      <c r="C18873" t="n">
        <v>8</v>
      </c>
    </row>
    <row r="18874" spans="1:3">
      <c r="A18874" t="n">
        <v>15900</v>
      </c>
      <c r="B18874" s="1">
        <f>B18850+1</f>
        <v>38773</v>
      </c>
      <c r="C18874" t="n">
        <v>9</v>
      </c>
    </row>
    <row r="18875" spans="1:3">
      <c r="A18875" t="n">
        <v>16564</v>
      </c>
      <c r="B18875" s="1">
        <f>B18851+1</f>
        <v>38773</v>
      </c>
      <c r="C18875" t="n">
        <v>10</v>
      </c>
    </row>
    <row r="18876" spans="1:3">
      <c r="A18876" t="n">
        <v>16938</v>
      </c>
      <c r="B18876" s="1">
        <f>B18852+1</f>
        <v>38773</v>
      </c>
      <c r="C18876" t="n">
        <v>11</v>
      </c>
    </row>
    <row r="18877" spans="1:3">
      <c r="A18877" t="n">
        <v>17009</v>
      </c>
      <c r="B18877" s="1">
        <f>B18853+1</f>
        <v>38773</v>
      </c>
      <c r="C18877" t="n">
        <v>12</v>
      </c>
    </row>
    <row r="18878" spans="1:3">
      <c r="A18878" t="n">
        <v>16848</v>
      </c>
      <c r="B18878" s="1">
        <f>B18854+1</f>
        <v>38773</v>
      </c>
      <c r="C18878" t="n">
        <v>13</v>
      </c>
    </row>
    <row r="18879" spans="1:3">
      <c r="A18879" t="n">
        <v>16566</v>
      </c>
      <c r="B18879" s="1">
        <f>B18855+1</f>
        <v>38773</v>
      </c>
      <c r="C18879" t="n">
        <v>14</v>
      </c>
    </row>
    <row r="18880" spans="1:3">
      <c r="A18880" t="n">
        <v>16266</v>
      </c>
      <c r="B18880" s="1">
        <f>B18856+1</f>
        <v>38773</v>
      </c>
      <c r="C18880" t="n">
        <v>15</v>
      </c>
    </row>
    <row r="18881" spans="1:3">
      <c r="A18881" t="n">
        <v>16148</v>
      </c>
      <c r="B18881" s="1">
        <f>B18857+1</f>
        <v>38773</v>
      </c>
      <c r="C18881" t="n">
        <v>16</v>
      </c>
    </row>
    <row r="18882" spans="1:3">
      <c r="A18882" t="n">
        <v>16339</v>
      </c>
      <c r="B18882" s="1">
        <f>B18858+1</f>
        <v>38773</v>
      </c>
      <c r="C18882" t="n">
        <v>17</v>
      </c>
    </row>
    <row r="18883" spans="1:3">
      <c r="A18883" t="n">
        <v>17280</v>
      </c>
      <c r="B18883" s="1">
        <f>B18859+1</f>
        <v>38773</v>
      </c>
      <c r="C18883" t="n">
        <v>18</v>
      </c>
    </row>
    <row r="18884" spans="1:3">
      <c r="A18884" t="n">
        <v>17878</v>
      </c>
      <c r="B18884" s="1">
        <f>B18860+1</f>
        <v>38773</v>
      </c>
      <c r="C18884" t="n">
        <v>19</v>
      </c>
    </row>
    <row r="18885" spans="1:3">
      <c r="A18885" t="n">
        <v>17439</v>
      </c>
      <c r="B18885" s="1">
        <f>B18861+1</f>
        <v>38773</v>
      </c>
      <c r="C18885" t="n">
        <v>20</v>
      </c>
    </row>
    <row r="18886" spans="1:3">
      <c r="A18886" t="n">
        <v>16811</v>
      </c>
      <c r="B18886" s="1">
        <f>B18862+1</f>
        <v>38773</v>
      </c>
      <c r="C18886" t="n">
        <v>21</v>
      </c>
    </row>
    <row r="18887" spans="1:3">
      <c r="A18887" t="n">
        <v>16045</v>
      </c>
      <c r="B18887" s="1">
        <f>B18863+1</f>
        <v>38773</v>
      </c>
      <c r="C18887" t="n">
        <v>22</v>
      </c>
    </row>
    <row r="18888" spans="1:3">
      <c r="A18888" t="n">
        <v>14958</v>
      </c>
      <c r="B18888" s="1">
        <f>B18864+1</f>
        <v>38773</v>
      </c>
      <c r="C18888" t="n">
        <v>23</v>
      </c>
    </row>
    <row r="18889" spans="1:3">
      <c r="A18889" t="n">
        <v>13989</v>
      </c>
      <c r="B18889" s="1">
        <f>B18865+1</f>
        <v>38773</v>
      </c>
      <c r="C18889" t="n">
        <v>24</v>
      </c>
    </row>
    <row r="18890" spans="1:3">
      <c r="A18890" t="n">
        <v>13226</v>
      </c>
      <c r="B18890" s="1">
        <f>B18866+1</f>
        <v>38774</v>
      </c>
      <c r="C18890" t="n">
        <v>1</v>
      </c>
    </row>
    <row r="18891" spans="1:3">
      <c r="A18891" t="n">
        <v>12799</v>
      </c>
      <c r="B18891" s="1">
        <f>B18867+1</f>
        <v>38774</v>
      </c>
      <c r="C18891" t="n">
        <v>2</v>
      </c>
    </row>
    <row r="18892" spans="1:3">
      <c r="A18892" t="n">
        <v>12598</v>
      </c>
      <c r="B18892" s="1">
        <f>B18868+1</f>
        <v>38774</v>
      </c>
      <c r="C18892" t="n">
        <v>3</v>
      </c>
    </row>
    <row r="18893" spans="1:3">
      <c r="A18893" t="n">
        <v>12588</v>
      </c>
      <c r="B18893" s="1">
        <f>B18869+1</f>
        <v>38774</v>
      </c>
      <c r="C18893" t="n">
        <v>4</v>
      </c>
    </row>
    <row r="18894" spans="1:3">
      <c r="A18894" t="n">
        <v>12687</v>
      </c>
      <c r="B18894" s="1">
        <f>B18870+1</f>
        <v>38774</v>
      </c>
      <c r="C18894" t="n">
        <v>5</v>
      </c>
    </row>
    <row r="18895" spans="1:3">
      <c r="A18895" t="n">
        <v>13032</v>
      </c>
      <c r="B18895" s="1">
        <f>B18871+1</f>
        <v>38774</v>
      </c>
      <c r="C18895" t="n">
        <v>6</v>
      </c>
    </row>
    <row r="18896" spans="1:3">
      <c r="A18896" t="n">
        <v>13457</v>
      </c>
      <c r="B18896" s="1">
        <f>B18872+1</f>
        <v>38774</v>
      </c>
      <c r="C18896" t="n">
        <v>7</v>
      </c>
    </row>
    <row r="18897" spans="1:3">
      <c r="A18897" t="n">
        <v>14136</v>
      </c>
      <c r="B18897" s="1">
        <f>B18873+1</f>
        <v>38774</v>
      </c>
      <c r="C18897" t="n">
        <v>8</v>
      </c>
    </row>
    <row r="18898" spans="1:3">
      <c r="A18898" t="n">
        <v>14998</v>
      </c>
      <c r="B18898" s="1">
        <f>B18874+1</f>
        <v>38774</v>
      </c>
      <c r="C18898" t="n">
        <v>9</v>
      </c>
    </row>
    <row r="18899" spans="1:3">
      <c r="A18899" t="n">
        <v>15621</v>
      </c>
      <c r="B18899" s="1">
        <f>B18875+1</f>
        <v>38774</v>
      </c>
      <c r="C18899" t="n">
        <v>10</v>
      </c>
    </row>
    <row r="18900" spans="1:3">
      <c r="A18900" t="n">
        <v>15994</v>
      </c>
      <c r="B18900" s="1">
        <f>B18876+1</f>
        <v>38774</v>
      </c>
      <c r="C18900" t="n">
        <v>11</v>
      </c>
    </row>
    <row r="18901" spans="1:3">
      <c r="A18901" t="n">
        <v>16156</v>
      </c>
      <c r="B18901" s="1">
        <f>B18877+1</f>
        <v>38774</v>
      </c>
      <c r="C18901" t="n">
        <v>12</v>
      </c>
    </row>
    <row r="18902" spans="1:3">
      <c r="A18902" t="n">
        <v>16115</v>
      </c>
      <c r="B18902" s="1">
        <f>B18878+1</f>
        <v>38774</v>
      </c>
      <c r="C18902" t="n">
        <v>13</v>
      </c>
    </row>
    <row r="18903" spans="1:3">
      <c r="A18903" t="n">
        <v>15905</v>
      </c>
      <c r="B18903" s="1">
        <f>B18879+1</f>
        <v>38774</v>
      </c>
      <c r="C18903" t="n">
        <v>14</v>
      </c>
    </row>
    <row r="18904" spans="1:3">
      <c r="A18904" t="n">
        <v>15760</v>
      </c>
      <c r="B18904" s="1">
        <f>B18880+1</f>
        <v>38774</v>
      </c>
      <c r="C18904" t="n">
        <v>15</v>
      </c>
    </row>
    <row r="18905" spans="1:3">
      <c r="A18905" t="n">
        <v>15850</v>
      </c>
      <c r="B18905" s="1">
        <f>B18881+1</f>
        <v>38774</v>
      </c>
      <c r="C18905" t="n">
        <v>16</v>
      </c>
    </row>
    <row r="18906" spans="1:3">
      <c r="A18906" t="n">
        <v>16408</v>
      </c>
      <c r="B18906" s="1">
        <f>B18882+1</f>
        <v>38774</v>
      </c>
      <c r="C18906" t="n">
        <v>17</v>
      </c>
    </row>
    <row r="18907" spans="1:3">
      <c r="A18907" t="n">
        <v>17757</v>
      </c>
      <c r="B18907" s="1">
        <f>B18883+1</f>
        <v>38774</v>
      </c>
      <c r="C18907" t="n">
        <v>18</v>
      </c>
    </row>
    <row r="18908" spans="1:3">
      <c r="A18908" t="n">
        <v>18938</v>
      </c>
      <c r="B18908" s="1">
        <f>B18884+1</f>
        <v>38774</v>
      </c>
      <c r="C18908" t="n">
        <v>19</v>
      </c>
    </row>
    <row r="18909" spans="1:3">
      <c r="A18909" t="n">
        <v>18731</v>
      </c>
      <c r="B18909" s="1">
        <f>B18885+1</f>
        <v>38774</v>
      </c>
      <c r="C18909" t="n">
        <v>20</v>
      </c>
    </row>
    <row r="18910" spans="1:3">
      <c r="A18910" t="n">
        <v>18166</v>
      </c>
      <c r="B18910" s="1">
        <f>B18886+1</f>
        <v>38774</v>
      </c>
      <c r="C18910" t="n">
        <v>21</v>
      </c>
    </row>
    <row r="18911" spans="1:3">
      <c r="A18911" t="n">
        <v>17094</v>
      </c>
      <c r="B18911" s="1">
        <f>B18887+1</f>
        <v>38774</v>
      </c>
      <c r="C18911" t="n">
        <v>22</v>
      </c>
    </row>
    <row r="18912" spans="1:3">
      <c r="A18912" t="n">
        <v>15759</v>
      </c>
      <c r="B18912" s="1">
        <f>B18888+1</f>
        <v>38774</v>
      </c>
      <c r="C18912" t="n">
        <v>23</v>
      </c>
    </row>
    <row r="18913" spans="1:3">
      <c r="A18913" t="n">
        <v>14601</v>
      </c>
      <c r="B18913" s="1">
        <f>B18889+1</f>
        <v>38774</v>
      </c>
      <c r="C18913" t="n">
        <v>24</v>
      </c>
    </row>
    <row r="18914" spans="1:3">
      <c r="A18914" t="n">
        <v>13849</v>
      </c>
      <c r="B18914" s="1">
        <f>B18890+1</f>
        <v>38775</v>
      </c>
      <c r="C18914" t="n">
        <v>1</v>
      </c>
    </row>
    <row r="18915" spans="1:3">
      <c r="A18915" t="n">
        <v>13555</v>
      </c>
      <c r="B18915" s="1">
        <f>B18891+1</f>
        <v>38775</v>
      </c>
      <c r="C18915" t="n">
        <v>2</v>
      </c>
    </row>
    <row r="18916" spans="1:3">
      <c r="A18916" t="n">
        <v>13475</v>
      </c>
      <c r="B18916" s="1">
        <f>B18892+1</f>
        <v>38775</v>
      </c>
      <c r="C18916" t="n">
        <v>3</v>
      </c>
    </row>
    <row r="18917" spans="1:3">
      <c r="A18917" t="n">
        <v>13561</v>
      </c>
      <c r="B18917" s="1">
        <f>B18893+1</f>
        <v>38775</v>
      </c>
      <c r="C18917" t="n">
        <v>4</v>
      </c>
    </row>
    <row r="18918" spans="1:3">
      <c r="A18918" t="n">
        <v>13975</v>
      </c>
      <c r="B18918" s="1">
        <f>B18894+1</f>
        <v>38775</v>
      </c>
      <c r="C18918" t="n">
        <v>5</v>
      </c>
    </row>
    <row r="18919" spans="1:3">
      <c r="A18919" t="n">
        <v>15286</v>
      </c>
      <c r="B18919" s="1">
        <f>B18895+1</f>
        <v>38775</v>
      </c>
      <c r="C18919" t="n">
        <v>6</v>
      </c>
    </row>
    <row r="18920" spans="1:3">
      <c r="A18920" t="n">
        <v>17381</v>
      </c>
      <c r="B18920" s="1">
        <f>B18896+1</f>
        <v>38775</v>
      </c>
      <c r="C18920" t="n">
        <v>7</v>
      </c>
    </row>
    <row r="18921" spans="1:3">
      <c r="A18921" t="n">
        <v>18627</v>
      </c>
      <c r="B18921" s="1">
        <f>B18897+1</f>
        <v>38775</v>
      </c>
      <c r="C18921" t="n">
        <v>8</v>
      </c>
    </row>
    <row r="18922" spans="1:3">
      <c r="A18922" t="n">
        <v>18964</v>
      </c>
      <c r="B18922" s="1">
        <f>B18898+1</f>
        <v>38775</v>
      </c>
      <c r="C18922" t="n">
        <v>9</v>
      </c>
    </row>
    <row r="18923" spans="1:3">
      <c r="A18923" t="n">
        <v>19061</v>
      </c>
      <c r="B18923" s="1">
        <f>B18899+1</f>
        <v>38775</v>
      </c>
      <c r="C18923" t="n">
        <v>10</v>
      </c>
    </row>
    <row r="18924" spans="1:3">
      <c r="A18924" t="n">
        <v>18935</v>
      </c>
      <c r="B18924" s="1">
        <f>B18900+1</f>
        <v>38775</v>
      </c>
      <c r="C18924" t="n">
        <v>11</v>
      </c>
    </row>
    <row r="18925" spans="1:3">
      <c r="A18925" t="n">
        <v>18745</v>
      </c>
      <c r="B18925" s="1">
        <f>B18901+1</f>
        <v>38775</v>
      </c>
      <c r="C18925" t="n">
        <v>12</v>
      </c>
    </row>
    <row r="18926" spans="1:3">
      <c r="A18926" t="n">
        <v>18514</v>
      </c>
      <c r="B18926" s="1">
        <f>B18902+1</f>
        <v>38775</v>
      </c>
      <c r="C18926" t="n">
        <v>13</v>
      </c>
    </row>
    <row r="18927" spans="1:3">
      <c r="A18927" t="n">
        <v>18410</v>
      </c>
      <c r="B18927" s="1">
        <f>B18903+1</f>
        <v>38775</v>
      </c>
      <c r="C18927" t="n">
        <v>14</v>
      </c>
    </row>
    <row r="18928" spans="1:3">
      <c r="A18928" t="n">
        <v>18115</v>
      </c>
      <c r="B18928" s="1">
        <f>B18904+1</f>
        <v>38775</v>
      </c>
      <c r="C18928" t="n">
        <v>15</v>
      </c>
    </row>
    <row r="18929" spans="1:3">
      <c r="A18929" t="n">
        <v>18011</v>
      </c>
      <c r="B18929" s="1">
        <f>B18905+1</f>
        <v>38775</v>
      </c>
      <c r="C18929" t="n">
        <v>16</v>
      </c>
    </row>
    <row r="18930" spans="1:3">
      <c r="A18930" t="n">
        <v>18280</v>
      </c>
      <c r="B18930" s="1">
        <f>B18906+1</f>
        <v>38775</v>
      </c>
      <c r="C18930" t="n">
        <v>17</v>
      </c>
    </row>
    <row r="18931" spans="1:3">
      <c r="A18931" t="n">
        <v>19485</v>
      </c>
      <c r="B18931" s="1">
        <f>B18907+1</f>
        <v>38775</v>
      </c>
      <c r="C18931" t="n">
        <v>18</v>
      </c>
    </row>
    <row r="18932" spans="1:3">
      <c r="A18932" t="n">
        <v>20469</v>
      </c>
      <c r="B18932" s="1">
        <f>B18908+1</f>
        <v>38775</v>
      </c>
      <c r="C18932" t="n">
        <v>19</v>
      </c>
    </row>
    <row r="18933" spans="1:3">
      <c r="A18933" t="n">
        <v>20238</v>
      </c>
      <c r="B18933" s="1">
        <f>B18909+1</f>
        <v>38775</v>
      </c>
      <c r="C18933" t="n">
        <v>20</v>
      </c>
    </row>
    <row r="18934" spans="1:3">
      <c r="A18934" t="n">
        <v>19411</v>
      </c>
      <c r="B18934" s="1">
        <f>B18910+1</f>
        <v>38775</v>
      </c>
      <c r="C18934" t="n">
        <v>21</v>
      </c>
    </row>
    <row r="18935" spans="1:3">
      <c r="A18935" t="n">
        <v>18149</v>
      </c>
      <c r="B18935" s="1">
        <f>B18911+1</f>
        <v>38775</v>
      </c>
      <c r="C18935" t="n">
        <v>22</v>
      </c>
    </row>
    <row r="18936" spans="1:3">
      <c r="A18936" t="n">
        <v>16540</v>
      </c>
      <c r="B18936" s="1">
        <f>B18912+1</f>
        <v>38775</v>
      </c>
      <c r="C18936" t="n">
        <v>23</v>
      </c>
    </row>
    <row r="18937" spans="1:3">
      <c r="A18937" t="n">
        <v>15160</v>
      </c>
      <c r="B18937" s="1">
        <f>B18913+1</f>
        <v>38775</v>
      </c>
      <c r="C18937" t="n">
        <v>24</v>
      </c>
    </row>
    <row r="18938" spans="1:3">
      <c r="A18938" t="n">
        <v>14283</v>
      </c>
      <c r="B18938" s="1">
        <f>B18914+1</f>
        <v>38776</v>
      </c>
      <c r="C18938" t="n">
        <v>1</v>
      </c>
    </row>
    <row r="18939" spans="1:3">
      <c r="A18939" t="n">
        <v>13904</v>
      </c>
      <c r="B18939" s="1">
        <f>B18915+1</f>
        <v>38776</v>
      </c>
      <c r="C18939" t="n">
        <v>2</v>
      </c>
    </row>
    <row r="18940" spans="1:3">
      <c r="A18940" t="n">
        <v>13756</v>
      </c>
      <c r="B18940" s="1">
        <f>B18916+1</f>
        <v>38776</v>
      </c>
      <c r="C18940" t="n">
        <v>3</v>
      </c>
    </row>
    <row r="18941" spans="1:3">
      <c r="A18941" t="n">
        <v>13790</v>
      </c>
      <c r="B18941" s="1">
        <f>B18917+1</f>
        <v>38776</v>
      </c>
      <c r="C18941" t="n">
        <v>4</v>
      </c>
    </row>
    <row r="18942" spans="1:3">
      <c r="A18942" t="n">
        <v>14138</v>
      </c>
      <c r="B18942" s="1">
        <f>B18918+1</f>
        <v>38776</v>
      </c>
      <c r="C18942" t="n">
        <v>5</v>
      </c>
    </row>
    <row r="18943" spans="1:3">
      <c r="A18943" t="n">
        <v>15296</v>
      </c>
      <c r="B18943" s="1">
        <f>B18919+1</f>
        <v>38776</v>
      </c>
      <c r="C18943" t="n">
        <v>6</v>
      </c>
    </row>
    <row r="18944" spans="1:3">
      <c r="A18944" t="n">
        <v>17300</v>
      </c>
      <c r="B18944" s="1">
        <f>B18920+1</f>
        <v>38776</v>
      </c>
      <c r="C18944" t="n">
        <v>7</v>
      </c>
    </row>
    <row r="18945" spans="1:3">
      <c r="A18945" t="n">
        <v>18378</v>
      </c>
      <c r="B18945" s="1">
        <f>B18921+1</f>
        <v>38776</v>
      </c>
      <c r="C18945" t="n">
        <v>8</v>
      </c>
    </row>
    <row r="18946" spans="1:3">
      <c r="A18946" t="n">
        <v>18486</v>
      </c>
      <c r="B18946" s="1">
        <f>B18922+1</f>
        <v>38776</v>
      </c>
      <c r="C18946" t="n">
        <v>9</v>
      </c>
    </row>
    <row r="18947" spans="1:3">
      <c r="A18947" t="n">
        <v>18460</v>
      </c>
      <c r="B18947" s="1">
        <f>B18923+1</f>
        <v>38776</v>
      </c>
      <c r="C18947" t="n">
        <v>10</v>
      </c>
    </row>
    <row r="18948" spans="1:3">
      <c r="A18948" t="n">
        <v>18430</v>
      </c>
      <c r="B18948" s="1">
        <f>B18924+1</f>
        <v>38776</v>
      </c>
      <c r="C18948" t="n">
        <v>11</v>
      </c>
    </row>
    <row r="18949" spans="1:3">
      <c r="A18949" t="n">
        <v>18301</v>
      </c>
      <c r="B18949" s="1">
        <f>B18925+1</f>
        <v>38776</v>
      </c>
      <c r="C18949" t="n">
        <v>12</v>
      </c>
    </row>
    <row r="18950" spans="1:3">
      <c r="A18950" t="n">
        <v>17993</v>
      </c>
      <c r="B18950" s="1">
        <f>B18926+1</f>
        <v>38776</v>
      </c>
      <c r="C18950" t="n">
        <v>13</v>
      </c>
    </row>
    <row r="18951" spans="1:3">
      <c r="A18951" t="n">
        <v>17816</v>
      </c>
      <c r="B18951" s="1">
        <f>B18927+1</f>
        <v>38776</v>
      </c>
      <c r="C18951" t="n">
        <v>14</v>
      </c>
    </row>
    <row r="18952" spans="1:3">
      <c r="A18952" t="n">
        <v>17558</v>
      </c>
      <c r="B18952" s="1">
        <f>B18928+1</f>
        <v>38776</v>
      </c>
      <c r="C18952" t="n">
        <v>15</v>
      </c>
    </row>
    <row r="18953" spans="1:3">
      <c r="A18953" t="n">
        <v>17498</v>
      </c>
      <c r="B18953" s="1">
        <f>B18929+1</f>
        <v>38776</v>
      </c>
      <c r="C18953" t="n">
        <v>16</v>
      </c>
    </row>
    <row r="18954" spans="1:3">
      <c r="A18954" t="n">
        <v>17786</v>
      </c>
      <c r="B18954" s="1">
        <f>B18930+1</f>
        <v>38776</v>
      </c>
      <c r="C18954" t="n">
        <v>17</v>
      </c>
    </row>
    <row r="18955" spans="1:3">
      <c r="A18955" t="n">
        <v>18943</v>
      </c>
      <c r="B18955" s="1">
        <f>B18931+1</f>
        <v>38776</v>
      </c>
      <c r="C18955" t="n">
        <v>18</v>
      </c>
    </row>
    <row r="18956" spans="1:3">
      <c r="A18956" t="n">
        <v>19997</v>
      </c>
      <c r="B18956" s="1">
        <f>B18932+1</f>
        <v>38776</v>
      </c>
      <c r="C18956" t="n">
        <v>19</v>
      </c>
    </row>
    <row r="18957" spans="1:3">
      <c r="A18957" t="n">
        <v>19690</v>
      </c>
      <c r="B18957" s="1">
        <f>B18933+1</f>
        <v>38776</v>
      </c>
      <c r="C18957" t="n">
        <v>20</v>
      </c>
    </row>
    <row r="18958" spans="1:3">
      <c r="A18958" t="n">
        <v>18951</v>
      </c>
      <c r="B18958" s="1">
        <f>B18934+1</f>
        <v>38776</v>
      </c>
      <c r="C18958" t="n">
        <v>21</v>
      </c>
    </row>
    <row r="18959" spans="1:3">
      <c r="A18959" t="n">
        <v>17789</v>
      </c>
      <c r="B18959" s="1">
        <f>B18935+1</f>
        <v>38776</v>
      </c>
      <c r="C18959" t="n">
        <v>22</v>
      </c>
    </row>
    <row r="18960" spans="1:3">
      <c r="A18960" t="n">
        <v>16115</v>
      </c>
      <c r="B18960" s="1">
        <f>B18936+1</f>
        <v>38776</v>
      </c>
      <c r="C18960" t="n">
        <v>23</v>
      </c>
    </row>
    <row r="18961" spans="1:3">
      <c r="A18961" t="n">
        <v>14710</v>
      </c>
      <c r="B18961" s="1">
        <f>B18937+1</f>
        <v>38776</v>
      </c>
      <c r="C18961" t="n">
        <v>24</v>
      </c>
    </row>
    <row r="18962" spans="1:3">
      <c r="A18962" t="n">
        <v>13766</v>
      </c>
      <c r="B18962" s="1">
        <f>B18938+1</f>
        <v>38777</v>
      </c>
      <c r="C18962" t="n">
        <v>1</v>
      </c>
    </row>
    <row r="18963" spans="1:3">
      <c r="A18963" t="n">
        <v>13296</v>
      </c>
      <c r="B18963" s="1">
        <f>B18939+1</f>
        <v>38777</v>
      </c>
      <c r="C18963" t="n">
        <v>2</v>
      </c>
    </row>
    <row r="18964" spans="1:3">
      <c r="A18964" t="n">
        <v>13135</v>
      </c>
      <c r="B18964" s="1">
        <f>B18940+1</f>
        <v>38777</v>
      </c>
      <c r="C18964" t="n">
        <v>3</v>
      </c>
    </row>
    <row r="18965" spans="1:3">
      <c r="A18965" t="n">
        <v>13167</v>
      </c>
      <c r="B18965" s="1">
        <f>B18941+1</f>
        <v>38777</v>
      </c>
      <c r="C18965" t="n">
        <v>4</v>
      </c>
    </row>
    <row r="18966" spans="1:3">
      <c r="A18966" t="n">
        <v>13576</v>
      </c>
      <c r="B18966" s="1">
        <f>B18942+1</f>
        <v>38777</v>
      </c>
      <c r="C18966" t="n">
        <v>5</v>
      </c>
    </row>
    <row r="18967" spans="1:3">
      <c r="A18967" t="n">
        <v>14808</v>
      </c>
      <c r="B18967" s="1">
        <f>B18943+1</f>
        <v>38777</v>
      </c>
      <c r="C18967" t="n">
        <v>6</v>
      </c>
    </row>
    <row r="18968" spans="1:3">
      <c r="A18968" t="n">
        <v>16816</v>
      </c>
      <c r="B18968" s="1">
        <f>B18944+1</f>
        <v>38777</v>
      </c>
      <c r="C18968" t="n">
        <v>7</v>
      </c>
    </row>
    <row r="18969" spans="1:3">
      <c r="A18969" t="n">
        <v>17935</v>
      </c>
      <c r="B18969" s="1">
        <f>B18945+1</f>
        <v>38777</v>
      </c>
      <c r="C18969" t="n">
        <v>8</v>
      </c>
    </row>
    <row r="18970" spans="1:3">
      <c r="A18970" t="n">
        <v>18067</v>
      </c>
      <c r="B18970" s="1">
        <f>B18946+1</f>
        <v>38777</v>
      </c>
      <c r="C18970" t="n">
        <v>9</v>
      </c>
    </row>
    <row r="18971" spans="1:3">
      <c r="A18971" t="n">
        <v>18045</v>
      </c>
      <c r="B18971" s="1">
        <f>B18947+1</f>
        <v>38777</v>
      </c>
      <c r="C18971" t="n">
        <v>10</v>
      </c>
    </row>
    <row r="18972" spans="1:3">
      <c r="A18972" t="n">
        <v>18016</v>
      </c>
      <c r="B18972" s="1">
        <f>B18948+1</f>
        <v>38777</v>
      </c>
      <c r="C18972" t="n">
        <v>11</v>
      </c>
    </row>
    <row r="18973" spans="1:3">
      <c r="A18973" t="n">
        <v>17860</v>
      </c>
      <c r="B18973" s="1">
        <f>B18949+1</f>
        <v>38777</v>
      </c>
      <c r="C18973" t="n">
        <v>12</v>
      </c>
    </row>
    <row r="18974" spans="1:3">
      <c r="A18974" t="n">
        <v>17543</v>
      </c>
      <c r="B18974" s="1">
        <f>B18950+1</f>
        <v>38777</v>
      </c>
      <c r="C18974" t="n">
        <v>13</v>
      </c>
    </row>
    <row r="18975" spans="1:3">
      <c r="A18975" t="n">
        <v>17314</v>
      </c>
      <c r="B18975" s="1">
        <f>B18951+1</f>
        <v>38777</v>
      </c>
      <c r="C18975" t="n">
        <v>14</v>
      </c>
    </row>
    <row r="18976" spans="1:3">
      <c r="A18976" t="n">
        <v>17030</v>
      </c>
      <c r="B18976" s="1">
        <f>B18952+1</f>
        <v>38777</v>
      </c>
      <c r="C18976" t="n">
        <v>15</v>
      </c>
    </row>
    <row r="18977" spans="1:3">
      <c r="A18977" t="n">
        <v>16877</v>
      </c>
      <c r="B18977" s="1">
        <f>B18953+1</f>
        <v>38777</v>
      </c>
      <c r="C18977" t="n">
        <v>16</v>
      </c>
    </row>
    <row r="18978" spans="1:3">
      <c r="A18978" t="n">
        <v>17163</v>
      </c>
      <c r="B18978" s="1">
        <f>B18954+1</f>
        <v>38777</v>
      </c>
      <c r="C18978" t="n">
        <v>17</v>
      </c>
    </row>
    <row r="18979" spans="1:3">
      <c r="A18979" t="n">
        <v>18162</v>
      </c>
      <c r="B18979" s="1">
        <f>B18955+1</f>
        <v>38777</v>
      </c>
      <c r="C18979" t="n">
        <v>18</v>
      </c>
    </row>
    <row r="18980" spans="1:3">
      <c r="A18980" t="n">
        <v>19231</v>
      </c>
      <c r="B18980" s="1">
        <f>B18956+1</f>
        <v>38777</v>
      </c>
      <c r="C18980" t="n">
        <v>19</v>
      </c>
    </row>
    <row r="18981" spans="1:3">
      <c r="A18981" t="n">
        <v>18975</v>
      </c>
      <c r="B18981" s="1">
        <f>B18957+1</f>
        <v>38777</v>
      </c>
      <c r="C18981" t="n">
        <v>20</v>
      </c>
    </row>
    <row r="18982" spans="1:3">
      <c r="A18982" t="n">
        <v>18320</v>
      </c>
      <c r="B18982" s="1">
        <f>B18958+1</f>
        <v>38777</v>
      </c>
      <c r="C18982" t="n">
        <v>21</v>
      </c>
    </row>
    <row r="18983" spans="1:3">
      <c r="A18983" t="n">
        <v>17196</v>
      </c>
      <c r="B18983" s="1">
        <f>B18959+1</f>
        <v>38777</v>
      </c>
      <c r="C18983" t="n">
        <v>22</v>
      </c>
    </row>
    <row r="18984" spans="1:3">
      <c r="A18984" t="n">
        <v>15614</v>
      </c>
      <c r="B18984" s="1">
        <f>B18960+1</f>
        <v>38777</v>
      </c>
      <c r="C18984" t="n">
        <v>23</v>
      </c>
    </row>
    <row r="18985" spans="1:3">
      <c r="A18985" t="n">
        <v>14209</v>
      </c>
      <c r="B18985" s="1">
        <f>B18961+1</f>
        <v>38777</v>
      </c>
      <c r="C18985" t="n">
        <v>24</v>
      </c>
    </row>
    <row r="18986" spans="1:3">
      <c r="A18986" t="n">
        <v>13334</v>
      </c>
      <c r="B18986" s="1">
        <f>B18962+1</f>
        <v>38778</v>
      </c>
      <c r="C18986" t="n">
        <v>1</v>
      </c>
    </row>
    <row r="18987" spans="1:3">
      <c r="A18987" t="n">
        <v>12903</v>
      </c>
      <c r="B18987" s="1">
        <f>B18963+1</f>
        <v>38778</v>
      </c>
      <c r="C18987" t="n">
        <v>2</v>
      </c>
    </row>
    <row r="18988" spans="1:3">
      <c r="A18988" t="n">
        <v>12719</v>
      </c>
      <c r="B18988" s="1">
        <f>B18964+1</f>
        <v>38778</v>
      </c>
      <c r="C18988" t="n">
        <v>3</v>
      </c>
    </row>
    <row r="18989" spans="1:3">
      <c r="A18989" t="n">
        <v>12763</v>
      </c>
      <c r="B18989" s="1">
        <f>B18965+1</f>
        <v>38778</v>
      </c>
      <c r="C18989" t="n">
        <v>4</v>
      </c>
    </row>
    <row r="18990" spans="1:3">
      <c r="A18990" t="n">
        <v>13079</v>
      </c>
      <c r="B18990" s="1">
        <f>B18966+1</f>
        <v>38778</v>
      </c>
      <c r="C18990" t="n">
        <v>5</v>
      </c>
    </row>
    <row r="18991" spans="1:3">
      <c r="A18991" t="n">
        <v>14396</v>
      </c>
      <c r="B18991" s="1">
        <f>B18967+1</f>
        <v>38778</v>
      </c>
      <c r="C18991" t="n">
        <v>6</v>
      </c>
    </row>
    <row r="18992" spans="1:3">
      <c r="A18992" t="n">
        <v>16393</v>
      </c>
      <c r="B18992" s="1">
        <f>B18968+1</f>
        <v>38778</v>
      </c>
      <c r="C18992" t="n">
        <v>7</v>
      </c>
    </row>
    <row r="18993" spans="1:3">
      <c r="A18993" t="n">
        <v>17550</v>
      </c>
      <c r="B18993" s="1">
        <f>B18969+1</f>
        <v>38778</v>
      </c>
      <c r="C18993" t="n">
        <v>8</v>
      </c>
    </row>
    <row r="18994" spans="1:3">
      <c r="A18994" t="n">
        <v>17898</v>
      </c>
      <c r="B18994" s="1">
        <f>B18970+1</f>
        <v>38778</v>
      </c>
      <c r="C18994" t="n">
        <v>9</v>
      </c>
    </row>
    <row r="18995" spans="1:3">
      <c r="A18995" t="n">
        <v>18034</v>
      </c>
      <c r="B18995" s="1">
        <f>B18971+1</f>
        <v>38778</v>
      </c>
      <c r="C18995" t="n">
        <v>10</v>
      </c>
    </row>
    <row r="18996" spans="1:3">
      <c r="A18996" t="n">
        <v>18137</v>
      </c>
      <c r="B18996" s="1">
        <f>B18972+1</f>
        <v>38778</v>
      </c>
      <c r="C18996" t="n">
        <v>11</v>
      </c>
    </row>
    <row r="18997" spans="1:3">
      <c r="A18997" t="n">
        <v>18103</v>
      </c>
      <c r="B18997" s="1">
        <f>B18973+1</f>
        <v>38778</v>
      </c>
      <c r="C18997" t="n">
        <v>12</v>
      </c>
    </row>
    <row r="18998" spans="1:3">
      <c r="A18998" t="n">
        <v>17957</v>
      </c>
      <c r="B18998" s="1">
        <f>B18974+1</f>
        <v>38778</v>
      </c>
      <c r="C18998" t="n">
        <v>13</v>
      </c>
    </row>
    <row r="18999" spans="1:3">
      <c r="A18999" t="n">
        <v>17890</v>
      </c>
      <c r="B18999" s="1">
        <f>B18975+1</f>
        <v>38778</v>
      </c>
      <c r="C18999" t="n">
        <v>14</v>
      </c>
    </row>
    <row r="19000" spans="1:3">
      <c r="A19000" t="n">
        <v>17790</v>
      </c>
      <c r="B19000" s="1">
        <f>B18976+1</f>
        <v>38778</v>
      </c>
      <c r="C19000" t="n">
        <v>15</v>
      </c>
    </row>
    <row r="19001" spans="1:3">
      <c r="A19001" t="n">
        <v>17862</v>
      </c>
      <c r="B19001" s="1">
        <f>B18977+1</f>
        <v>38778</v>
      </c>
      <c r="C19001" t="n">
        <v>16</v>
      </c>
    </row>
    <row r="19002" spans="1:3">
      <c r="A19002" t="n">
        <v>18267</v>
      </c>
      <c r="B19002" s="1">
        <f>B18978+1</f>
        <v>38778</v>
      </c>
      <c r="C19002" t="n">
        <v>17</v>
      </c>
    </row>
    <row r="19003" spans="1:3">
      <c r="A19003" t="n">
        <v>19043</v>
      </c>
      <c r="B19003" s="1">
        <f>B18979+1</f>
        <v>38778</v>
      </c>
      <c r="C19003" t="n">
        <v>18</v>
      </c>
    </row>
    <row r="19004" spans="1:3">
      <c r="A19004" t="n">
        <v>19598</v>
      </c>
      <c r="B19004" s="1">
        <f>B18980+1</f>
        <v>38778</v>
      </c>
      <c r="C19004" t="n">
        <v>19</v>
      </c>
    </row>
    <row r="19005" spans="1:3">
      <c r="A19005" t="n">
        <v>19164</v>
      </c>
      <c r="B19005" s="1">
        <f>B18981+1</f>
        <v>38778</v>
      </c>
      <c r="C19005" t="n">
        <v>20</v>
      </c>
    </row>
    <row r="19006" spans="1:3">
      <c r="A19006" t="n">
        <v>18261</v>
      </c>
      <c r="B19006" s="1">
        <f>B18982+1</f>
        <v>38778</v>
      </c>
      <c r="C19006" t="n">
        <v>21</v>
      </c>
    </row>
    <row r="19007" spans="1:3">
      <c r="A19007" t="n">
        <v>17042</v>
      </c>
      <c r="B19007" s="1">
        <f>B18983+1</f>
        <v>38778</v>
      </c>
      <c r="C19007" t="n">
        <v>22</v>
      </c>
    </row>
    <row r="19008" spans="1:3">
      <c r="A19008" t="n">
        <v>15454</v>
      </c>
      <c r="B19008" s="1">
        <f>B18984+1</f>
        <v>38778</v>
      </c>
      <c r="C19008" t="n">
        <v>23</v>
      </c>
    </row>
    <row r="19009" spans="1:3">
      <c r="A19009" t="n">
        <v>14107</v>
      </c>
      <c r="B19009" s="1">
        <f>B18985+1</f>
        <v>38778</v>
      </c>
      <c r="C19009" t="n">
        <v>24</v>
      </c>
    </row>
    <row r="19010" spans="1:3">
      <c r="A19010" t="n">
        <v>13285</v>
      </c>
      <c r="B19010" s="1">
        <f>B18986+1</f>
        <v>38779</v>
      </c>
      <c r="C19010" t="n">
        <v>1</v>
      </c>
    </row>
    <row r="19011" spans="1:3">
      <c r="A19011" t="n">
        <v>12837</v>
      </c>
      <c r="B19011" s="1">
        <f>B18987+1</f>
        <v>38779</v>
      </c>
      <c r="C19011" t="n">
        <v>2</v>
      </c>
    </row>
    <row r="19012" spans="1:3">
      <c r="A19012" t="n">
        <v>12720</v>
      </c>
      <c r="B19012" s="1">
        <f>B18988+1</f>
        <v>38779</v>
      </c>
      <c r="C19012" t="n">
        <v>3</v>
      </c>
    </row>
    <row r="19013" spans="1:3">
      <c r="A19013" t="n">
        <v>12821</v>
      </c>
      <c r="B19013" s="1">
        <f>B18989+1</f>
        <v>38779</v>
      </c>
      <c r="C19013" t="n">
        <v>4</v>
      </c>
    </row>
    <row r="19014" spans="1:3">
      <c r="A19014" t="n">
        <v>13194</v>
      </c>
      <c r="B19014" s="1">
        <f>B18990+1</f>
        <v>38779</v>
      </c>
      <c r="C19014" t="n">
        <v>5</v>
      </c>
    </row>
    <row r="19015" spans="1:3">
      <c r="A19015" t="n">
        <v>14406</v>
      </c>
      <c r="B19015" s="1">
        <f>B18991+1</f>
        <v>38779</v>
      </c>
      <c r="C19015" t="n">
        <v>6</v>
      </c>
    </row>
    <row r="19016" spans="1:3">
      <c r="A19016" t="n">
        <v>16288</v>
      </c>
      <c r="B19016" s="1">
        <f>B18992+1</f>
        <v>38779</v>
      </c>
      <c r="C19016" t="n">
        <v>7</v>
      </c>
    </row>
    <row r="19017" spans="1:3">
      <c r="A19017" t="n">
        <v>17476</v>
      </c>
      <c r="B19017" s="1">
        <f>B18993+1</f>
        <v>38779</v>
      </c>
      <c r="C19017" t="n">
        <v>8</v>
      </c>
    </row>
    <row r="19018" spans="1:3">
      <c r="A19018" t="n">
        <v>17836</v>
      </c>
      <c r="B19018" s="1">
        <f>B18994+1</f>
        <v>38779</v>
      </c>
      <c r="C19018" t="n">
        <v>9</v>
      </c>
    </row>
    <row r="19019" spans="1:3">
      <c r="A19019" t="n">
        <v>17913</v>
      </c>
      <c r="B19019" s="1">
        <f>B18995+1</f>
        <v>38779</v>
      </c>
      <c r="C19019" t="n">
        <v>10</v>
      </c>
    </row>
    <row r="19020" spans="1:3">
      <c r="A19020" t="n">
        <v>17933</v>
      </c>
      <c r="B19020" s="1">
        <f>B18996+1</f>
        <v>38779</v>
      </c>
      <c r="C19020" t="n">
        <v>11</v>
      </c>
    </row>
    <row r="19021" spans="1:3">
      <c r="A19021" t="n">
        <v>17795</v>
      </c>
      <c r="B19021" s="1">
        <f>B18997+1</f>
        <v>38779</v>
      </c>
      <c r="C19021" t="n">
        <v>12</v>
      </c>
    </row>
    <row r="19022" spans="1:3">
      <c r="A19022" t="n">
        <v>17515</v>
      </c>
      <c r="B19022" s="1">
        <f>B18998+1</f>
        <v>38779</v>
      </c>
      <c r="C19022" t="n">
        <v>13</v>
      </c>
    </row>
    <row r="19023" spans="1:3">
      <c r="A19023" t="n">
        <v>17357</v>
      </c>
      <c r="B19023" s="1">
        <f>B18999+1</f>
        <v>38779</v>
      </c>
      <c r="C19023" t="n">
        <v>14</v>
      </c>
    </row>
    <row r="19024" spans="1:3">
      <c r="A19024" t="n">
        <v>17153</v>
      </c>
      <c r="B19024" s="1">
        <f>B19000+1</f>
        <v>38779</v>
      </c>
      <c r="C19024" t="n">
        <v>15</v>
      </c>
    </row>
    <row r="19025" spans="1:3">
      <c r="A19025" t="n">
        <v>17031</v>
      </c>
      <c r="B19025" s="1">
        <f>B19001+1</f>
        <v>38779</v>
      </c>
      <c r="C19025" t="n">
        <v>16</v>
      </c>
    </row>
    <row r="19026" spans="1:3">
      <c r="A19026" t="n">
        <v>17320</v>
      </c>
      <c r="B19026" s="1">
        <f>B19002+1</f>
        <v>38779</v>
      </c>
      <c r="C19026" t="n">
        <v>17</v>
      </c>
    </row>
    <row r="19027" spans="1:3">
      <c r="A19027" t="n">
        <v>18188</v>
      </c>
      <c r="B19027" s="1">
        <f>B19003+1</f>
        <v>38779</v>
      </c>
      <c r="C19027" t="n">
        <v>18</v>
      </c>
    </row>
    <row r="19028" spans="1:3">
      <c r="A19028" t="n">
        <v>19204</v>
      </c>
      <c r="B19028" s="1">
        <f>B19004+1</f>
        <v>38779</v>
      </c>
      <c r="C19028" t="n">
        <v>19</v>
      </c>
    </row>
    <row r="19029" spans="1:3">
      <c r="A19029" t="n">
        <v>18850</v>
      </c>
      <c r="B19029" s="1">
        <f>B19005+1</f>
        <v>38779</v>
      </c>
      <c r="C19029" t="n">
        <v>20</v>
      </c>
    </row>
    <row r="19030" spans="1:3">
      <c r="A19030" t="n">
        <v>18271</v>
      </c>
      <c r="B19030" s="1">
        <f>B19006+1</f>
        <v>38779</v>
      </c>
      <c r="C19030" t="n">
        <v>21</v>
      </c>
    </row>
    <row r="19031" spans="1:3">
      <c r="A19031" t="n">
        <v>17407</v>
      </c>
      <c r="B19031" s="1">
        <f>B19007+1</f>
        <v>38779</v>
      </c>
      <c r="C19031" t="n">
        <v>22</v>
      </c>
    </row>
    <row r="19032" spans="1:3">
      <c r="A19032" t="n">
        <v>16112</v>
      </c>
      <c r="B19032" s="1">
        <f>B19008+1</f>
        <v>38779</v>
      </c>
      <c r="C19032" t="n">
        <v>23</v>
      </c>
    </row>
    <row r="19033" spans="1:3">
      <c r="A19033" t="n">
        <v>14861</v>
      </c>
      <c r="B19033" s="1">
        <f>B19009+1</f>
        <v>38779</v>
      </c>
      <c r="C19033" t="n">
        <v>24</v>
      </c>
    </row>
    <row r="19034" spans="1:3">
      <c r="A19034" t="n">
        <v>13888</v>
      </c>
      <c r="B19034" s="1">
        <f>B19010+1</f>
        <v>38780</v>
      </c>
      <c r="C19034" t="n">
        <v>1</v>
      </c>
    </row>
    <row r="19035" spans="1:3">
      <c r="A19035" t="n">
        <v>13371</v>
      </c>
      <c r="B19035" s="1">
        <f>B19011+1</f>
        <v>38780</v>
      </c>
      <c r="C19035" t="n">
        <v>2</v>
      </c>
    </row>
    <row r="19036" spans="1:3">
      <c r="A19036" t="n">
        <v>13101</v>
      </c>
      <c r="B19036" s="1">
        <f>B19012+1</f>
        <v>38780</v>
      </c>
      <c r="C19036" t="n">
        <v>3</v>
      </c>
    </row>
    <row r="19037" spans="1:3">
      <c r="A19037" t="n">
        <v>12995</v>
      </c>
      <c r="B19037" s="1">
        <f>B19013+1</f>
        <v>38780</v>
      </c>
      <c r="C19037" t="n">
        <v>4</v>
      </c>
    </row>
    <row r="19038" spans="1:3">
      <c r="A19038" t="n">
        <v>13073</v>
      </c>
      <c r="B19038" s="1">
        <f>B19014+1</f>
        <v>38780</v>
      </c>
      <c r="C19038" t="n">
        <v>5</v>
      </c>
    </row>
    <row r="19039" spans="1:3">
      <c r="A19039" t="n">
        <v>13515</v>
      </c>
      <c r="B19039" s="1">
        <f>B19015+1</f>
        <v>38780</v>
      </c>
      <c r="C19039" t="n">
        <v>6</v>
      </c>
    </row>
    <row r="19040" spans="1:3">
      <c r="A19040" t="n">
        <v>14097</v>
      </c>
      <c r="B19040" s="1">
        <f>B19016+1</f>
        <v>38780</v>
      </c>
      <c r="C19040" t="n">
        <v>7</v>
      </c>
    </row>
    <row r="19041" spans="1:3">
      <c r="A19041" t="n">
        <v>15048</v>
      </c>
      <c r="B19041" s="1">
        <f>B19017+1</f>
        <v>38780</v>
      </c>
      <c r="C19041" t="n">
        <v>8</v>
      </c>
    </row>
    <row r="19042" spans="1:3">
      <c r="A19042" t="n">
        <v>15968</v>
      </c>
      <c r="B19042" s="1">
        <f>B19018+1</f>
        <v>38780</v>
      </c>
      <c r="C19042" t="n">
        <v>9</v>
      </c>
    </row>
    <row r="19043" spans="1:3">
      <c r="A19043" t="n">
        <v>16449</v>
      </c>
      <c r="B19043" s="1">
        <f>B19019+1</f>
        <v>38780</v>
      </c>
      <c r="C19043" t="n">
        <v>10</v>
      </c>
    </row>
    <row r="19044" spans="1:3">
      <c r="A19044" t="n">
        <v>16518</v>
      </c>
      <c r="B19044" s="1">
        <f>B19020+1</f>
        <v>38780</v>
      </c>
      <c r="C19044" t="n">
        <v>11</v>
      </c>
    </row>
    <row r="19045" spans="1:3">
      <c r="A19045" t="n">
        <v>16332</v>
      </c>
      <c r="B19045" s="1">
        <f>B19021+1</f>
        <v>38780</v>
      </c>
      <c r="C19045" t="n">
        <v>12</v>
      </c>
    </row>
    <row r="19046" spans="1:3">
      <c r="A19046" t="n">
        <v>15917</v>
      </c>
      <c r="B19046" s="1">
        <f>B19022+1</f>
        <v>38780</v>
      </c>
      <c r="C19046" t="n">
        <v>13</v>
      </c>
    </row>
    <row r="19047" spans="1:3">
      <c r="A19047" t="n">
        <v>15524</v>
      </c>
      <c r="B19047" s="1">
        <f>B19023+1</f>
        <v>38780</v>
      </c>
      <c r="C19047" t="n">
        <v>14</v>
      </c>
    </row>
    <row r="19048" spans="1:3">
      <c r="A19048" t="n">
        <v>15206</v>
      </c>
      <c r="B19048" s="1">
        <f>B19024+1</f>
        <v>38780</v>
      </c>
      <c r="C19048" t="n">
        <v>15</v>
      </c>
    </row>
    <row r="19049" spans="1:3">
      <c r="A19049" t="n">
        <v>15078</v>
      </c>
      <c r="B19049" s="1">
        <f>B19025+1</f>
        <v>38780</v>
      </c>
      <c r="C19049" t="n">
        <v>16</v>
      </c>
    </row>
    <row r="19050" spans="1:3">
      <c r="A19050" t="n">
        <v>15302</v>
      </c>
      <c r="B19050" s="1">
        <f>B19026+1</f>
        <v>38780</v>
      </c>
      <c r="C19050" t="n">
        <v>17</v>
      </c>
    </row>
    <row r="19051" spans="1:3">
      <c r="A19051" t="n">
        <v>16238</v>
      </c>
      <c r="B19051" s="1">
        <f>B19027+1</f>
        <v>38780</v>
      </c>
      <c r="C19051" t="n">
        <v>18</v>
      </c>
    </row>
    <row r="19052" spans="1:3">
      <c r="A19052" t="n">
        <v>17325</v>
      </c>
      <c r="B19052" s="1">
        <f>B19028+1</f>
        <v>38780</v>
      </c>
      <c r="C19052" t="n">
        <v>19</v>
      </c>
    </row>
    <row r="19053" spans="1:3">
      <c r="A19053" t="n">
        <v>17010</v>
      </c>
      <c r="B19053" s="1">
        <f>B19029+1</f>
        <v>38780</v>
      </c>
      <c r="C19053" t="n">
        <v>20</v>
      </c>
    </row>
    <row r="19054" spans="1:3">
      <c r="A19054" t="n">
        <v>16487</v>
      </c>
      <c r="B19054" s="1">
        <f>B19030+1</f>
        <v>38780</v>
      </c>
      <c r="C19054" t="n">
        <v>21</v>
      </c>
    </row>
    <row r="19055" spans="1:3">
      <c r="A19055" t="n">
        <v>15785</v>
      </c>
      <c r="B19055" s="1">
        <f>B19031+1</f>
        <v>38780</v>
      </c>
      <c r="C19055" t="n">
        <v>22</v>
      </c>
    </row>
    <row r="19056" spans="1:3">
      <c r="A19056" t="n">
        <v>14680</v>
      </c>
      <c r="B19056" s="1">
        <f>B19032+1</f>
        <v>38780</v>
      </c>
      <c r="C19056" t="n">
        <v>23</v>
      </c>
    </row>
    <row r="19057" spans="1:3">
      <c r="A19057" t="n">
        <v>13617</v>
      </c>
      <c r="B19057" s="1">
        <f>B19033+1</f>
        <v>38780</v>
      </c>
      <c r="C19057" t="n">
        <v>24</v>
      </c>
    </row>
    <row r="19058" spans="1:3">
      <c r="A19058" t="n">
        <v>12778</v>
      </c>
      <c r="B19058" s="1">
        <f>B19034+1</f>
        <v>38781</v>
      </c>
      <c r="C19058" t="n">
        <v>1</v>
      </c>
    </row>
    <row r="19059" spans="1:3">
      <c r="A19059" t="n">
        <v>12305</v>
      </c>
      <c r="B19059" s="1">
        <f>B19035+1</f>
        <v>38781</v>
      </c>
      <c r="C19059" t="n">
        <v>2</v>
      </c>
    </row>
    <row r="19060" spans="1:3">
      <c r="A19060" t="n">
        <v>12085</v>
      </c>
      <c r="B19060" s="1">
        <f>B19036+1</f>
        <v>38781</v>
      </c>
      <c r="C19060" t="n">
        <v>3</v>
      </c>
    </row>
    <row r="19061" spans="1:3">
      <c r="A19061" t="n">
        <v>11969</v>
      </c>
      <c r="B19061" s="1">
        <f>B19037+1</f>
        <v>38781</v>
      </c>
      <c r="C19061" t="n">
        <v>4</v>
      </c>
    </row>
    <row r="19062" spans="1:3">
      <c r="A19062" t="n">
        <v>12045</v>
      </c>
      <c r="B19062" s="1">
        <f>B19038+1</f>
        <v>38781</v>
      </c>
      <c r="C19062" t="n">
        <v>5</v>
      </c>
    </row>
    <row r="19063" spans="1:3">
      <c r="A19063" t="n">
        <v>12358</v>
      </c>
      <c r="B19063" s="1">
        <f>B19039+1</f>
        <v>38781</v>
      </c>
      <c r="C19063" t="n">
        <v>6</v>
      </c>
    </row>
    <row r="19064" spans="1:3">
      <c r="A19064" t="n">
        <v>12744</v>
      </c>
      <c r="B19064" s="1">
        <f>B19040+1</f>
        <v>38781</v>
      </c>
      <c r="C19064" t="n">
        <v>7</v>
      </c>
    </row>
    <row r="19065" spans="1:3">
      <c r="A19065" t="n">
        <v>13378</v>
      </c>
      <c r="B19065" s="1">
        <f>B19041+1</f>
        <v>38781</v>
      </c>
      <c r="C19065" t="n">
        <v>8</v>
      </c>
    </row>
    <row r="19066" spans="1:3">
      <c r="A19066" t="n">
        <v>14256</v>
      </c>
      <c r="B19066" s="1">
        <f>B19042+1</f>
        <v>38781</v>
      </c>
      <c r="C19066" t="n">
        <v>9</v>
      </c>
    </row>
    <row r="19067" spans="1:3">
      <c r="A19067" t="n">
        <v>14802</v>
      </c>
      <c r="B19067" s="1">
        <f>B19043+1</f>
        <v>38781</v>
      </c>
      <c r="C19067" t="n">
        <v>10</v>
      </c>
    </row>
    <row r="19068" spans="1:3">
      <c r="A19068" t="n">
        <v>15033</v>
      </c>
      <c r="B19068" s="1">
        <f>B19044+1</f>
        <v>38781</v>
      </c>
      <c r="C19068" t="n">
        <v>11</v>
      </c>
    </row>
    <row r="19069" spans="1:3">
      <c r="A19069" t="n">
        <v>15109</v>
      </c>
      <c r="B19069" s="1">
        <f>B19045+1</f>
        <v>38781</v>
      </c>
      <c r="C19069" t="n">
        <v>12</v>
      </c>
    </row>
    <row r="19070" spans="1:3">
      <c r="A19070" t="n">
        <v>14911</v>
      </c>
      <c r="B19070" s="1">
        <f>B19046+1</f>
        <v>38781</v>
      </c>
      <c r="C19070" t="n">
        <v>13</v>
      </c>
    </row>
    <row r="19071" spans="1:3">
      <c r="A19071" t="n">
        <v>14616</v>
      </c>
      <c r="B19071" s="1">
        <f>B19047+1</f>
        <v>38781</v>
      </c>
      <c r="C19071" t="n">
        <v>14</v>
      </c>
    </row>
    <row r="19072" spans="1:3">
      <c r="A19072" t="n">
        <v>14339</v>
      </c>
      <c r="B19072" s="1">
        <f>B19048+1</f>
        <v>38781</v>
      </c>
      <c r="C19072" t="n">
        <v>15</v>
      </c>
    </row>
    <row r="19073" spans="1:3">
      <c r="A19073" t="n">
        <v>14268</v>
      </c>
      <c r="B19073" s="1">
        <f>B19049+1</f>
        <v>38781</v>
      </c>
      <c r="C19073" t="n">
        <v>16</v>
      </c>
    </row>
    <row r="19074" spans="1:3">
      <c r="A19074" t="n">
        <v>14640</v>
      </c>
      <c r="B19074" s="1">
        <f>B19050+1</f>
        <v>38781</v>
      </c>
      <c r="C19074" t="n">
        <v>17</v>
      </c>
    </row>
    <row r="19075" spans="1:3">
      <c r="A19075" t="n">
        <v>15743</v>
      </c>
      <c r="B19075" s="1">
        <f>B19051+1</f>
        <v>38781</v>
      </c>
      <c r="C19075" t="n">
        <v>18</v>
      </c>
    </row>
    <row r="19076" spans="1:3">
      <c r="A19076" t="n">
        <v>17223</v>
      </c>
      <c r="B19076" s="1">
        <f>B19052+1</f>
        <v>38781</v>
      </c>
      <c r="C19076" t="n">
        <v>19</v>
      </c>
    </row>
    <row r="19077" spans="1:3">
      <c r="A19077" t="n">
        <v>17063</v>
      </c>
      <c r="B19077" s="1">
        <f>B19053+1</f>
        <v>38781</v>
      </c>
      <c r="C19077" t="n">
        <v>20</v>
      </c>
    </row>
    <row r="19078" spans="1:3">
      <c r="A19078" t="n">
        <v>16390</v>
      </c>
      <c r="B19078" s="1">
        <f>B19054+1</f>
        <v>38781</v>
      </c>
      <c r="C19078" t="n">
        <v>21</v>
      </c>
    </row>
    <row r="19079" spans="1:3">
      <c r="A19079" t="n">
        <v>15380</v>
      </c>
      <c r="B19079" s="1">
        <f>B19055+1</f>
        <v>38781</v>
      </c>
      <c r="C19079" t="n">
        <v>22</v>
      </c>
    </row>
    <row r="19080" spans="1:3">
      <c r="A19080" t="n">
        <v>14088</v>
      </c>
      <c r="B19080" s="1">
        <f>B19056+1</f>
        <v>38781</v>
      </c>
      <c r="C19080" t="n">
        <v>23</v>
      </c>
    </row>
    <row r="19081" spans="1:3">
      <c r="A19081" t="n">
        <v>13026</v>
      </c>
      <c r="B19081" s="1">
        <f>B19057+1</f>
        <v>38781</v>
      </c>
      <c r="C19081" t="n">
        <v>24</v>
      </c>
    </row>
    <row r="19082" spans="1:3">
      <c r="A19082" t="n">
        <v>12289</v>
      </c>
      <c r="B19082" s="1">
        <f>B19058+1</f>
        <v>38782</v>
      </c>
      <c r="C19082" t="n">
        <v>1</v>
      </c>
    </row>
    <row r="19083" spans="1:3">
      <c r="A19083" t="n">
        <v>11939</v>
      </c>
      <c r="B19083" s="1">
        <f>B19059+1</f>
        <v>38782</v>
      </c>
      <c r="C19083" t="n">
        <v>2</v>
      </c>
    </row>
    <row r="19084" spans="1:3">
      <c r="A19084" t="n">
        <v>11869</v>
      </c>
      <c r="B19084" s="1">
        <f>B19060+1</f>
        <v>38782</v>
      </c>
      <c r="C19084" t="n">
        <v>3</v>
      </c>
    </row>
    <row r="19085" spans="1:3">
      <c r="A19085" t="n">
        <v>11956</v>
      </c>
      <c r="B19085" s="1">
        <f>B19061+1</f>
        <v>38782</v>
      </c>
      <c r="C19085" t="n">
        <v>4</v>
      </c>
    </row>
    <row r="19086" spans="1:3">
      <c r="A19086" t="n">
        <v>12386</v>
      </c>
      <c r="B19086" s="1">
        <f>B19062+1</f>
        <v>38782</v>
      </c>
      <c r="C19086" t="n">
        <v>5</v>
      </c>
    </row>
    <row r="19087" spans="1:3">
      <c r="A19087" t="n">
        <v>13650</v>
      </c>
      <c r="B19087" s="1">
        <f>B19063+1</f>
        <v>38782</v>
      </c>
      <c r="C19087" t="n">
        <v>6</v>
      </c>
    </row>
    <row r="19088" spans="1:3">
      <c r="A19088" t="n">
        <v>15700</v>
      </c>
      <c r="B19088" s="1">
        <f>B19064+1</f>
        <v>38782</v>
      </c>
      <c r="C19088" t="n">
        <v>7</v>
      </c>
    </row>
    <row r="19089" spans="1:3">
      <c r="A19089" t="n">
        <v>16888</v>
      </c>
      <c r="B19089" s="1">
        <f>B19065+1</f>
        <v>38782</v>
      </c>
      <c r="C19089" t="n">
        <v>8</v>
      </c>
    </row>
    <row r="19090" spans="1:3">
      <c r="A19090" t="n">
        <v>17125</v>
      </c>
      <c r="B19090" s="1">
        <f>B19066+1</f>
        <v>38782</v>
      </c>
      <c r="C19090" t="n">
        <v>9</v>
      </c>
    </row>
    <row r="19091" spans="1:3">
      <c r="A19091" t="n">
        <v>17126</v>
      </c>
      <c r="B19091" s="1">
        <f>B19067+1</f>
        <v>38782</v>
      </c>
      <c r="C19091" t="n">
        <v>10</v>
      </c>
    </row>
    <row r="19092" spans="1:3">
      <c r="A19092" t="n">
        <v>17141</v>
      </c>
      <c r="B19092" s="1">
        <f>B19068+1</f>
        <v>38782</v>
      </c>
      <c r="C19092" t="n">
        <v>11</v>
      </c>
    </row>
    <row r="19093" spans="1:3">
      <c r="A19093" t="n">
        <v>16987</v>
      </c>
      <c r="B19093" s="1">
        <f>B19069+1</f>
        <v>38782</v>
      </c>
      <c r="C19093" t="n">
        <v>12</v>
      </c>
    </row>
    <row r="19094" spans="1:3">
      <c r="A19094" t="n">
        <v>16742</v>
      </c>
      <c r="B19094" s="1">
        <f>B19070+1</f>
        <v>38782</v>
      </c>
      <c r="C19094" t="n">
        <v>13</v>
      </c>
    </row>
    <row r="19095" spans="1:3">
      <c r="A19095" t="n">
        <v>16534</v>
      </c>
      <c r="B19095" s="1">
        <f>B19071+1</f>
        <v>38782</v>
      </c>
      <c r="C19095" t="n">
        <v>14</v>
      </c>
    </row>
    <row r="19096" spans="1:3">
      <c r="A19096" t="n">
        <v>16247</v>
      </c>
      <c r="B19096" s="1">
        <f>B19072+1</f>
        <v>38782</v>
      </c>
      <c r="C19096" t="n">
        <v>15</v>
      </c>
    </row>
    <row r="19097" spans="1:3">
      <c r="A19097" t="n">
        <v>16111</v>
      </c>
      <c r="B19097" s="1">
        <f>B19073+1</f>
        <v>38782</v>
      </c>
      <c r="C19097" t="n">
        <v>16</v>
      </c>
    </row>
    <row r="19098" spans="1:3">
      <c r="A19098" t="n">
        <v>16407</v>
      </c>
      <c r="B19098" s="1">
        <f>B19074+1</f>
        <v>38782</v>
      </c>
      <c r="C19098" t="n">
        <v>17</v>
      </c>
    </row>
    <row r="19099" spans="1:3">
      <c r="A19099" t="n">
        <v>17470</v>
      </c>
      <c r="B19099" s="1">
        <f>B19075+1</f>
        <v>38782</v>
      </c>
      <c r="C19099" t="n">
        <v>18</v>
      </c>
    </row>
    <row r="19100" spans="1:3">
      <c r="A19100" t="n">
        <v>18694</v>
      </c>
      <c r="B19100" s="1">
        <f>B19076+1</f>
        <v>38782</v>
      </c>
      <c r="C19100" t="n">
        <v>19</v>
      </c>
    </row>
    <row r="19101" spans="1:3">
      <c r="A19101" t="n">
        <v>18443</v>
      </c>
      <c r="B19101" s="1">
        <f>B19077+1</f>
        <v>38782</v>
      </c>
      <c r="C19101" t="n">
        <v>20</v>
      </c>
    </row>
    <row r="19102" spans="1:3">
      <c r="A19102" t="n">
        <v>17687</v>
      </c>
      <c r="B19102" s="1">
        <f>B19078+1</f>
        <v>38782</v>
      </c>
      <c r="C19102" t="n">
        <v>21</v>
      </c>
    </row>
    <row r="19103" spans="1:3">
      <c r="A19103" t="n">
        <v>16431</v>
      </c>
      <c r="B19103" s="1">
        <f>B19079+1</f>
        <v>38782</v>
      </c>
      <c r="C19103" t="n">
        <v>22</v>
      </c>
    </row>
    <row r="19104" spans="1:3">
      <c r="A19104" t="n">
        <v>14888</v>
      </c>
      <c r="B19104" s="1">
        <f>B19080+1</f>
        <v>38782</v>
      </c>
      <c r="C19104" t="n">
        <v>23</v>
      </c>
    </row>
    <row r="19105" spans="1:3">
      <c r="A19105" t="n">
        <v>13586</v>
      </c>
      <c r="B19105" s="1">
        <f>B19081+1</f>
        <v>38782</v>
      </c>
      <c r="C19105" t="n">
        <v>24</v>
      </c>
    </row>
    <row r="19106" spans="1:3">
      <c r="A19106" t="n">
        <v>12736</v>
      </c>
      <c r="B19106" s="1">
        <f>B19082+1</f>
        <v>38783</v>
      </c>
      <c r="C19106" t="n">
        <v>1</v>
      </c>
    </row>
    <row r="19107" spans="1:3">
      <c r="A19107" t="n">
        <v>12324</v>
      </c>
      <c r="B19107" s="1">
        <f>B19083+1</f>
        <v>38783</v>
      </c>
      <c r="C19107" t="n">
        <v>2</v>
      </c>
    </row>
    <row r="19108" spans="1:3">
      <c r="A19108" t="n">
        <v>12195</v>
      </c>
      <c r="B19108" s="1">
        <f>B19084+1</f>
        <v>38783</v>
      </c>
      <c r="C19108" t="n">
        <v>3</v>
      </c>
    </row>
    <row r="19109" spans="1:3">
      <c r="A19109" t="n">
        <v>12219</v>
      </c>
      <c r="B19109" s="1">
        <f>B19085+1</f>
        <v>38783</v>
      </c>
      <c r="C19109" t="n">
        <v>4</v>
      </c>
    </row>
    <row r="19110" spans="1:3">
      <c r="A19110" t="n">
        <v>12595</v>
      </c>
      <c r="B19110" s="1">
        <f>B19086+1</f>
        <v>38783</v>
      </c>
      <c r="C19110" t="n">
        <v>5</v>
      </c>
    </row>
    <row r="19111" spans="1:3">
      <c r="A19111" t="n">
        <v>13879</v>
      </c>
      <c r="B19111" s="1">
        <f>B19087+1</f>
        <v>38783</v>
      </c>
      <c r="C19111" t="n">
        <v>6</v>
      </c>
    </row>
    <row r="19112" spans="1:3">
      <c r="A19112" t="n">
        <v>15920</v>
      </c>
      <c r="B19112" s="1">
        <f>B19088+1</f>
        <v>38783</v>
      </c>
      <c r="C19112" t="n">
        <v>7</v>
      </c>
    </row>
    <row r="19113" spans="1:3">
      <c r="A19113" t="n">
        <v>17056</v>
      </c>
      <c r="B19113" s="1">
        <f>B19089+1</f>
        <v>38783</v>
      </c>
      <c r="C19113" t="n">
        <v>8</v>
      </c>
    </row>
    <row r="19114" spans="1:3">
      <c r="A19114" t="n">
        <v>17154</v>
      </c>
      <c r="B19114" s="1">
        <f>B19090+1</f>
        <v>38783</v>
      </c>
      <c r="C19114" t="n">
        <v>9</v>
      </c>
    </row>
    <row r="19115" spans="1:3">
      <c r="A19115" t="n">
        <v>17088</v>
      </c>
      <c r="B19115" s="1">
        <f>B19091+1</f>
        <v>38783</v>
      </c>
      <c r="C19115" t="n">
        <v>10</v>
      </c>
    </row>
    <row r="19116" spans="1:3">
      <c r="A19116" t="n">
        <v>17029</v>
      </c>
      <c r="B19116" s="1">
        <f>B19092+1</f>
        <v>38783</v>
      </c>
      <c r="C19116" t="n">
        <v>11</v>
      </c>
    </row>
    <row r="19117" spans="1:3">
      <c r="A19117" t="n">
        <v>16812</v>
      </c>
      <c r="B19117" s="1">
        <f>B19093+1</f>
        <v>38783</v>
      </c>
      <c r="C19117" t="n">
        <v>12</v>
      </c>
    </row>
    <row r="19118" spans="1:3">
      <c r="A19118" t="n">
        <v>16533</v>
      </c>
      <c r="B19118" s="1">
        <f>B19094+1</f>
        <v>38783</v>
      </c>
      <c r="C19118" t="n">
        <v>13</v>
      </c>
    </row>
    <row r="19119" spans="1:3">
      <c r="A19119" t="n">
        <v>16360</v>
      </c>
      <c r="B19119" s="1">
        <f>B19095+1</f>
        <v>38783</v>
      </c>
      <c r="C19119" t="n">
        <v>14</v>
      </c>
    </row>
    <row r="19120" spans="1:3">
      <c r="A19120" t="n">
        <v>16144</v>
      </c>
      <c r="B19120" s="1">
        <f>B19096+1</f>
        <v>38783</v>
      </c>
      <c r="C19120" t="n">
        <v>15</v>
      </c>
    </row>
    <row r="19121" spans="1:3">
      <c r="A19121" t="n">
        <v>16062</v>
      </c>
      <c r="B19121" s="1">
        <f>B19097+1</f>
        <v>38783</v>
      </c>
      <c r="C19121" t="n">
        <v>16</v>
      </c>
    </row>
    <row r="19122" spans="1:3">
      <c r="A19122" t="n">
        <v>16308</v>
      </c>
      <c r="B19122" s="1">
        <f>B19098+1</f>
        <v>38783</v>
      </c>
      <c r="C19122" t="n">
        <v>17</v>
      </c>
    </row>
    <row r="19123" spans="1:3">
      <c r="A19123" t="n">
        <v>17192</v>
      </c>
      <c r="B19123" s="1">
        <f>B19099+1</f>
        <v>38783</v>
      </c>
      <c r="C19123" t="n">
        <v>18</v>
      </c>
    </row>
    <row r="19124" spans="1:3">
      <c r="A19124" t="n">
        <v>18443</v>
      </c>
      <c r="B19124" s="1">
        <f>B19100+1</f>
        <v>38783</v>
      </c>
      <c r="C19124" t="n">
        <v>19</v>
      </c>
    </row>
    <row r="19125" spans="1:3">
      <c r="A19125" t="n">
        <v>18279</v>
      </c>
      <c r="B19125" s="1">
        <f>B19101+1</f>
        <v>38783</v>
      </c>
      <c r="C19125" t="n">
        <v>20</v>
      </c>
    </row>
    <row r="19126" spans="1:3">
      <c r="A19126" t="n">
        <v>17571</v>
      </c>
      <c r="B19126" s="1">
        <f>B19102+1</f>
        <v>38783</v>
      </c>
      <c r="C19126" t="n">
        <v>21</v>
      </c>
    </row>
    <row r="19127" spans="1:3">
      <c r="A19127" t="n">
        <v>16422</v>
      </c>
      <c r="B19127" s="1">
        <f>B19103+1</f>
        <v>38783</v>
      </c>
      <c r="C19127" t="n">
        <v>22</v>
      </c>
    </row>
    <row r="19128" spans="1:3">
      <c r="A19128" t="n">
        <v>14831</v>
      </c>
      <c r="B19128" s="1">
        <f>B19104+1</f>
        <v>38783</v>
      </c>
      <c r="C19128" t="n">
        <v>23</v>
      </c>
    </row>
    <row r="19129" spans="1:3">
      <c r="A19129" t="n">
        <v>13500</v>
      </c>
      <c r="B19129" s="1">
        <f>B19105+1</f>
        <v>38783</v>
      </c>
      <c r="C19129" t="n">
        <v>24</v>
      </c>
    </row>
    <row r="19130" spans="1:3">
      <c r="A19130" t="n">
        <v>12680</v>
      </c>
      <c r="B19130" s="1">
        <f>B19106+1</f>
        <v>38784</v>
      </c>
      <c r="C19130" t="n">
        <v>1</v>
      </c>
    </row>
    <row r="19131" spans="1:3">
      <c r="A19131" t="n">
        <v>12040</v>
      </c>
      <c r="B19131" s="1">
        <f>B19107+1</f>
        <v>38784</v>
      </c>
      <c r="C19131" t="n">
        <v>2</v>
      </c>
    </row>
    <row r="19132" spans="1:3">
      <c r="A19132" t="n">
        <v>11910</v>
      </c>
      <c r="B19132" s="1">
        <f>B19108+1</f>
        <v>38784</v>
      </c>
      <c r="C19132" t="n">
        <v>3</v>
      </c>
    </row>
    <row r="19133" spans="1:3">
      <c r="A19133" t="n">
        <v>12200</v>
      </c>
      <c r="B19133" s="1">
        <f>B19109+1</f>
        <v>38784</v>
      </c>
      <c r="C19133" t="n">
        <v>4</v>
      </c>
    </row>
    <row r="19134" spans="1:3">
      <c r="A19134" t="n">
        <v>12599</v>
      </c>
      <c r="B19134" s="1">
        <f>B19110+1</f>
        <v>38784</v>
      </c>
      <c r="C19134" t="n">
        <v>5</v>
      </c>
    </row>
    <row r="19135" spans="1:3">
      <c r="A19135" t="n">
        <v>13884</v>
      </c>
      <c r="B19135" s="1">
        <f>B19111+1</f>
        <v>38784</v>
      </c>
      <c r="C19135" t="n">
        <v>6</v>
      </c>
    </row>
    <row r="19136" spans="1:3">
      <c r="A19136" t="n">
        <v>15904</v>
      </c>
      <c r="B19136" s="1">
        <f>B19112+1</f>
        <v>38784</v>
      </c>
      <c r="C19136" t="n">
        <v>7</v>
      </c>
    </row>
    <row r="19137" spans="1:3">
      <c r="A19137" t="n">
        <v>16968</v>
      </c>
      <c r="B19137" s="1">
        <f>B19113+1</f>
        <v>38784</v>
      </c>
      <c r="C19137" t="n">
        <v>8</v>
      </c>
    </row>
    <row r="19138" spans="1:3">
      <c r="A19138" t="n">
        <v>17072</v>
      </c>
      <c r="B19138" s="1">
        <f>B19114+1</f>
        <v>38784</v>
      </c>
      <c r="C19138" t="n">
        <v>9</v>
      </c>
    </row>
    <row r="19139" spans="1:3">
      <c r="A19139" t="n">
        <v>16997</v>
      </c>
      <c r="B19139" s="1">
        <f>B19115+1</f>
        <v>38784</v>
      </c>
      <c r="C19139" t="n">
        <v>10</v>
      </c>
    </row>
    <row r="19140" spans="1:3">
      <c r="A19140" t="n">
        <v>16911</v>
      </c>
      <c r="B19140" s="1">
        <f>B19116+1</f>
        <v>38784</v>
      </c>
      <c r="C19140" t="n">
        <v>11</v>
      </c>
    </row>
    <row r="19141" spans="1:3">
      <c r="A19141" t="n">
        <v>16729</v>
      </c>
      <c r="B19141" s="1">
        <f>B19117+1</f>
        <v>38784</v>
      </c>
      <c r="C19141" t="n">
        <v>12</v>
      </c>
    </row>
    <row r="19142" spans="1:3">
      <c r="A19142" t="n">
        <v>16411</v>
      </c>
      <c r="B19142" s="1">
        <f>B19118+1</f>
        <v>38784</v>
      </c>
      <c r="C19142" t="n">
        <v>13</v>
      </c>
    </row>
    <row r="19143" spans="1:3">
      <c r="A19143" t="n">
        <v>16253</v>
      </c>
      <c r="B19143" s="1">
        <f>B19119+1</f>
        <v>38784</v>
      </c>
      <c r="C19143" t="n">
        <v>14</v>
      </c>
    </row>
    <row r="19144" spans="1:3">
      <c r="A19144" t="n">
        <v>15987</v>
      </c>
      <c r="B19144" s="1">
        <f>B19120+1</f>
        <v>38784</v>
      </c>
      <c r="C19144" t="n">
        <v>15</v>
      </c>
    </row>
    <row r="19145" spans="1:3">
      <c r="A19145" t="n">
        <v>15855</v>
      </c>
      <c r="B19145" s="1">
        <f>B19121+1</f>
        <v>38784</v>
      </c>
      <c r="C19145" t="n">
        <v>16</v>
      </c>
    </row>
    <row r="19146" spans="1:3">
      <c r="A19146" t="n">
        <v>16084</v>
      </c>
      <c r="B19146" s="1">
        <f>B19122+1</f>
        <v>38784</v>
      </c>
      <c r="C19146" t="n">
        <v>17</v>
      </c>
    </row>
    <row r="19147" spans="1:3">
      <c r="A19147" t="n">
        <v>17012</v>
      </c>
      <c r="B19147" s="1">
        <f>B19123+1</f>
        <v>38784</v>
      </c>
      <c r="C19147" t="n">
        <v>18</v>
      </c>
    </row>
    <row r="19148" spans="1:3">
      <c r="A19148" t="n">
        <v>18221</v>
      </c>
      <c r="B19148" s="1">
        <f>B19124+1</f>
        <v>38784</v>
      </c>
      <c r="C19148" t="n">
        <v>19</v>
      </c>
    </row>
    <row r="19149" spans="1:3">
      <c r="A19149" t="n">
        <v>18017</v>
      </c>
      <c r="B19149" s="1">
        <f>B19125+1</f>
        <v>38784</v>
      </c>
      <c r="C19149" t="n">
        <v>20</v>
      </c>
    </row>
    <row r="19150" spans="1:3">
      <c r="A19150" t="n">
        <v>17279</v>
      </c>
      <c r="B19150" s="1">
        <f>B19126+1</f>
        <v>38784</v>
      </c>
      <c r="C19150" t="n">
        <v>21</v>
      </c>
    </row>
    <row r="19151" spans="1:3">
      <c r="A19151" t="n">
        <v>16109</v>
      </c>
      <c r="B19151" s="1">
        <f>B19127+1</f>
        <v>38784</v>
      </c>
      <c r="C19151" t="n">
        <v>22</v>
      </c>
    </row>
    <row r="19152" spans="1:3">
      <c r="A19152" t="n">
        <v>14465</v>
      </c>
      <c r="B19152" s="1">
        <f>B19128+1</f>
        <v>38784</v>
      </c>
      <c r="C19152" t="n">
        <v>23</v>
      </c>
    </row>
    <row r="19153" spans="1:3">
      <c r="A19153" t="n">
        <v>13065</v>
      </c>
      <c r="B19153" s="1">
        <f>B19129+1</f>
        <v>38784</v>
      </c>
      <c r="C19153" t="n">
        <v>24</v>
      </c>
    </row>
    <row r="19154" spans="1:3">
      <c r="A19154" t="n">
        <v>12180</v>
      </c>
      <c r="B19154" s="1">
        <f>B19130+1</f>
        <v>38785</v>
      </c>
      <c r="C19154" t="n">
        <v>1</v>
      </c>
    </row>
    <row r="19155" spans="1:3">
      <c r="A19155" t="n">
        <v>11728</v>
      </c>
      <c r="B19155" s="1">
        <f>B19131+1</f>
        <v>38785</v>
      </c>
      <c r="C19155" t="n">
        <v>2</v>
      </c>
    </row>
    <row r="19156" spans="1:3">
      <c r="A19156" t="n">
        <v>11540</v>
      </c>
      <c r="B19156" s="1">
        <f>B19132+1</f>
        <v>38785</v>
      </c>
      <c r="C19156" t="n">
        <v>3</v>
      </c>
    </row>
    <row r="19157" spans="1:3">
      <c r="A19157" t="n">
        <v>11529</v>
      </c>
      <c r="B19157" s="1">
        <f>B19133+1</f>
        <v>38785</v>
      </c>
      <c r="C19157" t="n">
        <v>4</v>
      </c>
    </row>
    <row r="19158" spans="1:3">
      <c r="A19158" t="n">
        <v>11835</v>
      </c>
      <c r="B19158" s="1">
        <f>B19134+1</f>
        <v>38785</v>
      </c>
      <c r="C19158" t="n">
        <v>5</v>
      </c>
    </row>
    <row r="19159" spans="1:3">
      <c r="A19159" t="n">
        <v>13069</v>
      </c>
      <c r="B19159" s="1">
        <f>B19135+1</f>
        <v>38785</v>
      </c>
      <c r="C19159" t="n">
        <v>6</v>
      </c>
    </row>
    <row r="19160" spans="1:3">
      <c r="A19160" t="n">
        <v>15102</v>
      </c>
      <c r="B19160" s="1">
        <f>B19136+1</f>
        <v>38785</v>
      </c>
      <c r="C19160" t="n">
        <v>7</v>
      </c>
    </row>
    <row r="19161" spans="1:3">
      <c r="A19161" t="n">
        <v>16421</v>
      </c>
      <c r="B19161" s="1">
        <f>B19137+1</f>
        <v>38785</v>
      </c>
      <c r="C19161" t="n">
        <v>8</v>
      </c>
    </row>
    <row r="19162" spans="1:3">
      <c r="A19162" t="n">
        <v>16770</v>
      </c>
      <c r="B19162" s="1">
        <f>B19138+1</f>
        <v>38785</v>
      </c>
      <c r="C19162" t="n">
        <v>9</v>
      </c>
    </row>
    <row r="19163" spans="1:3">
      <c r="A19163" t="n">
        <v>16897</v>
      </c>
      <c r="B19163" s="1">
        <f>B19139+1</f>
        <v>38785</v>
      </c>
      <c r="C19163" t="n">
        <v>10</v>
      </c>
    </row>
    <row r="19164" spans="1:3">
      <c r="A19164" t="n">
        <v>17084</v>
      </c>
      <c r="B19164" s="1">
        <f>B19140+1</f>
        <v>38785</v>
      </c>
      <c r="C19164" t="n">
        <v>11</v>
      </c>
    </row>
    <row r="19165" spans="1:3">
      <c r="A19165" t="n">
        <v>17049</v>
      </c>
      <c r="B19165" s="1">
        <f>B19141+1</f>
        <v>38785</v>
      </c>
      <c r="C19165" t="n">
        <v>12</v>
      </c>
    </row>
    <row r="19166" spans="1:3">
      <c r="A19166" t="n">
        <v>16919</v>
      </c>
      <c r="B19166" s="1">
        <f>B19142+1</f>
        <v>38785</v>
      </c>
      <c r="C19166" t="n">
        <v>13</v>
      </c>
    </row>
    <row r="19167" spans="1:3">
      <c r="A19167" t="n">
        <v>16854</v>
      </c>
      <c r="B19167" s="1">
        <f>B19143+1</f>
        <v>38785</v>
      </c>
      <c r="C19167" t="n">
        <v>14</v>
      </c>
    </row>
    <row r="19168" spans="1:3">
      <c r="A19168" t="n">
        <v>16632</v>
      </c>
      <c r="B19168" s="1">
        <f>B19144+1</f>
        <v>38785</v>
      </c>
      <c r="C19168" t="n">
        <v>15</v>
      </c>
    </row>
    <row r="19169" spans="1:3">
      <c r="A19169" t="n">
        <v>16698</v>
      </c>
      <c r="B19169" s="1">
        <f>B19145+1</f>
        <v>38785</v>
      </c>
      <c r="C19169" t="n">
        <v>16</v>
      </c>
    </row>
    <row r="19170" spans="1:3">
      <c r="A19170" t="n">
        <v>17036</v>
      </c>
      <c r="B19170" s="1">
        <f>B19146+1</f>
        <v>38785</v>
      </c>
      <c r="C19170" t="n">
        <v>17</v>
      </c>
    </row>
    <row r="19171" spans="1:3">
      <c r="A19171" t="n">
        <v>17839</v>
      </c>
      <c r="B19171" s="1">
        <f>B19147+1</f>
        <v>38785</v>
      </c>
      <c r="C19171" t="n">
        <v>18</v>
      </c>
    </row>
    <row r="19172" spans="1:3">
      <c r="A19172" t="n">
        <v>18431</v>
      </c>
      <c r="B19172" s="1">
        <f>B19148+1</f>
        <v>38785</v>
      </c>
      <c r="C19172" t="n">
        <v>19</v>
      </c>
    </row>
    <row r="19173" spans="1:3">
      <c r="A19173" t="n">
        <v>18030</v>
      </c>
      <c r="B19173" s="1">
        <f>B19149+1</f>
        <v>38785</v>
      </c>
      <c r="C19173" t="n">
        <v>20</v>
      </c>
    </row>
    <row r="19174" spans="1:3">
      <c r="A19174" t="n">
        <v>17188</v>
      </c>
      <c r="B19174" s="1">
        <f>B19150+1</f>
        <v>38785</v>
      </c>
      <c r="C19174" t="n">
        <v>21</v>
      </c>
    </row>
    <row r="19175" spans="1:3">
      <c r="A19175" t="n">
        <v>15999</v>
      </c>
      <c r="B19175" s="1">
        <f>B19151+1</f>
        <v>38785</v>
      </c>
      <c r="C19175" t="n">
        <v>22</v>
      </c>
    </row>
    <row r="19176" spans="1:3">
      <c r="A19176" t="n">
        <v>14361</v>
      </c>
      <c r="B19176" s="1">
        <f>B19152+1</f>
        <v>38785</v>
      </c>
      <c r="C19176" t="n">
        <v>23</v>
      </c>
    </row>
    <row r="19177" spans="1:3">
      <c r="A19177" t="n">
        <v>12919</v>
      </c>
      <c r="B19177" s="1">
        <f>B19153+1</f>
        <v>38785</v>
      </c>
      <c r="C19177" t="n">
        <v>24</v>
      </c>
    </row>
    <row r="19178" spans="1:3">
      <c r="A19178" t="n">
        <v>12030</v>
      </c>
      <c r="B19178" s="1">
        <f>B19154+1</f>
        <v>38786</v>
      </c>
      <c r="C19178" t="n">
        <v>1</v>
      </c>
    </row>
    <row r="19179" spans="1:3">
      <c r="A19179" t="n">
        <v>11502</v>
      </c>
      <c r="B19179" s="1">
        <f>B19155+1</f>
        <v>38786</v>
      </c>
      <c r="C19179" t="n">
        <v>2</v>
      </c>
    </row>
    <row r="19180" spans="1:3">
      <c r="A19180" t="n">
        <v>11313</v>
      </c>
      <c r="B19180" s="1">
        <f>B19156+1</f>
        <v>38786</v>
      </c>
      <c r="C19180" t="n">
        <v>3</v>
      </c>
    </row>
    <row r="19181" spans="1:3">
      <c r="A19181" t="n">
        <v>11257</v>
      </c>
      <c r="B19181" s="1">
        <f>B19157+1</f>
        <v>38786</v>
      </c>
      <c r="C19181" t="n">
        <v>4</v>
      </c>
    </row>
    <row r="19182" spans="1:3">
      <c r="A19182" t="n">
        <v>11521</v>
      </c>
      <c r="B19182" s="1">
        <f>B19158+1</f>
        <v>38786</v>
      </c>
      <c r="C19182" t="n">
        <v>5</v>
      </c>
    </row>
    <row r="19183" spans="1:3">
      <c r="A19183" t="n">
        <v>12630</v>
      </c>
      <c r="B19183" s="1">
        <f>B19159+1</f>
        <v>38786</v>
      </c>
      <c r="C19183" t="n">
        <v>6</v>
      </c>
    </row>
    <row r="19184" spans="1:3">
      <c r="A19184" t="n">
        <v>14632</v>
      </c>
      <c r="B19184" s="1">
        <f>B19160+1</f>
        <v>38786</v>
      </c>
      <c r="C19184" t="n">
        <v>7</v>
      </c>
    </row>
    <row r="19185" spans="1:3">
      <c r="A19185" t="n">
        <v>15975</v>
      </c>
      <c r="B19185" s="1">
        <f>B19161+1</f>
        <v>38786</v>
      </c>
      <c r="C19185" t="n">
        <v>8</v>
      </c>
    </row>
    <row r="19186" spans="1:3">
      <c r="A19186" t="n">
        <v>16366</v>
      </c>
      <c r="B19186" s="1">
        <f>B19162+1</f>
        <v>38786</v>
      </c>
      <c r="C19186" t="n">
        <v>9</v>
      </c>
    </row>
    <row r="19187" spans="1:3">
      <c r="A19187" t="n">
        <v>16578</v>
      </c>
      <c r="B19187" s="1">
        <f>B19163+1</f>
        <v>38786</v>
      </c>
      <c r="C19187" t="n">
        <v>10</v>
      </c>
    </row>
    <row r="19188" spans="1:3">
      <c r="A19188" t="n">
        <v>16660</v>
      </c>
      <c r="B19188" s="1">
        <f>B19164+1</f>
        <v>38786</v>
      </c>
      <c r="C19188" t="n">
        <v>11</v>
      </c>
    </row>
    <row r="19189" spans="1:3">
      <c r="A19189" t="n">
        <v>16484</v>
      </c>
      <c r="B19189" s="1">
        <f>B19165+1</f>
        <v>38786</v>
      </c>
      <c r="C19189" t="n">
        <v>12</v>
      </c>
    </row>
    <row r="19190" spans="1:3">
      <c r="A19190" t="n">
        <v>16178</v>
      </c>
      <c r="B19190" s="1">
        <f>B19166+1</f>
        <v>38786</v>
      </c>
      <c r="C19190" t="n">
        <v>13</v>
      </c>
    </row>
    <row r="19191" spans="1:3">
      <c r="A19191" t="n">
        <v>16011</v>
      </c>
      <c r="B19191" s="1">
        <f>B19167+1</f>
        <v>38786</v>
      </c>
      <c r="C19191" t="n">
        <v>14</v>
      </c>
    </row>
    <row r="19192" spans="1:3">
      <c r="A19192" t="n">
        <v>15770</v>
      </c>
      <c r="B19192" s="1">
        <f>B19168+1</f>
        <v>38786</v>
      </c>
      <c r="C19192" t="n">
        <v>15</v>
      </c>
    </row>
    <row r="19193" spans="1:3">
      <c r="A19193" t="n">
        <v>15575</v>
      </c>
      <c r="B19193" s="1">
        <f>B19169+1</f>
        <v>38786</v>
      </c>
      <c r="C19193" t="n">
        <v>16</v>
      </c>
    </row>
    <row r="19194" spans="1:3">
      <c r="A19194" t="n">
        <v>15629</v>
      </c>
      <c r="B19194" s="1">
        <f>B19170+1</f>
        <v>38786</v>
      </c>
      <c r="C19194" t="n">
        <v>17</v>
      </c>
    </row>
    <row r="19195" spans="1:3">
      <c r="A19195" t="n">
        <v>16050</v>
      </c>
      <c r="B19195" s="1">
        <f>B19171+1</f>
        <v>38786</v>
      </c>
      <c r="C19195" t="n">
        <v>18</v>
      </c>
    </row>
    <row r="19196" spans="1:3">
      <c r="A19196" t="n">
        <v>16784</v>
      </c>
      <c r="B19196" s="1">
        <f>B19172+1</f>
        <v>38786</v>
      </c>
      <c r="C19196" t="n">
        <v>19</v>
      </c>
    </row>
    <row r="19197" spans="1:3">
      <c r="A19197" t="n">
        <v>16376</v>
      </c>
      <c r="B19197" s="1">
        <f>B19173+1</f>
        <v>38786</v>
      </c>
      <c r="C19197" t="n">
        <v>20</v>
      </c>
    </row>
    <row r="19198" spans="1:3">
      <c r="A19198" t="n">
        <v>15677</v>
      </c>
      <c r="B19198" s="1">
        <f>B19174+1</f>
        <v>38786</v>
      </c>
      <c r="C19198" t="n">
        <v>21</v>
      </c>
    </row>
    <row r="19199" spans="1:3">
      <c r="A19199" t="n">
        <v>14770</v>
      </c>
      <c r="B19199" s="1">
        <f>B19175+1</f>
        <v>38786</v>
      </c>
      <c r="C19199" t="n">
        <v>22</v>
      </c>
    </row>
    <row r="19200" spans="1:3">
      <c r="A19200" t="n">
        <v>13495</v>
      </c>
      <c r="B19200" s="1">
        <f>B19176+1</f>
        <v>38786</v>
      </c>
      <c r="C19200" t="n">
        <v>23</v>
      </c>
    </row>
    <row r="19201" spans="1:3">
      <c r="A19201" t="n">
        <v>12227</v>
      </c>
      <c r="B19201" s="1">
        <f>B19177+1</f>
        <v>38786</v>
      </c>
      <c r="C19201" t="n">
        <v>24</v>
      </c>
    </row>
    <row r="19202" spans="1:3">
      <c r="A19202" t="n">
        <v>11283</v>
      </c>
      <c r="B19202" s="1">
        <f>B19178+1</f>
        <v>38787</v>
      </c>
      <c r="C19202" t="n">
        <v>1</v>
      </c>
    </row>
    <row r="19203" spans="1:3">
      <c r="A19203" t="n">
        <v>10757</v>
      </c>
      <c r="B19203" s="1">
        <f>B19179+1</f>
        <v>38787</v>
      </c>
      <c r="C19203" t="n">
        <v>2</v>
      </c>
    </row>
    <row r="19204" spans="1:3">
      <c r="A19204" t="n">
        <v>10481</v>
      </c>
      <c r="B19204" s="1">
        <f>B19180+1</f>
        <v>38787</v>
      </c>
      <c r="C19204" t="n">
        <v>3</v>
      </c>
    </row>
    <row r="19205" spans="1:3">
      <c r="A19205" t="n">
        <v>10394</v>
      </c>
      <c r="B19205" s="1">
        <f>B19181+1</f>
        <v>38787</v>
      </c>
      <c r="C19205" t="n">
        <v>4</v>
      </c>
    </row>
    <row r="19206" spans="1:3">
      <c r="A19206" t="n">
        <v>10495</v>
      </c>
      <c r="B19206" s="1">
        <f>B19182+1</f>
        <v>38787</v>
      </c>
      <c r="C19206" t="n">
        <v>5</v>
      </c>
    </row>
    <row r="19207" spans="1:3">
      <c r="A19207" t="n">
        <v>10970</v>
      </c>
      <c r="B19207" s="1">
        <f>B19183+1</f>
        <v>38787</v>
      </c>
      <c r="C19207" t="n">
        <v>6</v>
      </c>
    </row>
    <row r="19208" spans="1:3">
      <c r="A19208" t="n">
        <v>11592</v>
      </c>
      <c r="B19208" s="1">
        <f>B19184+1</f>
        <v>38787</v>
      </c>
      <c r="C19208" t="n">
        <v>7</v>
      </c>
    </row>
    <row r="19209" spans="1:3">
      <c r="A19209" t="n">
        <v>12738</v>
      </c>
      <c r="B19209" s="1">
        <f>B19185+1</f>
        <v>38787</v>
      </c>
      <c r="C19209" t="n">
        <v>8</v>
      </c>
    </row>
    <row r="19210" spans="1:3">
      <c r="A19210" t="n">
        <v>13836</v>
      </c>
      <c r="B19210" s="1">
        <f>B19186+1</f>
        <v>38787</v>
      </c>
      <c r="C19210" t="n">
        <v>9</v>
      </c>
    </row>
    <row r="19211" spans="1:3">
      <c r="A19211" t="n">
        <v>14414</v>
      </c>
      <c r="B19211" s="1">
        <f>B19187+1</f>
        <v>38787</v>
      </c>
      <c r="C19211" t="n">
        <v>10</v>
      </c>
    </row>
    <row r="19212" spans="1:3">
      <c r="A19212" t="n">
        <v>14597</v>
      </c>
      <c r="B19212" s="1">
        <f>B19188+1</f>
        <v>38787</v>
      </c>
      <c r="C19212" t="n">
        <v>11</v>
      </c>
    </row>
    <row r="19213" spans="1:3">
      <c r="A19213" t="n">
        <v>14434</v>
      </c>
      <c r="B19213" s="1">
        <f>B19189+1</f>
        <v>38787</v>
      </c>
      <c r="C19213" t="n">
        <v>12</v>
      </c>
    </row>
    <row r="19214" spans="1:3">
      <c r="A19214" t="n">
        <v>14047</v>
      </c>
      <c r="B19214" s="1">
        <f>B19190+1</f>
        <v>38787</v>
      </c>
      <c r="C19214" t="n">
        <v>13</v>
      </c>
    </row>
    <row r="19215" spans="1:3">
      <c r="A19215" t="n">
        <v>13673</v>
      </c>
      <c r="B19215" s="1">
        <f>B19191+1</f>
        <v>38787</v>
      </c>
      <c r="C19215" t="n">
        <v>14</v>
      </c>
    </row>
    <row r="19216" spans="1:3">
      <c r="A19216" t="n">
        <v>13364</v>
      </c>
      <c r="B19216" s="1">
        <f>B19192+1</f>
        <v>38787</v>
      </c>
      <c r="C19216" t="n">
        <v>15</v>
      </c>
    </row>
    <row r="19217" spans="1:3">
      <c r="A19217" t="n">
        <v>13250</v>
      </c>
      <c r="B19217" s="1">
        <f>B19193+1</f>
        <v>38787</v>
      </c>
      <c r="C19217" t="n">
        <v>16</v>
      </c>
    </row>
    <row r="19218" spans="1:3">
      <c r="A19218" t="n">
        <v>13410</v>
      </c>
      <c r="B19218" s="1">
        <f>B19194+1</f>
        <v>38787</v>
      </c>
      <c r="C19218" t="n">
        <v>17</v>
      </c>
    </row>
    <row r="19219" spans="1:3">
      <c r="A19219" t="n">
        <v>14161</v>
      </c>
      <c r="B19219" s="1">
        <f>B19195+1</f>
        <v>38787</v>
      </c>
      <c r="C19219" t="n">
        <v>18</v>
      </c>
    </row>
    <row r="19220" spans="1:3">
      <c r="A19220" t="n">
        <v>15354</v>
      </c>
      <c r="B19220" s="1">
        <f>B19196+1</f>
        <v>38787</v>
      </c>
      <c r="C19220" t="n">
        <v>19</v>
      </c>
    </row>
    <row r="19221" spans="1:3">
      <c r="A19221" t="n">
        <v>15140</v>
      </c>
      <c r="B19221" s="1">
        <f>B19197+1</f>
        <v>38787</v>
      </c>
      <c r="C19221" t="n">
        <v>20</v>
      </c>
    </row>
    <row r="19222" spans="1:3">
      <c r="A19222" t="n">
        <v>14627</v>
      </c>
      <c r="B19222" s="1">
        <f>B19198+1</f>
        <v>38787</v>
      </c>
      <c r="C19222" t="n">
        <v>21</v>
      </c>
    </row>
    <row r="19223" spans="1:3">
      <c r="A19223" t="n">
        <v>13912</v>
      </c>
      <c r="B19223" s="1">
        <f>B19199+1</f>
        <v>38787</v>
      </c>
      <c r="C19223" t="n">
        <v>22</v>
      </c>
    </row>
    <row r="19224" spans="1:3">
      <c r="A19224" t="n">
        <v>12918</v>
      </c>
      <c r="B19224" s="1">
        <f>B19200+1</f>
        <v>38787</v>
      </c>
      <c r="C19224" t="n">
        <v>23</v>
      </c>
    </row>
    <row r="19225" spans="1:3">
      <c r="A19225" t="n">
        <v>11948</v>
      </c>
      <c r="B19225" s="1">
        <f>B19201+1</f>
        <v>38787</v>
      </c>
      <c r="C19225" t="n">
        <v>24</v>
      </c>
    </row>
    <row r="19226" spans="1:3">
      <c r="A19226" t="n">
        <v>11139</v>
      </c>
      <c r="B19226" s="1">
        <f>B19202+1</f>
        <v>38788</v>
      </c>
      <c r="C19226" t="n">
        <v>1</v>
      </c>
    </row>
    <row r="19227" spans="1:3">
      <c r="A19227" t="n">
        <v>10697</v>
      </c>
      <c r="B19227" s="1">
        <f>B19203+1</f>
        <v>38788</v>
      </c>
      <c r="C19227" t="n">
        <v>2</v>
      </c>
    </row>
    <row r="19228" spans="1:3">
      <c r="A19228" t="n">
        <v>10476</v>
      </c>
      <c r="B19228" s="1">
        <f>B19204+1</f>
        <v>38788</v>
      </c>
      <c r="C19228" t="n">
        <v>3</v>
      </c>
    </row>
    <row r="19229" spans="1:3">
      <c r="A19229" t="n">
        <v>10394</v>
      </c>
      <c r="B19229" s="1">
        <f>B19205+1</f>
        <v>38788</v>
      </c>
      <c r="C19229" t="n">
        <v>4</v>
      </c>
    </row>
    <row r="19230" spans="1:3">
      <c r="A19230" t="n">
        <v>10458</v>
      </c>
      <c r="B19230" s="1">
        <f>B19206+1</f>
        <v>38788</v>
      </c>
      <c r="C19230" t="n">
        <v>5</v>
      </c>
    </row>
    <row r="19231" spans="1:3">
      <c r="A19231" t="n">
        <v>10720</v>
      </c>
      <c r="B19231" s="1">
        <f>B19207+1</f>
        <v>38788</v>
      </c>
      <c r="C19231" t="n">
        <v>6</v>
      </c>
    </row>
    <row r="19232" spans="1:3">
      <c r="A19232" t="n">
        <v>11023</v>
      </c>
      <c r="B19232" s="1">
        <f>B19208+1</f>
        <v>38788</v>
      </c>
      <c r="C19232" t="n">
        <v>7</v>
      </c>
    </row>
    <row r="19233" spans="1:3">
      <c r="A19233" t="n">
        <v>11841</v>
      </c>
      <c r="B19233" s="1">
        <f>B19209+1</f>
        <v>38788</v>
      </c>
      <c r="C19233" t="n">
        <v>8</v>
      </c>
    </row>
    <row r="19234" spans="1:3">
      <c r="A19234" t="n">
        <v>12909</v>
      </c>
      <c r="B19234" s="1">
        <f>B19210+1</f>
        <v>38788</v>
      </c>
      <c r="C19234" t="n">
        <v>9</v>
      </c>
    </row>
    <row r="19235" spans="1:3">
      <c r="A19235" t="n">
        <v>13633</v>
      </c>
      <c r="B19235" s="1">
        <f>B19211+1</f>
        <v>38788</v>
      </c>
      <c r="C19235" t="n">
        <v>10</v>
      </c>
    </row>
    <row r="19236" spans="1:3">
      <c r="A19236" t="n">
        <v>14071</v>
      </c>
      <c r="B19236" s="1">
        <f>B19212+1</f>
        <v>38788</v>
      </c>
      <c r="C19236" t="n">
        <v>11</v>
      </c>
    </row>
    <row r="19237" spans="1:3">
      <c r="A19237" t="n">
        <v>14359</v>
      </c>
      <c r="B19237" s="1">
        <f>B19213+1</f>
        <v>38788</v>
      </c>
      <c r="C19237" t="n">
        <v>12</v>
      </c>
    </row>
    <row r="19238" spans="1:3">
      <c r="A19238" t="n">
        <v>14445</v>
      </c>
      <c r="B19238" s="1">
        <f>B19214+1</f>
        <v>38788</v>
      </c>
      <c r="C19238" t="n">
        <v>13</v>
      </c>
    </row>
    <row r="19239" spans="1:3">
      <c r="A19239" t="n">
        <v>14359</v>
      </c>
      <c r="B19239" s="1">
        <f>B19215+1</f>
        <v>38788</v>
      </c>
      <c r="C19239" t="n">
        <v>14</v>
      </c>
    </row>
    <row r="19240" spans="1:3">
      <c r="A19240" t="n">
        <v>14349</v>
      </c>
      <c r="B19240" s="1">
        <f>B19216+1</f>
        <v>38788</v>
      </c>
      <c r="C19240" t="n">
        <v>15</v>
      </c>
    </row>
    <row r="19241" spans="1:3">
      <c r="A19241" t="n">
        <v>14437</v>
      </c>
      <c r="B19241" s="1">
        <f>B19217+1</f>
        <v>38788</v>
      </c>
      <c r="C19241" t="n">
        <v>16</v>
      </c>
    </row>
    <row r="19242" spans="1:3">
      <c r="A19242" t="n">
        <v>14878</v>
      </c>
      <c r="B19242" s="1">
        <f>B19218+1</f>
        <v>38788</v>
      </c>
      <c r="C19242" t="n">
        <v>17</v>
      </c>
    </row>
    <row r="19243" spans="1:3">
      <c r="A19243" t="n">
        <v>15527</v>
      </c>
      <c r="B19243" s="1">
        <f>B19219+1</f>
        <v>38788</v>
      </c>
      <c r="C19243" t="n">
        <v>18</v>
      </c>
    </row>
    <row r="19244" spans="1:3">
      <c r="A19244" t="n">
        <v>16265</v>
      </c>
      <c r="B19244" s="1">
        <f>B19220+1</f>
        <v>38788</v>
      </c>
      <c r="C19244" t="n">
        <v>19</v>
      </c>
    </row>
    <row r="19245" spans="1:3">
      <c r="A19245" t="n">
        <v>15982</v>
      </c>
      <c r="B19245" s="1">
        <f>B19221+1</f>
        <v>38788</v>
      </c>
      <c r="C19245" t="n">
        <v>20</v>
      </c>
    </row>
    <row r="19246" spans="1:3">
      <c r="A19246" t="n">
        <v>15305</v>
      </c>
      <c r="B19246" s="1">
        <f>B19222+1</f>
        <v>38788</v>
      </c>
      <c r="C19246" t="n">
        <v>21</v>
      </c>
    </row>
    <row r="19247" spans="1:3">
      <c r="A19247" t="n">
        <v>14143</v>
      </c>
      <c r="B19247" s="1">
        <f>B19223+1</f>
        <v>38788</v>
      </c>
      <c r="C19247" t="n">
        <v>22</v>
      </c>
    </row>
    <row r="19248" spans="1:3">
      <c r="A19248" t="n">
        <v>12872</v>
      </c>
      <c r="B19248" s="1">
        <f>B19224+1</f>
        <v>38788</v>
      </c>
      <c r="C19248" t="n">
        <v>23</v>
      </c>
    </row>
    <row r="19249" spans="1:3">
      <c r="A19249" t="n">
        <v>11738</v>
      </c>
      <c r="B19249" s="1">
        <f>B19225+1</f>
        <v>38788</v>
      </c>
      <c r="C19249" t="n">
        <v>24</v>
      </c>
    </row>
    <row r="19250" spans="1:3">
      <c r="A19250" t="n">
        <v>10992</v>
      </c>
      <c r="B19250" s="1">
        <f>B19226+1</f>
        <v>38789</v>
      </c>
      <c r="C19250" t="n">
        <v>1</v>
      </c>
    </row>
    <row r="19251" spans="1:3">
      <c r="A19251" t="n">
        <v>10570</v>
      </c>
      <c r="B19251" s="1">
        <f>B19227+1</f>
        <v>38789</v>
      </c>
      <c r="C19251" t="n">
        <v>2</v>
      </c>
    </row>
    <row r="19252" spans="1:3">
      <c r="A19252" t="n">
        <v>10384</v>
      </c>
      <c r="B19252" s="1">
        <f>B19228+1</f>
        <v>38789</v>
      </c>
      <c r="C19252" t="n">
        <v>3</v>
      </c>
    </row>
    <row r="19253" spans="1:3">
      <c r="A19253" t="n">
        <v>10389</v>
      </c>
      <c r="B19253" s="1">
        <f>B19229+1</f>
        <v>38789</v>
      </c>
      <c r="C19253" t="n">
        <v>4</v>
      </c>
    </row>
    <row r="19254" spans="1:3">
      <c r="A19254" t="n">
        <v>10778</v>
      </c>
      <c r="B19254" s="1">
        <f>B19230+1</f>
        <v>38789</v>
      </c>
      <c r="C19254" t="n">
        <v>5</v>
      </c>
    </row>
    <row r="19255" spans="1:3">
      <c r="A19255" t="n">
        <v>12026</v>
      </c>
      <c r="B19255" s="1">
        <f>B19231+1</f>
        <v>38789</v>
      </c>
      <c r="C19255" t="n">
        <v>6</v>
      </c>
    </row>
    <row r="19256" spans="1:3">
      <c r="A19256" t="n">
        <v>14018</v>
      </c>
      <c r="B19256" s="1">
        <f>B19232+1</f>
        <v>38789</v>
      </c>
      <c r="C19256" t="n">
        <v>7</v>
      </c>
    </row>
    <row r="19257" spans="1:3">
      <c r="A19257" t="n">
        <v>15407</v>
      </c>
      <c r="B19257" s="1">
        <f>B19233+1</f>
        <v>38789</v>
      </c>
      <c r="C19257" t="n">
        <v>8</v>
      </c>
    </row>
    <row r="19258" spans="1:3">
      <c r="A19258" t="n">
        <v>15926</v>
      </c>
      <c r="B19258" s="1">
        <f>B19234+1</f>
        <v>38789</v>
      </c>
      <c r="C19258" t="n">
        <v>9</v>
      </c>
    </row>
    <row r="19259" spans="1:3">
      <c r="A19259" t="n">
        <v>16217</v>
      </c>
      <c r="B19259" s="1">
        <f>B19235+1</f>
        <v>38789</v>
      </c>
      <c r="C19259" t="n">
        <v>10</v>
      </c>
    </row>
    <row r="19260" spans="1:3">
      <c r="A19260" t="n">
        <v>16408</v>
      </c>
      <c r="B19260" s="1">
        <f>B19236+1</f>
        <v>38789</v>
      </c>
      <c r="C19260" t="n">
        <v>11</v>
      </c>
    </row>
    <row r="19261" spans="1:3">
      <c r="A19261" t="n">
        <v>16410</v>
      </c>
      <c r="B19261" s="1">
        <f>B19237+1</f>
        <v>38789</v>
      </c>
      <c r="C19261" t="n">
        <v>12</v>
      </c>
    </row>
    <row r="19262" spans="1:3">
      <c r="A19262" t="n">
        <v>16294</v>
      </c>
      <c r="B19262" s="1">
        <f>B19238+1</f>
        <v>38789</v>
      </c>
      <c r="C19262" t="n">
        <v>13</v>
      </c>
    </row>
    <row r="19263" spans="1:3">
      <c r="A19263" t="n">
        <v>16244</v>
      </c>
      <c r="B19263" s="1">
        <f>B19239+1</f>
        <v>38789</v>
      </c>
      <c r="C19263" t="n">
        <v>14</v>
      </c>
    </row>
    <row r="19264" spans="1:3">
      <c r="A19264" t="n">
        <v>16042</v>
      </c>
      <c r="B19264" s="1">
        <f>B19240+1</f>
        <v>38789</v>
      </c>
      <c r="C19264" t="n">
        <v>15</v>
      </c>
    </row>
    <row r="19265" spans="1:3">
      <c r="A19265" t="n">
        <v>15986</v>
      </c>
      <c r="B19265" s="1">
        <f>B19241+1</f>
        <v>38789</v>
      </c>
      <c r="C19265" t="n">
        <v>16</v>
      </c>
    </row>
    <row r="19266" spans="1:3">
      <c r="A19266" t="n">
        <v>16229</v>
      </c>
      <c r="B19266" s="1">
        <f>B19242+1</f>
        <v>38789</v>
      </c>
      <c r="C19266" t="n">
        <v>17</v>
      </c>
    </row>
    <row r="19267" spans="1:3">
      <c r="A19267" t="n">
        <v>16948</v>
      </c>
      <c r="B19267" s="1">
        <f>B19243+1</f>
        <v>38789</v>
      </c>
      <c r="C19267" t="n">
        <v>18</v>
      </c>
    </row>
    <row r="19268" spans="1:3">
      <c r="A19268" t="n">
        <v>17710</v>
      </c>
      <c r="B19268" s="1">
        <f>B19244+1</f>
        <v>38789</v>
      </c>
      <c r="C19268" t="n">
        <v>19</v>
      </c>
    </row>
    <row r="19269" spans="1:3">
      <c r="A19269" t="n">
        <v>17321</v>
      </c>
      <c r="B19269" s="1">
        <f>B19245+1</f>
        <v>38789</v>
      </c>
      <c r="C19269" t="n">
        <v>20</v>
      </c>
    </row>
    <row r="19270" spans="1:3">
      <c r="A19270" t="n">
        <v>16423</v>
      </c>
      <c r="B19270" s="1">
        <f>B19246+1</f>
        <v>38789</v>
      </c>
      <c r="C19270" t="n">
        <v>21</v>
      </c>
    </row>
    <row r="19271" spans="1:3">
      <c r="A19271" t="n">
        <v>15074</v>
      </c>
      <c r="B19271" s="1">
        <f>B19247+1</f>
        <v>38789</v>
      </c>
      <c r="C19271" t="n">
        <v>22</v>
      </c>
    </row>
    <row r="19272" spans="1:3">
      <c r="A19272" t="n">
        <v>13519</v>
      </c>
      <c r="B19272" s="1">
        <f>B19248+1</f>
        <v>38789</v>
      </c>
      <c r="C19272" t="n">
        <v>23</v>
      </c>
    </row>
    <row r="19273" spans="1:3">
      <c r="A19273" t="n">
        <v>12099</v>
      </c>
      <c r="B19273" s="1">
        <f>B19249+1</f>
        <v>38789</v>
      </c>
      <c r="C19273" t="n">
        <v>24</v>
      </c>
    </row>
    <row r="19274" spans="1:3">
      <c r="A19274" t="n">
        <v>11256</v>
      </c>
      <c r="B19274" s="1">
        <f>B19250+1</f>
        <v>38790</v>
      </c>
      <c r="C19274" t="n">
        <v>1</v>
      </c>
    </row>
    <row r="19275" spans="1:3">
      <c r="A19275" t="n">
        <v>10755</v>
      </c>
      <c r="B19275" s="1">
        <f>B19251+1</f>
        <v>38790</v>
      </c>
      <c r="C19275" t="n">
        <v>2</v>
      </c>
    </row>
    <row r="19276" spans="1:3">
      <c r="A19276" t="n">
        <v>10519</v>
      </c>
      <c r="B19276" s="1">
        <f>B19252+1</f>
        <v>38790</v>
      </c>
      <c r="C19276" t="n">
        <v>3</v>
      </c>
    </row>
    <row r="19277" spans="1:3">
      <c r="A19277" t="n">
        <v>10515</v>
      </c>
      <c r="B19277" s="1">
        <f>B19253+1</f>
        <v>38790</v>
      </c>
      <c r="C19277" t="n">
        <v>4</v>
      </c>
    </row>
    <row r="19278" spans="1:3">
      <c r="A19278" t="n">
        <v>10849</v>
      </c>
      <c r="B19278" s="1">
        <f>B19254+1</f>
        <v>38790</v>
      </c>
      <c r="C19278" t="n">
        <v>5</v>
      </c>
    </row>
    <row r="19279" spans="1:3">
      <c r="A19279" t="n">
        <v>12017</v>
      </c>
      <c r="B19279" s="1">
        <f>B19255+1</f>
        <v>38790</v>
      </c>
      <c r="C19279" t="n">
        <v>6</v>
      </c>
    </row>
    <row r="19280" spans="1:3">
      <c r="A19280" t="n">
        <v>14010</v>
      </c>
      <c r="B19280" s="1">
        <f>B19256+1</f>
        <v>38790</v>
      </c>
      <c r="C19280" t="n">
        <v>7</v>
      </c>
    </row>
    <row r="19281" spans="1:3">
      <c r="A19281" t="n">
        <v>15530</v>
      </c>
      <c r="B19281" s="1">
        <f>B19257+1</f>
        <v>38790</v>
      </c>
      <c r="C19281" t="n">
        <v>8</v>
      </c>
    </row>
    <row r="19282" spans="1:3">
      <c r="A19282" t="n">
        <v>15985</v>
      </c>
      <c r="B19282" s="1">
        <f>B19258+1</f>
        <v>38790</v>
      </c>
      <c r="C19282" t="n">
        <v>9</v>
      </c>
    </row>
    <row r="19283" spans="1:3">
      <c r="A19283" t="n">
        <v>16126</v>
      </c>
      <c r="B19283" s="1">
        <f>B19259+1</f>
        <v>38790</v>
      </c>
      <c r="C19283" t="n">
        <v>10</v>
      </c>
    </row>
    <row r="19284" spans="1:3">
      <c r="A19284" t="n">
        <v>16287</v>
      </c>
      <c r="B19284" s="1">
        <f>B19260+1</f>
        <v>38790</v>
      </c>
      <c r="C19284" t="n">
        <v>11</v>
      </c>
    </row>
    <row r="19285" spans="1:3">
      <c r="A19285" t="n">
        <v>16260</v>
      </c>
      <c r="B19285" s="1">
        <f>B19261+1</f>
        <v>38790</v>
      </c>
      <c r="C19285" t="n">
        <v>12</v>
      </c>
    </row>
    <row r="19286" spans="1:3">
      <c r="A19286" t="n">
        <v>16015</v>
      </c>
      <c r="B19286" s="1">
        <f>B19262+1</f>
        <v>38790</v>
      </c>
      <c r="C19286" t="n">
        <v>13</v>
      </c>
    </row>
    <row r="19287" spans="1:3">
      <c r="A19287" t="n">
        <v>15878</v>
      </c>
      <c r="B19287" s="1">
        <f>B19263+1</f>
        <v>38790</v>
      </c>
      <c r="C19287" t="n">
        <v>14</v>
      </c>
    </row>
    <row r="19288" spans="1:3">
      <c r="A19288" t="n">
        <v>15565</v>
      </c>
      <c r="B19288" s="1">
        <f>B19264+1</f>
        <v>38790</v>
      </c>
      <c r="C19288" t="n">
        <v>15</v>
      </c>
    </row>
    <row r="19289" spans="1:3">
      <c r="A19289" t="n">
        <v>15416</v>
      </c>
      <c r="B19289" s="1">
        <f>B19265+1</f>
        <v>38790</v>
      </c>
      <c r="C19289" t="n">
        <v>16</v>
      </c>
    </row>
    <row r="19290" spans="1:3">
      <c r="A19290" t="n">
        <v>15589</v>
      </c>
      <c r="B19290" s="1">
        <f>B19266+1</f>
        <v>38790</v>
      </c>
      <c r="C19290" t="n">
        <v>17</v>
      </c>
    </row>
    <row r="19291" spans="1:3">
      <c r="A19291" t="n">
        <v>16272</v>
      </c>
      <c r="B19291" s="1">
        <f>B19267+1</f>
        <v>38790</v>
      </c>
      <c r="C19291" t="n">
        <v>18</v>
      </c>
    </row>
    <row r="19292" spans="1:3">
      <c r="A19292" t="n">
        <v>17416</v>
      </c>
      <c r="B19292" s="1">
        <f>B19268+1</f>
        <v>38790</v>
      </c>
      <c r="C19292" t="n">
        <v>19</v>
      </c>
    </row>
    <row r="19293" spans="1:3">
      <c r="A19293" t="n">
        <v>17325</v>
      </c>
      <c r="B19293" s="1">
        <f>B19269+1</f>
        <v>38790</v>
      </c>
      <c r="C19293" t="n">
        <v>20</v>
      </c>
    </row>
    <row r="19294" spans="1:3">
      <c r="A19294" t="n">
        <v>16608</v>
      </c>
      <c r="B19294" s="1">
        <f>B19270+1</f>
        <v>38790</v>
      </c>
      <c r="C19294" t="n">
        <v>21</v>
      </c>
    </row>
    <row r="19295" spans="1:3">
      <c r="A19295" t="n">
        <v>15512</v>
      </c>
      <c r="B19295" s="1">
        <f>B19271+1</f>
        <v>38790</v>
      </c>
      <c r="C19295" t="n">
        <v>22</v>
      </c>
    </row>
    <row r="19296" spans="1:3">
      <c r="A19296" t="n">
        <v>14026</v>
      </c>
      <c r="B19296" s="1">
        <f>B19272+1</f>
        <v>38790</v>
      </c>
      <c r="C19296" t="n">
        <v>23</v>
      </c>
    </row>
    <row r="19297" spans="1:3">
      <c r="A19297" t="n">
        <v>12663</v>
      </c>
      <c r="B19297" s="1">
        <f>B19273+1</f>
        <v>38790</v>
      </c>
      <c r="C19297" t="n">
        <v>24</v>
      </c>
    </row>
    <row r="19298" spans="1:3">
      <c r="A19298" t="n">
        <v>11817</v>
      </c>
      <c r="B19298" s="1">
        <f>B19274+1</f>
        <v>38791</v>
      </c>
      <c r="C19298" t="n">
        <v>1</v>
      </c>
    </row>
    <row r="19299" spans="1:3">
      <c r="A19299" t="n">
        <v>11392</v>
      </c>
      <c r="B19299" s="1">
        <f>B19275+1</f>
        <v>38791</v>
      </c>
      <c r="C19299" t="n">
        <v>2</v>
      </c>
    </row>
    <row r="19300" spans="1:3">
      <c r="A19300" t="n">
        <v>11223</v>
      </c>
      <c r="B19300" s="1">
        <f>B19276+1</f>
        <v>38791</v>
      </c>
      <c r="C19300" t="n">
        <v>3</v>
      </c>
    </row>
    <row r="19301" spans="1:3">
      <c r="A19301" t="n">
        <v>11227</v>
      </c>
      <c r="B19301" s="1">
        <f>B19277+1</f>
        <v>38791</v>
      </c>
      <c r="C19301" t="n">
        <v>4</v>
      </c>
    </row>
    <row r="19302" spans="1:3">
      <c r="A19302" t="n">
        <v>11588</v>
      </c>
      <c r="B19302" s="1">
        <f>B19278+1</f>
        <v>38791</v>
      </c>
      <c r="C19302" t="n">
        <v>5</v>
      </c>
    </row>
    <row r="19303" spans="1:3">
      <c r="A19303" t="n">
        <v>12821</v>
      </c>
      <c r="B19303" s="1">
        <f>B19279+1</f>
        <v>38791</v>
      </c>
      <c r="C19303" t="n">
        <v>6</v>
      </c>
    </row>
    <row r="19304" spans="1:3">
      <c r="A19304" t="n">
        <v>14715</v>
      </c>
      <c r="B19304" s="1">
        <f>B19280+1</f>
        <v>38791</v>
      </c>
      <c r="C19304" t="n">
        <v>7</v>
      </c>
    </row>
    <row r="19305" spans="1:3">
      <c r="A19305" t="n">
        <v>16000</v>
      </c>
      <c r="B19305" s="1">
        <f>B19281+1</f>
        <v>38791</v>
      </c>
      <c r="C19305" t="n">
        <v>8</v>
      </c>
    </row>
    <row r="19306" spans="1:3">
      <c r="A19306" t="n">
        <v>16378</v>
      </c>
      <c r="B19306" s="1">
        <f>B19282+1</f>
        <v>38791</v>
      </c>
      <c r="C19306" t="n">
        <v>9</v>
      </c>
    </row>
    <row r="19307" spans="1:3">
      <c r="A19307" t="n">
        <v>16542</v>
      </c>
      <c r="B19307" s="1">
        <f>B19283+1</f>
        <v>38791</v>
      </c>
      <c r="C19307" t="n">
        <v>10</v>
      </c>
    </row>
    <row r="19308" spans="1:3">
      <c r="A19308" t="n">
        <v>16676</v>
      </c>
      <c r="B19308" s="1">
        <f>B19284+1</f>
        <v>38791</v>
      </c>
      <c r="C19308" t="n">
        <v>11</v>
      </c>
    </row>
    <row r="19309" spans="1:3">
      <c r="A19309" t="n">
        <v>16658</v>
      </c>
      <c r="B19309" s="1">
        <f>B19285+1</f>
        <v>38791</v>
      </c>
      <c r="C19309" t="n">
        <v>12</v>
      </c>
    </row>
    <row r="19310" spans="1:3">
      <c r="A19310" t="n">
        <v>16510</v>
      </c>
      <c r="B19310" s="1">
        <f>B19286+1</f>
        <v>38791</v>
      </c>
      <c r="C19310" t="n">
        <v>13</v>
      </c>
    </row>
    <row r="19311" spans="1:3">
      <c r="A19311" t="n">
        <v>16442</v>
      </c>
      <c r="B19311" s="1">
        <f>B19287+1</f>
        <v>38791</v>
      </c>
      <c r="C19311" t="n">
        <v>14</v>
      </c>
    </row>
    <row r="19312" spans="1:3">
      <c r="A19312" t="n">
        <v>16298</v>
      </c>
      <c r="B19312" s="1">
        <f>B19288+1</f>
        <v>38791</v>
      </c>
      <c r="C19312" t="n">
        <v>15</v>
      </c>
    </row>
    <row r="19313" spans="1:3">
      <c r="A19313" t="n">
        <v>16263</v>
      </c>
      <c r="B19313" s="1">
        <f>B19289+1</f>
        <v>38791</v>
      </c>
      <c r="C19313" t="n">
        <v>16</v>
      </c>
    </row>
    <row r="19314" spans="1:3">
      <c r="A19314" t="n">
        <v>16640</v>
      </c>
      <c r="B19314" s="1">
        <f>B19290+1</f>
        <v>38791</v>
      </c>
      <c r="C19314" t="n">
        <v>17</v>
      </c>
    </row>
    <row r="19315" spans="1:3">
      <c r="A19315" t="n">
        <v>17465</v>
      </c>
      <c r="B19315" s="1">
        <f>B19291+1</f>
        <v>38791</v>
      </c>
      <c r="C19315" t="n">
        <v>18</v>
      </c>
    </row>
    <row r="19316" spans="1:3">
      <c r="A19316" t="n">
        <v>18530</v>
      </c>
      <c r="B19316" s="1">
        <f>B19292+1</f>
        <v>38791</v>
      </c>
      <c r="C19316" t="n">
        <v>19</v>
      </c>
    </row>
    <row r="19317" spans="1:3">
      <c r="A19317" t="n">
        <v>18322</v>
      </c>
      <c r="B19317" s="1">
        <f>B19293+1</f>
        <v>38791</v>
      </c>
      <c r="C19317" t="n">
        <v>20</v>
      </c>
    </row>
    <row r="19318" spans="1:3">
      <c r="A19318" t="n">
        <v>17620</v>
      </c>
      <c r="B19318" s="1">
        <f>B19294+1</f>
        <v>38791</v>
      </c>
      <c r="C19318" t="n">
        <v>21</v>
      </c>
    </row>
    <row r="19319" spans="1:3">
      <c r="A19319" t="n">
        <v>16382</v>
      </c>
      <c r="B19319" s="1">
        <f>B19295+1</f>
        <v>38791</v>
      </c>
      <c r="C19319" t="n">
        <v>22</v>
      </c>
    </row>
    <row r="19320" spans="1:3">
      <c r="A19320" t="n">
        <v>14758</v>
      </c>
      <c r="B19320" s="1">
        <f>B19296+1</f>
        <v>38791</v>
      </c>
      <c r="C19320" t="n">
        <v>23</v>
      </c>
    </row>
    <row r="19321" spans="1:3">
      <c r="A19321" t="n">
        <v>13326</v>
      </c>
      <c r="B19321" s="1">
        <f>B19297+1</f>
        <v>38791</v>
      </c>
      <c r="C19321" t="n">
        <v>24</v>
      </c>
    </row>
    <row r="19322" spans="1:3">
      <c r="A19322" t="n">
        <v>12443</v>
      </c>
      <c r="B19322" s="1">
        <f>B19298+1</f>
        <v>38792</v>
      </c>
      <c r="C19322" t="n">
        <v>1</v>
      </c>
    </row>
    <row r="19323" spans="1:3">
      <c r="A19323" t="n">
        <v>12033</v>
      </c>
      <c r="B19323" s="1">
        <f>B19299+1</f>
        <v>38792</v>
      </c>
      <c r="C19323" t="n">
        <v>2</v>
      </c>
    </row>
    <row r="19324" spans="1:3">
      <c r="A19324" t="n">
        <v>11843</v>
      </c>
      <c r="B19324" s="1">
        <f>B19300+1</f>
        <v>38792</v>
      </c>
      <c r="C19324" t="n">
        <v>3</v>
      </c>
    </row>
    <row r="19325" spans="1:3">
      <c r="A19325" t="n">
        <v>11826</v>
      </c>
      <c r="B19325" s="1">
        <f>B19301+1</f>
        <v>38792</v>
      </c>
      <c r="C19325" t="n">
        <v>4</v>
      </c>
    </row>
    <row r="19326" spans="1:3">
      <c r="A19326" t="n">
        <v>12159</v>
      </c>
      <c r="B19326" s="1">
        <f>B19302+1</f>
        <v>38792</v>
      </c>
      <c r="C19326" t="n">
        <v>5</v>
      </c>
    </row>
    <row r="19327" spans="1:3">
      <c r="A19327" t="n">
        <v>13316</v>
      </c>
      <c r="B19327" s="1">
        <f>B19303+1</f>
        <v>38792</v>
      </c>
      <c r="C19327" t="n">
        <v>6</v>
      </c>
    </row>
    <row r="19328" spans="1:3">
      <c r="A19328" t="n">
        <v>15220</v>
      </c>
      <c r="B19328" s="1">
        <f>B19304+1</f>
        <v>38792</v>
      </c>
      <c r="C19328" t="n">
        <v>7</v>
      </c>
    </row>
    <row r="19329" spans="1:3">
      <c r="A19329" t="n">
        <v>16404</v>
      </c>
      <c r="B19329" s="1">
        <f>B19305+1</f>
        <v>38792</v>
      </c>
      <c r="C19329" t="n">
        <v>8</v>
      </c>
    </row>
    <row r="19330" spans="1:3">
      <c r="A19330" t="n">
        <v>16685</v>
      </c>
      <c r="B19330" s="1">
        <f>B19306+1</f>
        <v>38792</v>
      </c>
      <c r="C19330" t="n">
        <v>9</v>
      </c>
    </row>
    <row r="19331" spans="1:3">
      <c r="A19331" t="n">
        <v>16736</v>
      </c>
      <c r="B19331" s="1">
        <f>B19307+1</f>
        <v>38792</v>
      </c>
      <c r="C19331" t="n">
        <v>10</v>
      </c>
    </row>
    <row r="19332" spans="1:3">
      <c r="A19332" t="n">
        <v>16750</v>
      </c>
      <c r="B19332" s="1">
        <f>B19308+1</f>
        <v>38792</v>
      </c>
      <c r="C19332" t="n">
        <v>11</v>
      </c>
    </row>
    <row r="19333" spans="1:3">
      <c r="A19333" t="n">
        <v>16635</v>
      </c>
      <c r="B19333" s="1">
        <f>B19309+1</f>
        <v>38792</v>
      </c>
      <c r="C19333" t="n">
        <v>12</v>
      </c>
    </row>
    <row r="19334" spans="1:3">
      <c r="A19334" t="n">
        <v>16361</v>
      </c>
      <c r="B19334" s="1">
        <f>B19310+1</f>
        <v>38792</v>
      </c>
      <c r="C19334" t="n">
        <v>13</v>
      </c>
    </row>
    <row r="19335" spans="1:3">
      <c r="A19335" t="n">
        <v>16217</v>
      </c>
      <c r="B19335" s="1">
        <f>B19311+1</f>
        <v>38792</v>
      </c>
      <c r="C19335" t="n">
        <v>14</v>
      </c>
    </row>
    <row r="19336" spans="1:3">
      <c r="A19336" t="n">
        <v>16014</v>
      </c>
      <c r="B19336" s="1">
        <f>B19312+1</f>
        <v>38792</v>
      </c>
      <c r="C19336" t="n">
        <v>15</v>
      </c>
    </row>
    <row r="19337" spans="1:3">
      <c r="A19337" t="n">
        <v>15930</v>
      </c>
      <c r="B19337" s="1">
        <f>B19313+1</f>
        <v>38792</v>
      </c>
      <c r="C19337" t="n">
        <v>16</v>
      </c>
    </row>
    <row r="19338" spans="1:3">
      <c r="A19338" t="n">
        <v>16187</v>
      </c>
      <c r="B19338" s="1">
        <f>B19314+1</f>
        <v>38792</v>
      </c>
      <c r="C19338" t="n">
        <v>17</v>
      </c>
    </row>
    <row r="19339" spans="1:3">
      <c r="A19339" t="n">
        <v>16790</v>
      </c>
      <c r="B19339" s="1">
        <f>B19315+1</f>
        <v>38792</v>
      </c>
      <c r="C19339" t="n">
        <v>18</v>
      </c>
    </row>
    <row r="19340" spans="1:3">
      <c r="A19340" t="n">
        <v>17976</v>
      </c>
      <c r="B19340" s="1">
        <f>B19316+1</f>
        <v>38792</v>
      </c>
      <c r="C19340" t="n">
        <v>19</v>
      </c>
    </row>
    <row r="19341" spans="1:3">
      <c r="A19341" t="n">
        <v>17906</v>
      </c>
      <c r="B19341" s="1">
        <f>B19317+1</f>
        <v>38792</v>
      </c>
      <c r="C19341" t="n">
        <v>20</v>
      </c>
    </row>
    <row r="19342" spans="1:3">
      <c r="A19342" t="n">
        <v>17318</v>
      </c>
      <c r="B19342" s="1">
        <f>B19318+1</f>
        <v>38792</v>
      </c>
      <c r="C19342" t="n">
        <v>21</v>
      </c>
    </row>
    <row r="19343" spans="1:3">
      <c r="A19343" t="n">
        <v>16253</v>
      </c>
      <c r="B19343" s="1">
        <f>B19319+1</f>
        <v>38792</v>
      </c>
      <c r="C19343" t="n">
        <v>22</v>
      </c>
    </row>
    <row r="19344" spans="1:3">
      <c r="A19344" t="n">
        <v>14687</v>
      </c>
      <c r="B19344" s="1">
        <f>B19320+1</f>
        <v>38792</v>
      </c>
      <c r="C19344" t="n">
        <v>23</v>
      </c>
    </row>
    <row r="19345" spans="1:3">
      <c r="A19345" t="n">
        <v>13319</v>
      </c>
      <c r="B19345" s="1">
        <f>B19321+1</f>
        <v>38792</v>
      </c>
      <c r="C19345" t="n">
        <v>24</v>
      </c>
    </row>
    <row r="19346" spans="1:3">
      <c r="A19346" t="n">
        <v>12456</v>
      </c>
      <c r="B19346" s="1">
        <f>B19322+1</f>
        <v>38793</v>
      </c>
      <c r="C19346" t="n">
        <v>1</v>
      </c>
    </row>
    <row r="19347" spans="1:3">
      <c r="A19347" t="n">
        <v>12026</v>
      </c>
      <c r="B19347" s="1">
        <f>B19323+1</f>
        <v>38793</v>
      </c>
      <c r="C19347" t="n">
        <v>2</v>
      </c>
    </row>
    <row r="19348" spans="1:3">
      <c r="A19348" t="n">
        <v>11841</v>
      </c>
      <c r="B19348" s="1">
        <f>B19324+1</f>
        <v>38793</v>
      </c>
      <c r="C19348" t="n">
        <v>3</v>
      </c>
    </row>
    <row r="19349" spans="1:3">
      <c r="A19349" t="n">
        <v>11868</v>
      </c>
      <c r="B19349" s="1">
        <f>B19325+1</f>
        <v>38793</v>
      </c>
      <c r="C19349" t="n">
        <v>4</v>
      </c>
    </row>
    <row r="19350" spans="1:3">
      <c r="A19350" t="n">
        <v>12249</v>
      </c>
      <c r="B19350" s="1">
        <f>B19326+1</f>
        <v>38793</v>
      </c>
      <c r="C19350" t="n">
        <v>5</v>
      </c>
    </row>
    <row r="19351" spans="1:3">
      <c r="A19351" t="n">
        <v>13368</v>
      </c>
      <c r="B19351" s="1">
        <f>B19327+1</f>
        <v>38793</v>
      </c>
      <c r="C19351" t="n">
        <v>6</v>
      </c>
    </row>
    <row r="19352" spans="1:3">
      <c r="A19352" t="n">
        <v>15230</v>
      </c>
      <c r="B19352" s="1">
        <f>B19328+1</f>
        <v>38793</v>
      </c>
      <c r="C19352" t="n">
        <v>7</v>
      </c>
    </row>
    <row r="19353" spans="1:3">
      <c r="A19353" t="n">
        <v>16428</v>
      </c>
      <c r="B19353" s="1">
        <f>B19329+1</f>
        <v>38793</v>
      </c>
      <c r="C19353" t="n">
        <v>8</v>
      </c>
    </row>
    <row r="19354" spans="1:3">
      <c r="A19354" t="n">
        <v>16810</v>
      </c>
      <c r="B19354" s="1">
        <f>B19330+1</f>
        <v>38793</v>
      </c>
      <c r="C19354" t="n">
        <v>9</v>
      </c>
    </row>
    <row r="19355" spans="1:3">
      <c r="A19355" t="n">
        <v>16916</v>
      </c>
      <c r="B19355" s="1">
        <f>B19331+1</f>
        <v>38793</v>
      </c>
      <c r="C19355" t="n">
        <v>10</v>
      </c>
    </row>
    <row r="19356" spans="1:3">
      <c r="A19356" t="n">
        <v>16929</v>
      </c>
      <c r="B19356" s="1">
        <f>B19332+1</f>
        <v>38793</v>
      </c>
      <c r="C19356" t="n">
        <v>11</v>
      </c>
    </row>
    <row r="19357" spans="1:3">
      <c r="A19357" t="n">
        <v>16722</v>
      </c>
      <c r="B19357" s="1">
        <f>B19333+1</f>
        <v>38793</v>
      </c>
      <c r="C19357" t="n">
        <v>12</v>
      </c>
    </row>
    <row r="19358" spans="1:3">
      <c r="A19358" t="n">
        <v>16398</v>
      </c>
      <c r="B19358" s="1">
        <f>B19334+1</f>
        <v>38793</v>
      </c>
      <c r="C19358" t="n">
        <v>13</v>
      </c>
    </row>
    <row r="19359" spans="1:3">
      <c r="A19359" t="n">
        <v>16219</v>
      </c>
      <c r="B19359" s="1">
        <f>B19335+1</f>
        <v>38793</v>
      </c>
      <c r="C19359" t="n">
        <v>14</v>
      </c>
    </row>
    <row r="19360" spans="1:3">
      <c r="A19360" t="n">
        <v>15914</v>
      </c>
      <c r="B19360" s="1">
        <f>B19336+1</f>
        <v>38793</v>
      </c>
      <c r="C19360" t="n">
        <v>15</v>
      </c>
    </row>
    <row r="19361" spans="1:3">
      <c r="A19361" t="n">
        <v>15698</v>
      </c>
      <c r="B19361" s="1">
        <f>B19337+1</f>
        <v>38793</v>
      </c>
      <c r="C19361" t="n">
        <v>16</v>
      </c>
    </row>
    <row r="19362" spans="1:3">
      <c r="A19362" t="n">
        <v>15780</v>
      </c>
      <c r="B19362" s="1">
        <f>B19338+1</f>
        <v>38793</v>
      </c>
      <c r="C19362" t="n">
        <v>17</v>
      </c>
    </row>
    <row r="19363" spans="1:3">
      <c r="A19363" t="n">
        <v>16230</v>
      </c>
      <c r="B19363" s="1">
        <f>B19339+1</f>
        <v>38793</v>
      </c>
      <c r="C19363" t="n">
        <v>18</v>
      </c>
    </row>
    <row r="19364" spans="1:3">
      <c r="A19364" t="n">
        <v>17359</v>
      </c>
      <c r="B19364" s="1">
        <f>B19340+1</f>
        <v>38793</v>
      </c>
      <c r="C19364" t="n">
        <v>19</v>
      </c>
    </row>
    <row r="19365" spans="1:3">
      <c r="A19365" t="n">
        <v>17263</v>
      </c>
      <c r="B19365" s="1">
        <f>B19341+1</f>
        <v>38793</v>
      </c>
      <c r="C19365" t="n">
        <v>20</v>
      </c>
    </row>
    <row r="19366" spans="1:3">
      <c r="A19366" t="n">
        <v>16737</v>
      </c>
      <c r="B19366" s="1">
        <f>B19342+1</f>
        <v>38793</v>
      </c>
      <c r="C19366" t="n">
        <v>21</v>
      </c>
    </row>
    <row r="19367" spans="1:3">
      <c r="A19367" t="n">
        <v>15983</v>
      </c>
      <c r="B19367" s="1">
        <f>B19343+1</f>
        <v>38793</v>
      </c>
      <c r="C19367" t="n">
        <v>22</v>
      </c>
    </row>
    <row r="19368" spans="1:3">
      <c r="A19368" t="n">
        <v>14868</v>
      </c>
      <c r="B19368" s="1">
        <f>B19344+1</f>
        <v>38793</v>
      </c>
      <c r="C19368" t="n">
        <v>23</v>
      </c>
    </row>
    <row r="19369" spans="1:3">
      <c r="A19369" t="n">
        <v>13661</v>
      </c>
      <c r="B19369" s="1">
        <f>B19345+1</f>
        <v>38793</v>
      </c>
      <c r="C19369" t="n">
        <v>24</v>
      </c>
    </row>
    <row r="19370" spans="1:3">
      <c r="A19370" t="n">
        <v>12763</v>
      </c>
      <c r="B19370" s="1">
        <f>B19346+1</f>
        <v>38794</v>
      </c>
      <c r="C19370" t="n">
        <v>1</v>
      </c>
    </row>
    <row r="19371" spans="1:3">
      <c r="A19371" t="n">
        <v>12238</v>
      </c>
      <c r="B19371" s="1">
        <f>B19347+1</f>
        <v>38794</v>
      </c>
      <c r="C19371" t="n">
        <v>2</v>
      </c>
    </row>
    <row r="19372" spans="1:3">
      <c r="A19372" t="n">
        <v>12046</v>
      </c>
      <c r="B19372" s="1">
        <f>B19348+1</f>
        <v>38794</v>
      </c>
      <c r="C19372" t="n">
        <v>3</v>
      </c>
    </row>
    <row r="19373" spans="1:3">
      <c r="A19373" t="n">
        <v>11975</v>
      </c>
      <c r="B19373" s="1">
        <f>B19349+1</f>
        <v>38794</v>
      </c>
      <c r="C19373" t="n">
        <v>4</v>
      </c>
    </row>
    <row r="19374" spans="1:3">
      <c r="A19374" t="n">
        <v>12075</v>
      </c>
      <c r="B19374" s="1">
        <f>B19350+1</f>
        <v>38794</v>
      </c>
      <c r="C19374" t="n">
        <v>5</v>
      </c>
    </row>
    <row r="19375" spans="1:3">
      <c r="A19375" t="n">
        <v>12534</v>
      </c>
      <c r="B19375" s="1">
        <f>B19351+1</f>
        <v>38794</v>
      </c>
      <c r="C19375" t="n">
        <v>6</v>
      </c>
    </row>
    <row r="19376" spans="1:3">
      <c r="A19376" t="n">
        <v>13143</v>
      </c>
      <c r="B19376" s="1">
        <f>B19352+1</f>
        <v>38794</v>
      </c>
      <c r="C19376" t="n">
        <v>7</v>
      </c>
    </row>
    <row r="19377" spans="1:3">
      <c r="A19377" t="n">
        <v>14162</v>
      </c>
      <c r="B19377" s="1">
        <f>B19353+1</f>
        <v>38794</v>
      </c>
      <c r="C19377" t="n">
        <v>8</v>
      </c>
    </row>
    <row r="19378" spans="1:3">
      <c r="A19378" t="n">
        <v>15126</v>
      </c>
      <c r="B19378" s="1">
        <f>B19354+1</f>
        <v>38794</v>
      </c>
      <c r="C19378" t="n">
        <v>9</v>
      </c>
    </row>
    <row r="19379" spans="1:3">
      <c r="A19379" t="n">
        <v>15704</v>
      </c>
      <c r="B19379" s="1">
        <f>B19355+1</f>
        <v>38794</v>
      </c>
      <c r="C19379" t="n">
        <v>10</v>
      </c>
    </row>
    <row r="19380" spans="1:3">
      <c r="A19380" t="n">
        <v>15839</v>
      </c>
      <c r="B19380" s="1">
        <f>B19356+1</f>
        <v>38794</v>
      </c>
      <c r="C19380" t="n">
        <v>11</v>
      </c>
    </row>
    <row r="19381" spans="1:3">
      <c r="A19381" t="n">
        <v>15666</v>
      </c>
      <c r="B19381" s="1">
        <f>B19357+1</f>
        <v>38794</v>
      </c>
      <c r="C19381" t="n">
        <v>12</v>
      </c>
    </row>
    <row r="19382" spans="1:3">
      <c r="A19382" t="n">
        <v>15287</v>
      </c>
      <c r="B19382" s="1">
        <f>B19358+1</f>
        <v>38794</v>
      </c>
      <c r="C19382" t="n">
        <v>13</v>
      </c>
    </row>
    <row r="19383" spans="1:3">
      <c r="A19383" t="n">
        <v>14868</v>
      </c>
      <c r="B19383" s="1">
        <f>B19359+1</f>
        <v>38794</v>
      </c>
      <c r="C19383" t="n">
        <v>14</v>
      </c>
    </row>
    <row r="19384" spans="1:3">
      <c r="A19384" t="n">
        <v>14537</v>
      </c>
      <c r="B19384" s="1">
        <f>B19360+1</f>
        <v>38794</v>
      </c>
      <c r="C19384" t="n">
        <v>15</v>
      </c>
    </row>
    <row r="19385" spans="1:3">
      <c r="A19385" t="n">
        <v>14460</v>
      </c>
      <c r="B19385" s="1">
        <f>B19361+1</f>
        <v>38794</v>
      </c>
      <c r="C19385" t="n">
        <v>16</v>
      </c>
    </row>
    <row r="19386" spans="1:3">
      <c r="A19386" t="n">
        <v>14661</v>
      </c>
      <c r="B19386" s="1">
        <f>B19362+1</f>
        <v>38794</v>
      </c>
      <c r="C19386" t="n">
        <v>17</v>
      </c>
    </row>
    <row r="19387" spans="1:3">
      <c r="A19387" t="n">
        <v>15336</v>
      </c>
      <c r="B19387" s="1">
        <f>B19363+1</f>
        <v>38794</v>
      </c>
      <c r="C19387" t="n">
        <v>18</v>
      </c>
    </row>
    <row r="19388" spans="1:3">
      <c r="A19388" t="n">
        <v>16492</v>
      </c>
      <c r="B19388" s="1">
        <f>B19364+1</f>
        <v>38794</v>
      </c>
      <c r="C19388" t="n">
        <v>19</v>
      </c>
    </row>
    <row r="19389" spans="1:3">
      <c r="A19389" t="n">
        <v>16433</v>
      </c>
      <c r="B19389" s="1">
        <f>B19365+1</f>
        <v>38794</v>
      </c>
      <c r="C19389" t="n">
        <v>20</v>
      </c>
    </row>
    <row r="19390" spans="1:3">
      <c r="A19390" t="n">
        <v>15956</v>
      </c>
      <c r="B19390" s="1">
        <f>B19366+1</f>
        <v>38794</v>
      </c>
      <c r="C19390" t="n">
        <v>21</v>
      </c>
    </row>
    <row r="19391" spans="1:3">
      <c r="A19391" t="n">
        <v>15225</v>
      </c>
      <c r="B19391" s="1">
        <f>B19367+1</f>
        <v>38794</v>
      </c>
      <c r="C19391" t="n">
        <v>22</v>
      </c>
    </row>
    <row r="19392" spans="1:3">
      <c r="A19392" t="n">
        <v>14202</v>
      </c>
      <c r="B19392" s="1">
        <f>B19368+1</f>
        <v>38794</v>
      </c>
      <c r="C19392" t="n">
        <v>23</v>
      </c>
    </row>
    <row r="19393" spans="1:3">
      <c r="A19393" t="n">
        <v>13166</v>
      </c>
      <c r="B19393" s="1">
        <f>B19369+1</f>
        <v>38794</v>
      </c>
      <c r="C19393" t="n">
        <v>24</v>
      </c>
    </row>
    <row r="19394" spans="1:3">
      <c r="A19394" t="n">
        <v>12364</v>
      </c>
      <c r="B19394" s="1">
        <f>B19370+1</f>
        <v>38795</v>
      </c>
      <c r="C19394" t="n">
        <v>1</v>
      </c>
    </row>
    <row r="19395" spans="1:3">
      <c r="A19395" t="n">
        <v>11867</v>
      </c>
      <c r="B19395" s="1">
        <f>B19371+1</f>
        <v>38795</v>
      </c>
      <c r="C19395" t="n">
        <v>2</v>
      </c>
    </row>
    <row r="19396" spans="1:3">
      <c r="A19396" t="n">
        <v>11659</v>
      </c>
      <c r="B19396" s="1">
        <f>B19372+1</f>
        <v>38795</v>
      </c>
      <c r="C19396" t="n">
        <v>3</v>
      </c>
    </row>
    <row r="19397" spans="1:3">
      <c r="A19397" t="n">
        <v>11582</v>
      </c>
      <c r="B19397" s="1">
        <f>B19373+1</f>
        <v>38795</v>
      </c>
      <c r="C19397" t="n">
        <v>4</v>
      </c>
    </row>
    <row r="19398" spans="1:3">
      <c r="A19398" t="n">
        <v>11651</v>
      </c>
      <c r="B19398" s="1">
        <f>B19374+1</f>
        <v>38795</v>
      </c>
      <c r="C19398" t="n">
        <v>5</v>
      </c>
    </row>
    <row r="19399" spans="1:3">
      <c r="A19399" t="n">
        <v>11894</v>
      </c>
      <c r="B19399" s="1">
        <f>B19375+1</f>
        <v>38795</v>
      </c>
      <c r="C19399" t="n">
        <v>6</v>
      </c>
    </row>
    <row r="19400" spans="1:3">
      <c r="A19400" t="n">
        <v>12243</v>
      </c>
      <c r="B19400" s="1">
        <f>B19376+1</f>
        <v>38795</v>
      </c>
      <c r="C19400" t="n">
        <v>7</v>
      </c>
    </row>
    <row r="19401" spans="1:3">
      <c r="A19401" t="n">
        <v>13056</v>
      </c>
      <c r="B19401" s="1">
        <f>B19377+1</f>
        <v>38795</v>
      </c>
      <c r="C19401" t="n">
        <v>8</v>
      </c>
    </row>
    <row r="19402" spans="1:3">
      <c r="A19402" t="n">
        <v>13992</v>
      </c>
      <c r="B19402" s="1">
        <f>B19378+1</f>
        <v>38795</v>
      </c>
      <c r="C19402" t="n">
        <v>9</v>
      </c>
    </row>
    <row r="19403" spans="1:3">
      <c r="A19403" t="n">
        <v>14639</v>
      </c>
      <c r="B19403" s="1">
        <f>B19379+1</f>
        <v>38795</v>
      </c>
      <c r="C19403" t="n">
        <v>10</v>
      </c>
    </row>
    <row r="19404" spans="1:3">
      <c r="A19404" t="n">
        <v>14939</v>
      </c>
      <c r="B19404" s="1">
        <f>B19380+1</f>
        <v>38795</v>
      </c>
      <c r="C19404" t="n">
        <v>11</v>
      </c>
    </row>
    <row r="19405" spans="1:3">
      <c r="A19405" t="n">
        <v>15059</v>
      </c>
      <c r="B19405" s="1">
        <f>B19381+1</f>
        <v>38795</v>
      </c>
      <c r="C19405" t="n">
        <v>12</v>
      </c>
    </row>
    <row r="19406" spans="1:3">
      <c r="A19406" t="n">
        <v>15031</v>
      </c>
      <c r="B19406" s="1">
        <f>B19382+1</f>
        <v>38795</v>
      </c>
      <c r="C19406" t="n">
        <v>13</v>
      </c>
    </row>
    <row r="19407" spans="1:3">
      <c r="A19407" t="n">
        <v>14876</v>
      </c>
      <c r="B19407" s="1">
        <f>B19383+1</f>
        <v>38795</v>
      </c>
      <c r="C19407" t="n">
        <v>14</v>
      </c>
    </row>
    <row r="19408" spans="1:3">
      <c r="A19408" t="n">
        <v>14708</v>
      </c>
      <c r="B19408" s="1">
        <f>B19384+1</f>
        <v>38795</v>
      </c>
      <c r="C19408" t="n">
        <v>15</v>
      </c>
    </row>
    <row r="19409" spans="1:3">
      <c r="A19409" t="n">
        <v>14709</v>
      </c>
      <c r="B19409" s="1">
        <f>B19385+1</f>
        <v>38795</v>
      </c>
      <c r="C19409" t="n">
        <v>16</v>
      </c>
    </row>
    <row r="19410" spans="1:3">
      <c r="A19410" t="n">
        <v>15027</v>
      </c>
      <c r="B19410" s="1">
        <f>B19386+1</f>
        <v>38795</v>
      </c>
      <c r="C19410" t="n">
        <v>17</v>
      </c>
    </row>
    <row r="19411" spans="1:3">
      <c r="A19411" t="n">
        <v>15818</v>
      </c>
      <c r="B19411" s="1">
        <f>B19387+1</f>
        <v>38795</v>
      </c>
      <c r="C19411" t="n">
        <v>18</v>
      </c>
    </row>
    <row r="19412" spans="1:3">
      <c r="A19412" t="n">
        <v>17092</v>
      </c>
      <c r="B19412" s="1">
        <f>B19388+1</f>
        <v>38795</v>
      </c>
      <c r="C19412" t="n">
        <v>19</v>
      </c>
    </row>
    <row r="19413" spans="1:3">
      <c r="A19413" t="n">
        <v>17065</v>
      </c>
      <c r="B19413" s="1">
        <f>B19389+1</f>
        <v>38795</v>
      </c>
      <c r="C19413" t="n">
        <v>20</v>
      </c>
    </row>
    <row r="19414" spans="1:3">
      <c r="A19414" t="n">
        <v>16496</v>
      </c>
      <c r="B19414" s="1">
        <f>B19390+1</f>
        <v>38795</v>
      </c>
      <c r="C19414" t="n">
        <v>21</v>
      </c>
    </row>
    <row r="19415" spans="1:3">
      <c r="A19415" t="n">
        <v>15332</v>
      </c>
      <c r="B19415" s="1">
        <f>B19391+1</f>
        <v>38795</v>
      </c>
      <c r="C19415" t="n">
        <v>22</v>
      </c>
    </row>
    <row r="19416" spans="1:3">
      <c r="A19416" t="n">
        <v>14062</v>
      </c>
      <c r="B19416" s="1">
        <f>B19392+1</f>
        <v>38795</v>
      </c>
      <c r="C19416" t="n">
        <v>23</v>
      </c>
    </row>
    <row r="19417" spans="1:3">
      <c r="A19417" t="n">
        <v>12913</v>
      </c>
      <c r="B19417" s="1">
        <f>B19393+1</f>
        <v>38795</v>
      </c>
      <c r="C19417" t="n">
        <v>24</v>
      </c>
    </row>
    <row r="19418" spans="1:3">
      <c r="A19418" t="n">
        <v>12202</v>
      </c>
      <c r="B19418" s="1">
        <f>B19394+1</f>
        <v>38796</v>
      </c>
      <c r="C19418" t="n">
        <v>1</v>
      </c>
    </row>
    <row r="19419" spans="1:3">
      <c r="A19419" t="n">
        <v>11871</v>
      </c>
      <c r="B19419" s="1">
        <f>B19395+1</f>
        <v>38796</v>
      </c>
      <c r="C19419" t="n">
        <v>2</v>
      </c>
    </row>
    <row r="19420" spans="1:3">
      <c r="A19420" t="n">
        <v>11794</v>
      </c>
      <c r="B19420" s="1">
        <f>B19396+1</f>
        <v>38796</v>
      </c>
      <c r="C19420" t="n">
        <v>3</v>
      </c>
    </row>
    <row r="19421" spans="1:3">
      <c r="A19421" t="n">
        <v>11836</v>
      </c>
      <c r="B19421" s="1">
        <f>B19397+1</f>
        <v>38796</v>
      </c>
      <c r="C19421" t="n">
        <v>4</v>
      </c>
    </row>
    <row r="19422" spans="1:3">
      <c r="A19422" t="n">
        <v>12310</v>
      </c>
      <c r="B19422" s="1">
        <f>B19398+1</f>
        <v>38796</v>
      </c>
      <c r="C19422" t="n">
        <v>5</v>
      </c>
    </row>
    <row r="19423" spans="1:3">
      <c r="A19423" t="n">
        <v>13541</v>
      </c>
      <c r="B19423" s="1">
        <f>B19399+1</f>
        <v>38796</v>
      </c>
      <c r="C19423" t="n">
        <v>6</v>
      </c>
    </row>
    <row r="19424" spans="1:3">
      <c r="A19424" t="n">
        <v>15514</v>
      </c>
      <c r="B19424" s="1">
        <f>B19400+1</f>
        <v>38796</v>
      </c>
      <c r="C19424" t="n">
        <v>7</v>
      </c>
    </row>
    <row r="19425" spans="1:3">
      <c r="A19425" t="n">
        <v>16817</v>
      </c>
      <c r="B19425" s="1">
        <f>B19401+1</f>
        <v>38796</v>
      </c>
      <c r="C19425" t="n">
        <v>8</v>
      </c>
    </row>
    <row r="19426" spans="1:3">
      <c r="A19426" t="n">
        <v>17254</v>
      </c>
      <c r="B19426" s="1">
        <f>B19402+1</f>
        <v>38796</v>
      </c>
      <c r="C19426" t="n">
        <v>9</v>
      </c>
    </row>
    <row r="19427" spans="1:3">
      <c r="A19427" t="n">
        <v>17354</v>
      </c>
      <c r="B19427" s="1">
        <f>B19403+1</f>
        <v>38796</v>
      </c>
      <c r="C19427" t="n">
        <v>10</v>
      </c>
    </row>
    <row r="19428" spans="1:3">
      <c r="A19428" t="n">
        <v>17459</v>
      </c>
      <c r="B19428" s="1">
        <f>B19404+1</f>
        <v>38796</v>
      </c>
      <c r="C19428" t="n">
        <v>11</v>
      </c>
    </row>
    <row r="19429" spans="1:3">
      <c r="A19429" t="n">
        <v>17361</v>
      </c>
      <c r="B19429" s="1">
        <f>B19405+1</f>
        <v>38796</v>
      </c>
      <c r="C19429" t="n">
        <v>12</v>
      </c>
    </row>
    <row r="19430" spans="1:3">
      <c r="A19430" t="n">
        <v>17151</v>
      </c>
      <c r="B19430" s="1">
        <f>B19406+1</f>
        <v>38796</v>
      </c>
      <c r="C19430" t="n">
        <v>13</v>
      </c>
    </row>
    <row r="19431" spans="1:3">
      <c r="A19431" t="n">
        <v>16931</v>
      </c>
      <c r="B19431" s="1">
        <f>B19407+1</f>
        <v>38796</v>
      </c>
      <c r="C19431" t="n">
        <v>14</v>
      </c>
    </row>
    <row r="19432" spans="1:3">
      <c r="A19432" t="n">
        <v>16613</v>
      </c>
      <c r="B19432" s="1">
        <f>B19408+1</f>
        <v>38796</v>
      </c>
      <c r="C19432" t="n">
        <v>15</v>
      </c>
    </row>
    <row r="19433" spans="1:3">
      <c r="A19433" t="n">
        <v>16494</v>
      </c>
      <c r="B19433" s="1">
        <f>B19409+1</f>
        <v>38796</v>
      </c>
      <c r="C19433" t="n">
        <v>16</v>
      </c>
    </row>
    <row r="19434" spans="1:3">
      <c r="A19434" t="n">
        <v>16729</v>
      </c>
      <c r="B19434" s="1">
        <f>B19410+1</f>
        <v>38796</v>
      </c>
      <c r="C19434" t="n">
        <v>17</v>
      </c>
    </row>
    <row r="19435" spans="1:3">
      <c r="A19435" t="n">
        <v>17458</v>
      </c>
      <c r="B19435" s="1">
        <f>B19411+1</f>
        <v>38796</v>
      </c>
      <c r="C19435" t="n">
        <v>18</v>
      </c>
    </row>
    <row r="19436" spans="1:3">
      <c r="A19436" t="n">
        <v>18824</v>
      </c>
      <c r="B19436" s="1">
        <f>B19412+1</f>
        <v>38796</v>
      </c>
      <c r="C19436" t="n">
        <v>19</v>
      </c>
    </row>
    <row r="19437" spans="1:3">
      <c r="A19437" t="n">
        <v>18793</v>
      </c>
      <c r="B19437" s="1">
        <f>B19413+1</f>
        <v>38796</v>
      </c>
      <c r="C19437" t="n">
        <v>20</v>
      </c>
    </row>
    <row r="19438" spans="1:3">
      <c r="A19438" t="n">
        <v>18058</v>
      </c>
      <c r="B19438" s="1">
        <f>B19414+1</f>
        <v>38796</v>
      </c>
      <c r="C19438" t="n">
        <v>21</v>
      </c>
    </row>
    <row r="19439" spans="1:3">
      <c r="A19439" t="n">
        <v>16843</v>
      </c>
      <c r="B19439" s="1">
        <f>B19415+1</f>
        <v>38796</v>
      </c>
      <c r="C19439" t="n">
        <v>22</v>
      </c>
    </row>
    <row r="19440" spans="1:3">
      <c r="A19440" t="n">
        <v>15168</v>
      </c>
      <c r="B19440" s="1">
        <f>B19416+1</f>
        <v>38796</v>
      </c>
      <c r="C19440" t="n">
        <v>23</v>
      </c>
    </row>
    <row r="19441" spans="1:3">
      <c r="A19441" t="n">
        <v>13770</v>
      </c>
      <c r="B19441" s="1">
        <f>B19417+1</f>
        <v>38796</v>
      </c>
      <c r="C19441" t="n">
        <v>24</v>
      </c>
    </row>
    <row r="19442" spans="1:3">
      <c r="A19442" t="n">
        <v>12961</v>
      </c>
      <c r="B19442" s="1">
        <f>B19418+1</f>
        <v>38797</v>
      </c>
      <c r="C19442" t="n">
        <v>1</v>
      </c>
    </row>
    <row r="19443" spans="1:3">
      <c r="A19443" t="n">
        <v>12541</v>
      </c>
      <c r="B19443" s="1">
        <f>B19419+1</f>
        <v>38797</v>
      </c>
      <c r="C19443" t="n">
        <v>2</v>
      </c>
    </row>
    <row r="19444" spans="1:3">
      <c r="A19444" t="n">
        <v>12373</v>
      </c>
      <c r="B19444" s="1">
        <f>B19420+1</f>
        <v>38797</v>
      </c>
      <c r="C19444" t="n">
        <v>3</v>
      </c>
    </row>
    <row r="19445" spans="1:3">
      <c r="A19445" t="n">
        <v>12410</v>
      </c>
      <c r="B19445" s="1">
        <f>B19421+1</f>
        <v>38797</v>
      </c>
      <c r="C19445" t="n">
        <v>4</v>
      </c>
    </row>
    <row r="19446" spans="1:3">
      <c r="A19446" t="n">
        <v>12777</v>
      </c>
      <c r="B19446" s="1">
        <f>B19422+1</f>
        <v>38797</v>
      </c>
      <c r="C19446" t="n">
        <v>5</v>
      </c>
    </row>
    <row r="19447" spans="1:3">
      <c r="A19447" t="n">
        <v>14000</v>
      </c>
      <c r="B19447" s="1">
        <f>B19423+1</f>
        <v>38797</v>
      </c>
      <c r="C19447" t="n">
        <v>6</v>
      </c>
    </row>
    <row r="19448" spans="1:3">
      <c r="A19448" t="n">
        <v>15892</v>
      </c>
      <c r="B19448" s="1">
        <f>B19424+1</f>
        <v>38797</v>
      </c>
      <c r="C19448" t="n">
        <v>7</v>
      </c>
    </row>
    <row r="19449" spans="1:3">
      <c r="A19449" t="n">
        <v>17027</v>
      </c>
      <c r="B19449" s="1">
        <f>B19425+1</f>
        <v>38797</v>
      </c>
      <c r="C19449" t="n">
        <v>8</v>
      </c>
    </row>
    <row r="19450" spans="1:3">
      <c r="A19450" t="n">
        <v>17212</v>
      </c>
      <c r="B19450" s="1">
        <f>B19426+1</f>
        <v>38797</v>
      </c>
      <c r="C19450" t="n">
        <v>9</v>
      </c>
    </row>
    <row r="19451" spans="1:3">
      <c r="A19451" t="n">
        <v>17144</v>
      </c>
      <c r="B19451" s="1">
        <f>B19427+1</f>
        <v>38797</v>
      </c>
      <c r="C19451" t="n">
        <v>10</v>
      </c>
    </row>
    <row r="19452" spans="1:3">
      <c r="A19452" t="n">
        <v>17126</v>
      </c>
      <c r="B19452" s="1">
        <f>B19428+1</f>
        <v>38797</v>
      </c>
      <c r="C19452" t="n">
        <v>11</v>
      </c>
    </row>
    <row r="19453" spans="1:3">
      <c r="A19453" t="n">
        <v>16921</v>
      </c>
      <c r="B19453" s="1">
        <f>B19429+1</f>
        <v>38797</v>
      </c>
      <c r="C19453" t="n">
        <v>12</v>
      </c>
    </row>
    <row r="19454" spans="1:3">
      <c r="A19454" t="n">
        <v>16510</v>
      </c>
      <c r="B19454" s="1">
        <f>B19430+1</f>
        <v>38797</v>
      </c>
      <c r="C19454" t="n">
        <v>13</v>
      </c>
    </row>
    <row r="19455" spans="1:3">
      <c r="A19455" t="n">
        <v>16281</v>
      </c>
      <c r="B19455" s="1">
        <f>B19431+1</f>
        <v>38797</v>
      </c>
      <c r="C19455" t="n">
        <v>14</v>
      </c>
    </row>
    <row r="19456" spans="1:3">
      <c r="A19456" t="n">
        <v>15999</v>
      </c>
      <c r="B19456" s="1">
        <f>B19432+1</f>
        <v>38797</v>
      </c>
      <c r="C19456" t="n">
        <v>15</v>
      </c>
    </row>
    <row r="19457" spans="1:3">
      <c r="A19457" t="n">
        <v>15908</v>
      </c>
      <c r="B19457" s="1">
        <f>B19433+1</f>
        <v>38797</v>
      </c>
      <c r="C19457" t="n">
        <v>16</v>
      </c>
    </row>
    <row r="19458" spans="1:3">
      <c r="A19458" t="n">
        <v>16148</v>
      </c>
      <c r="B19458" s="1">
        <f>B19434+1</f>
        <v>38797</v>
      </c>
      <c r="C19458" t="n">
        <v>17</v>
      </c>
    </row>
    <row r="19459" spans="1:3">
      <c r="A19459" t="n">
        <v>16865</v>
      </c>
      <c r="B19459" s="1">
        <f>B19435+1</f>
        <v>38797</v>
      </c>
      <c r="C19459" t="n">
        <v>18</v>
      </c>
    </row>
    <row r="19460" spans="1:3">
      <c r="A19460" t="n">
        <v>18020</v>
      </c>
      <c r="B19460" s="1">
        <f>B19436+1</f>
        <v>38797</v>
      </c>
      <c r="C19460" t="n">
        <v>19</v>
      </c>
    </row>
    <row r="19461" spans="1:3">
      <c r="A19461" t="n">
        <v>17921</v>
      </c>
      <c r="B19461" s="1">
        <f>B19437+1</f>
        <v>38797</v>
      </c>
      <c r="C19461" t="n">
        <v>20</v>
      </c>
    </row>
    <row r="19462" spans="1:3">
      <c r="A19462" t="n">
        <v>17212</v>
      </c>
      <c r="B19462" s="1">
        <f>B19438+1</f>
        <v>38797</v>
      </c>
      <c r="C19462" t="n">
        <v>21</v>
      </c>
    </row>
    <row r="19463" spans="1:3">
      <c r="A19463" t="n">
        <v>16013</v>
      </c>
      <c r="B19463" s="1">
        <f>B19439+1</f>
        <v>38797</v>
      </c>
      <c r="C19463" t="n">
        <v>22</v>
      </c>
    </row>
    <row r="19464" spans="1:3">
      <c r="A19464" t="n">
        <v>14410</v>
      </c>
      <c r="B19464" s="1">
        <f>B19440+1</f>
        <v>38797</v>
      </c>
      <c r="C19464" t="n">
        <v>23</v>
      </c>
    </row>
    <row r="19465" spans="1:3">
      <c r="A19465" t="n">
        <v>12987</v>
      </c>
      <c r="B19465" s="1">
        <f>B19441+1</f>
        <v>38797</v>
      </c>
      <c r="C19465" t="n">
        <v>24</v>
      </c>
    </row>
    <row r="19466" spans="1:3">
      <c r="A19466" t="n">
        <v>12124</v>
      </c>
      <c r="B19466" s="1">
        <f>B19442+1</f>
        <v>38798</v>
      </c>
      <c r="C19466" t="n">
        <v>1</v>
      </c>
    </row>
    <row r="19467" spans="1:3">
      <c r="A19467" t="n">
        <v>11783</v>
      </c>
      <c r="B19467" s="1">
        <f>B19443+1</f>
        <v>38798</v>
      </c>
      <c r="C19467" t="n">
        <v>2</v>
      </c>
    </row>
    <row r="19468" spans="1:3">
      <c r="A19468" t="n">
        <v>11658</v>
      </c>
      <c r="B19468" s="1">
        <f>B19444+1</f>
        <v>38798</v>
      </c>
      <c r="C19468" t="n">
        <v>3</v>
      </c>
    </row>
    <row r="19469" spans="1:3">
      <c r="A19469" t="n">
        <v>11669</v>
      </c>
      <c r="B19469" s="1">
        <f>B19445+1</f>
        <v>38798</v>
      </c>
      <c r="C19469" t="n">
        <v>4</v>
      </c>
    </row>
    <row r="19470" spans="1:3">
      <c r="A19470" t="n">
        <v>12042</v>
      </c>
      <c r="B19470" s="1">
        <f>B19446+1</f>
        <v>38798</v>
      </c>
      <c r="C19470" t="n">
        <v>5</v>
      </c>
    </row>
    <row r="19471" spans="1:3">
      <c r="A19471" t="n">
        <v>13201</v>
      </c>
      <c r="B19471" s="1">
        <f>B19447+1</f>
        <v>38798</v>
      </c>
      <c r="C19471" t="n">
        <v>6</v>
      </c>
    </row>
    <row r="19472" spans="1:3">
      <c r="A19472" t="n">
        <v>15152</v>
      </c>
      <c r="B19472" s="1">
        <f>B19448+1</f>
        <v>38798</v>
      </c>
      <c r="C19472" t="n">
        <v>7</v>
      </c>
    </row>
    <row r="19473" spans="1:3">
      <c r="A19473" t="n">
        <v>16484</v>
      </c>
      <c r="B19473" s="1">
        <f>B19449+1</f>
        <v>38798</v>
      </c>
      <c r="C19473" t="n">
        <v>8</v>
      </c>
    </row>
    <row r="19474" spans="1:3">
      <c r="A19474" t="n">
        <v>16766</v>
      </c>
      <c r="B19474" s="1">
        <f>B19450+1</f>
        <v>38798</v>
      </c>
      <c r="C19474" t="n">
        <v>9</v>
      </c>
    </row>
    <row r="19475" spans="1:3">
      <c r="A19475" t="n">
        <v>16741</v>
      </c>
      <c r="B19475" s="1">
        <f>B19451+1</f>
        <v>38798</v>
      </c>
      <c r="C19475" t="n">
        <v>10</v>
      </c>
    </row>
    <row r="19476" spans="1:3">
      <c r="A19476" t="n">
        <v>16710</v>
      </c>
      <c r="B19476" s="1">
        <f>B19452+1</f>
        <v>38798</v>
      </c>
      <c r="C19476" t="n">
        <v>11</v>
      </c>
    </row>
    <row r="19477" spans="1:3">
      <c r="A19477" t="n">
        <v>16640</v>
      </c>
      <c r="B19477" s="1">
        <f>B19453+1</f>
        <v>38798</v>
      </c>
      <c r="C19477" t="n">
        <v>12</v>
      </c>
    </row>
    <row r="19478" spans="1:3">
      <c r="A19478" t="n">
        <v>16496</v>
      </c>
      <c r="B19478" s="1">
        <f>B19454+1</f>
        <v>38798</v>
      </c>
      <c r="C19478" t="n">
        <v>13</v>
      </c>
    </row>
    <row r="19479" spans="1:3">
      <c r="A19479" t="n">
        <v>16391</v>
      </c>
      <c r="B19479" s="1">
        <f>B19455+1</f>
        <v>38798</v>
      </c>
      <c r="C19479" t="n">
        <v>14</v>
      </c>
    </row>
    <row r="19480" spans="1:3">
      <c r="A19480" t="n">
        <v>16275</v>
      </c>
      <c r="B19480" s="1">
        <f>B19456+1</f>
        <v>38798</v>
      </c>
      <c r="C19480" t="n">
        <v>15</v>
      </c>
    </row>
    <row r="19481" spans="1:3">
      <c r="A19481" t="n">
        <v>16230</v>
      </c>
      <c r="B19481" s="1">
        <f>B19457+1</f>
        <v>38798</v>
      </c>
      <c r="C19481" t="n">
        <v>16</v>
      </c>
    </row>
    <row r="19482" spans="1:3">
      <c r="A19482" t="n">
        <v>16534</v>
      </c>
      <c r="B19482" s="1">
        <f>B19458+1</f>
        <v>38798</v>
      </c>
      <c r="C19482" t="n">
        <v>17</v>
      </c>
    </row>
    <row r="19483" spans="1:3">
      <c r="A19483" t="n">
        <v>17203</v>
      </c>
      <c r="B19483" s="1">
        <f>B19459+1</f>
        <v>38798</v>
      </c>
      <c r="C19483" t="n">
        <v>18</v>
      </c>
    </row>
    <row r="19484" spans="1:3">
      <c r="A19484" t="n">
        <v>18143</v>
      </c>
      <c r="B19484" s="1">
        <f>B19460+1</f>
        <v>38798</v>
      </c>
      <c r="C19484" t="n">
        <v>19</v>
      </c>
    </row>
    <row r="19485" spans="1:3">
      <c r="A19485" t="n">
        <v>18028</v>
      </c>
      <c r="B19485" s="1">
        <f>B19461+1</f>
        <v>38798</v>
      </c>
      <c r="C19485" t="n">
        <v>20</v>
      </c>
    </row>
    <row r="19486" spans="1:3">
      <c r="A19486" t="n">
        <v>17323</v>
      </c>
      <c r="B19486" s="1">
        <f>B19462+1</f>
        <v>38798</v>
      </c>
      <c r="C19486" t="n">
        <v>21</v>
      </c>
    </row>
    <row r="19487" spans="1:3">
      <c r="A19487" t="n">
        <v>16077</v>
      </c>
      <c r="B19487" s="1">
        <f>B19463+1</f>
        <v>38798</v>
      </c>
      <c r="C19487" t="n">
        <v>22</v>
      </c>
    </row>
    <row r="19488" spans="1:3">
      <c r="A19488" t="n">
        <v>14420</v>
      </c>
      <c r="B19488" s="1">
        <f>B19464+1</f>
        <v>38798</v>
      </c>
      <c r="C19488" t="n">
        <v>23</v>
      </c>
    </row>
    <row r="19489" spans="1:3">
      <c r="A19489" t="n">
        <v>12988</v>
      </c>
      <c r="B19489" s="1">
        <f>B19465+1</f>
        <v>38798</v>
      </c>
      <c r="C19489" t="n">
        <v>24</v>
      </c>
    </row>
    <row r="19490" spans="1:3">
      <c r="A19490" t="n">
        <v>12166</v>
      </c>
      <c r="B19490" s="1">
        <f>B19466+1</f>
        <v>38799</v>
      </c>
      <c r="C19490" t="n">
        <v>1</v>
      </c>
    </row>
    <row r="19491" spans="1:3">
      <c r="A19491" t="n">
        <v>11794</v>
      </c>
      <c r="B19491" s="1">
        <f>B19467+1</f>
        <v>38799</v>
      </c>
      <c r="C19491" t="n">
        <v>2</v>
      </c>
    </row>
    <row r="19492" spans="1:3">
      <c r="A19492" t="n">
        <v>11630</v>
      </c>
      <c r="B19492" s="1">
        <f>B19468+1</f>
        <v>38799</v>
      </c>
      <c r="C19492" t="n">
        <v>3</v>
      </c>
    </row>
    <row r="19493" spans="1:3">
      <c r="A19493" t="n">
        <v>11606</v>
      </c>
      <c r="B19493" s="1">
        <f>B19469+1</f>
        <v>38799</v>
      </c>
      <c r="C19493" t="n">
        <v>4</v>
      </c>
    </row>
    <row r="19494" spans="1:3">
      <c r="A19494" t="n">
        <v>12013</v>
      </c>
      <c r="B19494" s="1">
        <f>B19470+1</f>
        <v>38799</v>
      </c>
      <c r="C19494" t="n">
        <v>5</v>
      </c>
    </row>
    <row r="19495" spans="1:3">
      <c r="A19495" t="n">
        <v>13134</v>
      </c>
      <c r="B19495" s="1">
        <f>B19471+1</f>
        <v>38799</v>
      </c>
      <c r="C19495" t="n">
        <v>6</v>
      </c>
    </row>
    <row r="19496" spans="1:3">
      <c r="A19496" t="n">
        <v>15098</v>
      </c>
      <c r="B19496" s="1">
        <f>B19472+1</f>
        <v>38799</v>
      </c>
      <c r="C19496" t="n">
        <v>7</v>
      </c>
    </row>
    <row r="19497" spans="1:3">
      <c r="A19497" t="n">
        <v>16292</v>
      </c>
      <c r="B19497" s="1">
        <f>B19473+1</f>
        <v>38799</v>
      </c>
      <c r="C19497" t="n">
        <v>8</v>
      </c>
    </row>
    <row r="19498" spans="1:3">
      <c r="A19498" t="n">
        <v>16490</v>
      </c>
      <c r="B19498" s="1">
        <f>B19474+1</f>
        <v>38799</v>
      </c>
      <c r="C19498" t="n">
        <v>9</v>
      </c>
    </row>
    <row r="19499" spans="1:3">
      <c r="A19499" t="n">
        <v>16476</v>
      </c>
      <c r="B19499" s="1">
        <f>B19475+1</f>
        <v>38799</v>
      </c>
      <c r="C19499" t="n">
        <v>10</v>
      </c>
    </row>
    <row r="19500" spans="1:3">
      <c r="A19500" t="n">
        <v>16431</v>
      </c>
      <c r="B19500" s="1">
        <f>B19476+1</f>
        <v>38799</v>
      </c>
      <c r="C19500" t="n">
        <v>11</v>
      </c>
    </row>
    <row r="19501" spans="1:3">
      <c r="A19501" t="n">
        <v>16276</v>
      </c>
      <c r="B19501" s="1">
        <f>B19477+1</f>
        <v>38799</v>
      </c>
      <c r="C19501" t="n">
        <v>12</v>
      </c>
    </row>
    <row r="19502" spans="1:3">
      <c r="A19502" t="n">
        <v>15985</v>
      </c>
      <c r="B19502" s="1">
        <f>B19478+1</f>
        <v>38799</v>
      </c>
      <c r="C19502" t="n">
        <v>13</v>
      </c>
    </row>
    <row r="19503" spans="1:3">
      <c r="A19503" t="n">
        <v>15829</v>
      </c>
      <c r="B19503" s="1">
        <f>B19479+1</f>
        <v>38799</v>
      </c>
      <c r="C19503" t="n">
        <v>14</v>
      </c>
    </row>
    <row r="19504" spans="1:3">
      <c r="A19504" t="n">
        <v>15588</v>
      </c>
      <c r="B19504" s="1">
        <f>B19480+1</f>
        <v>38799</v>
      </c>
      <c r="C19504" t="n">
        <v>15</v>
      </c>
    </row>
    <row r="19505" spans="1:3">
      <c r="A19505" t="n">
        <v>15414</v>
      </c>
      <c r="B19505" s="1">
        <f>B19481+1</f>
        <v>38799</v>
      </c>
      <c r="C19505" t="n">
        <v>16</v>
      </c>
    </row>
    <row r="19506" spans="1:3">
      <c r="A19506" t="n">
        <v>15540</v>
      </c>
      <c r="B19506" s="1">
        <f>B19482+1</f>
        <v>38799</v>
      </c>
      <c r="C19506" t="n">
        <v>17</v>
      </c>
    </row>
    <row r="19507" spans="1:3">
      <c r="A19507" t="n">
        <v>16073</v>
      </c>
      <c r="B19507" s="1">
        <f>B19483+1</f>
        <v>38799</v>
      </c>
      <c r="C19507" t="n">
        <v>18</v>
      </c>
    </row>
    <row r="19508" spans="1:3">
      <c r="A19508" t="n">
        <v>17199</v>
      </c>
      <c r="B19508" s="1">
        <f>B19484+1</f>
        <v>38799</v>
      </c>
      <c r="C19508" t="n">
        <v>19</v>
      </c>
    </row>
    <row r="19509" spans="1:3">
      <c r="A19509" t="n">
        <v>17182</v>
      </c>
      <c r="B19509" s="1">
        <f>B19485+1</f>
        <v>38799</v>
      </c>
      <c r="C19509" t="n">
        <v>20</v>
      </c>
    </row>
    <row r="19510" spans="1:3">
      <c r="A19510" t="n">
        <v>16560</v>
      </c>
      <c r="B19510" s="1">
        <f>B19486+1</f>
        <v>38799</v>
      </c>
      <c r="C19510" t="n">
        <v>21</v>
      </c>
    </row>
    <row r="19511" spans="1:3">
      <c r="A19511" t="n">
        <v>15374</v>
      </c>
      <c r="B19511" s="1">
        <f>B19487+1</f>
        <v>38799</v>
      </c>
      <c r="C19511" t="n">
        <v>22</v>
      </c>
    </row>
    <row r="19512" spans="1:3">
      <c r="A19512" t="n">
        <v>13803</v>
      </c>
      <c r="B19512" s="1">
        <f>B19488+1</f>
        <v>38799</v>
      </c>
      <c r="C19512" t="n">
        <v>23</v>
      </c>
    </row>
    <row r="19513" spans="1:3">
      <c r="A19513" t="n">
        <v>12366</v>
      </c>
      <c r="B19513" s="1">
        <f>B19489+1</f>
        <v>38799</v>
      </c>
      <c r="C19513" t="n">
        <v>24</v>
      </c>
    </row>
    <row r="19514" spans="1:3">
      <c r="A19514" t="n">
        <v>11541</v>
      </c>
      <c r="B19514" s="1">
        <f>B19490+1</f>
        <v>38800</v>
      </c>
      <c r="C19514" t="n">
        <v>1</v>
      </c>
    </row>
    <row r="19515" spans="1:3">
      <c r="A19515" t="n">
        <v>11129</v>
      </c>
      <c r="B19515" s="1">
        <f>B19491+1</f>
        <v>38800</v>
      </c>
      <c r="C19515" t="n">
        <v>2</v>
      </c>
    </row>
    <row r="19516" spans="1:3">
      <c r="A19516" t="n">
        <v>10941</v>
      </c>
      <c r="B19516" s="1">
        <f>B19492+1</f>
        <v>38800</v>
      </c>
      <c r="C19516" t="n">
        <v>3</v>
      </c>
    </row>
    <row r="19517" spans="1:3">
      <c r="A19517" t="n">
        <v>10904</v>
      </c>
      <c r="B19517" s="1">
        <f>B19493+1</f>
        <v>38800</v>
      </c>
      <c r="C19517" t="n">
        <v>4</v>
      </c>
    </row>
    <row r="19518" spans="1:3">
      <c r="A19518" t="n">
        <v>11211</v>
      </c>
      <c r="B19518" s="1">
        <f>B19494+1</f>
        <v>38800</v>
      </c>
      <c r="C19518" t="n">
        <v>5</v>
      </c>
    </row>
    <row r="19519" spans="1:3">
      <c r="A19519" t="n">
        <v>12267</v>
      </c>
      <c r="B19519" s="1">
        <f>B19495+1</f>
        <v>38800</v>
      </c>
      <c r="C19519" t="n">
        <v>6</v>
      </c>
    </row>
    <row r="19520" spans="1:3">
      <c r="A19520" t="n">
        <v>14244</v>
      </c>
      <c r="B19520" s="1">
        <f>B19496+1</f>
        <v>38800</v>
      </c>
      <c r="C19520" t="n">
        <v>7</v>
      </c>
    </row>
    <row r="19521" spans="1:3">
      <c r="A19521" t="n">
        <v>15721</v>
      </c>
      <c r="B19521" s="1">
        <f>B19497+1</f>
        <v>38800</v>
      </c>
      <c r="C19521" t="n">
        <v>8</v>
      </c>
    </row>
    <row r="19522" spans="1:3">
      <c r="A19522" t="n">
        <v>16159</v>
      </c>
      <c r="B19522" s="1">
        <f>B19498+1</f>
        <v>38800</v>
      </c>
      <c r="C19522" t="n">
        <v>9</v>
      </c>
    </row>
    <row r="19523" spans="1:3">
      <c r="A19523" t="n">
        <v>16265</v>
      </c>
      <c r="B19523" s="1">
        <f>B19499+1</f>
        <v>38800</v>
      </c>
      <c r="C19523" t="n">
        <v>10</v>
      </c>
    </row>
    <row r="19524" spans="1:3">
      <c r="A19524" t="n">
        <v>16263</v>
      </c>
      <c r="B19524" s="1">
        <f>B19500+1</f>
        <v>38800</v>
      </c>
      <c r="C19524" t="n">
        <v>11</v>
      </c>
    </row>
    <row r="19525" spans="1:3">
      <c r="A19525" t="n">
        <v>16175</v>
      </c>
      <c r="B19525" s="1">
        <f>B19501+1</f>
        <v>38800</v>
      </c>
      <c r="C19525" t="n">
        <v>12</v>
      </c>
    </row>
    <row r="19526" spans="1:3">
      <c r="A19526" t="n">
        <v>15970</v>
      </c>
      <c r="B19526" s="1">
        <f>B19502+1</f>
        <v>38800</v>
      </c>
      <c r="C19526" t="n">
        <v>13</v>
      </c>
    </row>
    <row r="19527" spans="1:3">
      <c r="A19527" t="n">
        <v>15812</v>
      </c>
      <c r="B19527" s="1">
        <f>B19503+1</f>
        <v>38800</v>
      </c>
      <c r="C19527" t="n">
        <v>14</v>
      </c>
    </row>
    <row r="19528" spans="1:3">
      <c r="A19528" t="n">
        <v>15594</v>
      </c>
      <c r="B19528" s="1">
        <f>B19504+1</f>
        <v>38800</v>
      </c>
      <c r="C19528" t="n">
        <v>15</v>
      </c>
    </row>
    <row r="19529" spans="1:3">
      <c r="A19529" t="n">
        <v>15507</v>
      </c>
      <c r="B19529" s="1">
        <f>B19505+1</f>
        <v>38800</v>
      </c>
      <c r="C19529" t="n">
        <v>16</v>
      </c>
    </row>
    <row r="19530" spans="1:3">
      <c r="A19530" t="n">
        <v>15613</v>
      </c>
      <c r="B19530" s="1">
        <f>B19506+1</f>
        <v>38800</v>
      </c>
      <c r="C19530" t="n">
        <v>17</v>
      </c>
    </row>
    <row r="19531" spans="1:3">
      <c r="A19531" t="n">
        <v>15981</v>
      </c>
      <c r="B19531" s="1">
        <f>B19507+1</f>
        <v>38800</v>
      </c>
      <c r="C19531" t="n">
        <v>18</v>
      </c>
    </row>
    <row r="19532" spans="1:3">
      <c r="A19532" t="n">
        <v>16789</v>
      </c>
      <c r="B19532" s="1">
        <f>B19508+1</f>
        <v>38800</v>
      </c>
      <c r="C19532" t="n">
        <v>19</v>
      </c>
    </row>
    <row r="19533" spans="1:3">
      <c r="A19533" t="n">
        <v>16613</v>
      </c>
      <c r="B19533" s="1">
        <f>B19509+1</f>
        <v>38800</v>
      </c>
      <c r="C19533" t="n">
        <v>20</v>
      </c>
    </row>
    <row r="19534" spans="1:3">
      <c r="A19534" t="n">
        <v>16028</v>
      </c>
      <c r="B19534" s="1">
        <f>B19510+1</f>
        <v>38800</v>
      </c>
      <c r="C19534" t="n">
        <v>21</v>
      </c>
    </row>
    <row r="19535" spans="1:3">
      <c r="A19535" t="n">
        <v>15116</v>
      </c>
      <c r="B19535" s="1">
        <f>B19511+1</f>
        <v>38800</v>
      </c>
      <c r="C19535" t="n">
        <v>22</v>
      </c>
    </row>
    <row r="19536" spans="1:3">
      <c r="A19536" t="n">
        <v>13885</v>
      </c>
      <c r="B19536" s="1">
        <f>B19512+1</f>
        <v>38800</v>
      </c>
      <c r="C19536" t="n">
        <v>23</v>
      </c>
    </row>
    <row r="19537" spans="1:3">
      <c r="A19537" t="n">
        <v>12618</v>
      </c>
      <c r="B19537" s="1">
        <f>B19513+1</f>
        <v>38800</v>
      </c>
      <c r="C19537" t="n">
        <v>24</v>
      </c>
    </row>
    <row r="19538" spans="1:3">
      <c r="A19538" t="n">
        <v>11795</v>
      </c>
      <c r="B19538" s="1">
        <f>B19514+1</f>
        <v>38801</v>
      </c>
      <c r="C19538" t="n">
        <v>1</v>
      </c>
    </row>
    <row r="19539" spans="1:3">
      <c r="A19539" t="n">
        <v>11314</v>
      </c>
      <c r="B19539" s="1">
        <f>B19515+1</f>
        <v>38801</v>
      </c>
      <c r="C19539" t="n">
        <v>2</v>
      </c>
    </row>
    <row r="19540" spans="1:3">
      <c r="A19540" t="n">
        <v>11044</v>
      </c>
      <c r="B19540" s="1">
        <f>B19516+1</f>
        <v>38801</v>
      </c>
      <c r="C19540" t="n">
        <v>3</v>
      </c>
    </row>
    <row r="19541" spans="1:3">
      <c r="A19541" t="n">
        <v>10949</v>
      </c>
      <c r="B19541" s="1">
        <f>B19517+1</f>
        <v>38801</v>
      </c>
      <c r="C19541" t="n">
        <v>4</v>
      </c>
    </row>
    <row r="19542" spans="1:3">
      <c r="A19542" t="n">
        <v>11066</v>
      </c>
      <c r="B19542" s="1">
        <f>B19518+1</f>
        <v>38801</v>
      </c>
      <c r="C19542" t="n">
        <v>5</v>
      </c>
    </row>
    <row r="19543" spans="1:3">
      <c r="A19543" t="n">
        <v>11436</v>
      </c>
      <c r="B19543" s="1">
        <f>B19519+1</f>
        <v>38801</v>
      </c>
      <c r="C19543" t="n">
        <v>6</v>
      </c>
    </row>
    <row r="19544" spans="1:3">
      <c r="A19544" t="n">
        <v>12112</v>
      </c>
      <c r="B19544" s="1">
        <f>B19520+1</f>
        <v>38801</v>
      </c>
      <c r="C19544" t="n">
        <v>7</v>
      </c>
    </row>
    <row r="19545" spans="1:3">
      <c r="A19545" t="n">
        <v>13306</v>
      </c>
      <c r="B19545" s="1">
        <f>B19521+1</f>
        <v>38801</v>
      </c>
      <c r="C19545" t="n">
        <v>8</v>
      </c>
    </row>
    <row r="19546" spans="1:3">
      <c r="A19546" t="n">
        <v>14488</v>
      </c>
      <c r="B19546" s="1">
        <f>B19522+1</f>
        <v>38801</v>
      </c>
      <c r="C19546" t="n">
        <v>9</v>
      </c>
    </row>
    <row r="19547" spans="1:3">
      <c r="A19547" t="n">
        <v>15172</v>
      </c>
      <c r="B19547" s="1">
        <f>B19523+1</f>
        <v>38801</v>
      </c>
      <c r="C19547" t="n">
        <v>10</v>
      </c>
    </row>
    <row r="19548" spans="1:3">
      <c r="A19548" t="n">
        <v>15365</v>
      </c>
      <c r="B19548" s="1">
        <f>B19524+1</f>
        <v>38801</v>
      </c>
      <c r="C19548" t="n">
        <v>11</v>
      </c>
    </row>
    <row r="19549" spans="1:3">
      <c r="A19549" t="n">
        <v>15203</v>
      </c>
      <c r="B19549" s="1">
        <f>B19525+1</f>
        <v>38801</v>
      </c>
      <c r="C19549" t="n">
        <v>12</v>
      </c>
    </row>
    <row r="19550" spans="1:3">
      <c r="A19550" t="n">
        <v>14938</v>
      </c>
      <c r="B19550" s="1">
        <f>B19526+1</f>
        <v>38801</v>
      </c>
      <c r="C19550" t="n">
        <v>13</v>
      </c>
    </row>
    <row r="19551" spans="1:3">
      <c r="A19551" t="n">
        <v>14621</v>
      </c>
      <c r="B19551" s="1">
        <f>B19527+1</f>
        <v>38801</v>
      </c>
      <c r="C19551" t="n">
        <v>14</v>
      </c>
    </row>
    <row r="19552" spans="1:3">
      <c r="A19552" t="n">
        <v>14340</v>
      </c>
      <c r="B19552" s="1">
        <f>B19528+1</f>
        <v>38801</v>
      </c>
      <c r="C19552" t="n">
        <v>15</v>
      </c>
    </row>
    <row r="19553" spans="1:3">
      <c r="A19553" t="n">
        <v>14267</v>
      </c>
      <c r="B19553" s="1">
        <f>B19529+1</f>
        <v>38801</v>
      </c>
      <c r="C19553" t="n">
        <v>16</v>
      </c>
    </row>
    <row r="19554" spans="1:3">
      <c r="A19554" t="n">
        <v>14524</v>
      </c>
      <c r="B19554" s="1">
        <f>B19530+1</f>
        <v>38801</v>
      </c>
      <c r="C19554" t="n">
        <v>17</v>
      </c>
    </row>
    <row r="19555" spans="1:3">
      <c r="A19555" t="n">
        <v>15053</v>
      </c>
      <c r="B19555" s="1">
        <f>B19531+1</f>
        <v>38801</v>
      </c>
      <c r="C19555" t="n">
        <v>18</v>
      </c>
    </row>
    <row r="19556" spans="1:3">
      <c r="A19556" t="n">
        <v>15945</v>
      </c>
      <c r="B19556" s="1">
        <f>B19532+1</f>
        <v>38801</v>
      </c>
      <c r="C19556" t="n">
        <v>19</v>
      </c>
    </row>
    <row r="19557" spans="1:3">
      <c r="A19557" t="n">
        <v>15817</v>
      </c>
      <c r="B19557" s="1">
        <f>B19533+1</f>
        <v>38801</v>
      </c>
      <c r="C19557" t="n">
        <v>20</v>
      </c>
    </row>
    <row r="19558" spans="1:3">
      <c r="A19558" t="n">
        <v>15273</v>
      </c>
      <c r="B19558" s="1">
        <f>B19534+1</f>
        <v>38801</v>
      </c>
      <c r="C19558" t="n">
        <v>21</v>
      </c>
    </row>
    <row r="19559" spans="1:3">
      <c r="A19559" t="n">
        <v>14471</v>
      </c>
      <c r="B19559" s="1">
        <f>B19535+1</f>
        <v>38801</v>
      </c>
      <c r="C19559" t="n">
        <v>22</v>
      </c>
    </row>
    <row r="19560" spans="1:3">
      <c r="A19560" t="n">
        <v>13443</v>
      </c>
      <c r="B19560" s="1">
        <f>B19536+1</f>
        <v>38801</v>
      </c>
      <c r="C19560" t="n">
        <v>23</v>
      </c>
    </row>
    <row r="19561" spans="1:3">
      <c r="A19561" t="n">
        <v>12308</v>
      </c>
      <c r="B19561" s="1">
        <f>B19537+1</f>
        <v>38801</v>
      </c>
      <c r="C19561" t="n">
        <v>24</v>
      </c>
    </row>
    <row r="19562" spans="1:3">
      <c r="A19562" t="n">
        <v>11487</v>
      </c>
      <c r="B19562" s="1">
        <f>B19538+1</f>
        <v>38802</v>
      </c>
      <c r="C19562" t="n">
        <v>1</v>
      </c>
    </row>
    <row r="19563" spans="1:3">
      <c r="A19563" t="n">
        <v>10995</v>
      </c>
      <c r="B19563" s="1">
        <f>B19539+1</f>
        <v>38802</v>
      </c>
      <c r="C19563" t="n">
        <v>2</v>
      </c>
    </row>
    <row r="19564" spans="1:3">
      <c r="A19564" t="n">
        <v>10727</v>
      </c>
      <c r="B19564" s="1">
        <f>B19540+1</f>
        <v>38802</v>
      </c>
      <c r="C19564" t="n">
        <v>3</v>
      </c>
    </row>
    <row r="19565" spans="1:3">
      <c r="A19565" t="n">
        <v>10600</v>
      </c>
      <c r="B19565" s="1">
        <f>B19541+1</f>
        <v>38802</v>
      </c>
      <c r="C19565" t="n">
        <v>4</v>
      </c>
    </row>
    <row r="19566" spans="1:3">
      <c r="A19566" t="n">
        <v>10659</v>
      </c>
      <c r="B19566" s="1">
        <f>B19542+1</f>
        <v>38802</v>
      </c>
      <c r="C19566" t="n">
        <v>5</v>
      </c>
    </row>
    <row r="19567" spans="1:3">
      <c r="A19567" t="n">
        <v>10862</v>
      </c>
      <c r="B19567" s="1">
        <f>B19543+1</f>
        <v>38802</v>
      </c>
      <c r="C19567" t="n">
        <v>6</v>
      </c>
    </row>
    <row r="19568" spans="1:3">
      <c r="A19568" t="n">
        <v>11238</v>
      </c>
      <c r="B19568" s="1">
        <f>B19544+1</f>
        <v>38802</v>
      </c>
      <c r="C19568" t="n">
        <v>7</v>
      </c>
    </row>
    <row r="19569" spans="1:3">
      <c r="A19569" t="n">
        <v>12118</v>
      </c>
      <c r="B19569" s="1">
        <f>B19545+1</f>
        <v>38802</v>
      </c>
      <c r="C19569" t="n">
        <v>8</v>
      </c>
    </row>
    <row r="19570" spans="1:3">
      <c r="A19570" t="n">
        <v>13007</v>
      </c>
      <c r="B19570" s="1">
        <f>B19546+1</f>
        <v>38802</v>
      </c>
      <c r="C19570" t="n">
        <v>9</v>
      </c>
    </row>
    <row r="19571" spans="1:3">
      <c r="A19571" t="n">
        <v>13638</v>
      </c>
      <c r="B19571" s="1">
        <f>B19547+1</f>
        <v>38802</v>
      </c>
      <c r="C19571" t="n">
        <v>10</v>
      </c>
    </row>
    <row r="19572" spans="1:3">
      <c r="A19572" t="n">
        <v>13932</v>
      </c>
      <c r="B19572" s="1">
        <f>B19548+1</f>
        <v>38802</v>
      </c>
      <c r="C19572" t="n">
        <v>11</v>
      </c>
    </row>
    <row r="19573" spans="1:3">
      <c r="A19573" t="n">
        <v>14102</v>
      </c>
      <c r="B19573" s="1">
        <f>B19549+1</f>
        <v>38802</v>
      </c>
      <c r="C19573" t="n">
        <v>12</v>
      </c>
    </row>
    <row r="19574" spans="1:3">
      <c r="A19574" t="n">
        <v>14207</v>
      </c>
      <c r="B19574" s="1">
        <f>B19550+1</f>
        <v>38802</v>
      </c>
      <c r="C19574" t="n">
        <v>13</v>
      </c>
    </row>
    <row r="19575" spans="1:3">
      <c r="A19575" t="n">
        <v>14108</v>
      </c>
      <c r="B19575" s="1">
        <f>B19551+1</f>
        <v>38802</v>
      </c>
      <c r="C19575" t="n">
        <v>14</v>
      </c>
    </row>
    <row r="19576" spans="1:3">
      <c r="A19576" t="n">
        <v>13967</v>
      </c>
      <c r="B19576" s="1">
        <f>B19552+1</f>
        <v>38802</v>
      </c>
      <c r="C19576" t="n">
        <v>15</v>
      </c>
    </row>
    <row r="19577" spans="1:3">
      <c r="A19577" t="n">
        <v>14039</v>
      </c>
      <c r="B19577" s="1">
        <f>B19553+1</f>
        <v>38802</v>
      </c>
      <c r="C19577" t="n">
        <v>16</v>
      </c>
    </row>
    <row r="19578" spans="1:3">
      <c r="A19578" t="n">
        <v>14392</v>
      </c>
      <c r="B19578" s="1">
        <f>B19554+1</f>
        <v>38802</v>
      </c>
      <c r="C19578" t="n">
        <v>17</v>
      </c>
    </row>
    <row r="19579" spans="1:3">
      <c r="A19579" t="n">
        <v>15120</v>
      </c>
      <c r="B19579" s="1">
        <f>B19555+1</f>
        <v>38802</v>
      </c>
      <c r="C19579" t="n">
        <v>18</v>
      </c>
    </row>
    <row r="19580" spans="1:3">
      <c r="A19580" t="n">
        <v>16142</v>
      </c>
      <c r="B19580" s="1">
        <f>B19556+1</f>
        <v>38802</v>
      </c>
      <c r="C19580" t="n">
        <v>19</v>
      </c>
    </row>
    <row r="19581" spans="1:3">
      <c r="A19581" t="n">
        <v>16160</v>
      </c>
      <c r="B19581" s="1">
        <f>B19557+1</f>
        <v>38802</v>
      </c>
      <c r="C19581" t="n">
        <v>20</v>
      </c>
    </row>
    <row r="19582" spans="1:3">
      <c r="A19582" t="n">
        <v>15529</v>
      </c>
      <c r="B19582" s="1">
        <f>B19558+1</f>
        <v>38802</v>
      </c>
      <c r="C19582" t="n">
        <v>21</v>
      </c>
    </row>
    <row r="19583" spans="1:3">
      <c r="A19583" t="n">
        <v>14360</v>
      </c>
      <c r="B19583" s="1">
        <f>B19559+1</f>
        <v>38802</v>
      </c>
      <c r="C19583" t="n">
        <v>22</v>
      </c>
    </row>
    <row r="19584" spans="1:3">
      <c r="A19584" t="n">
        <v>13110</v>
      </c>
      <c r="B19584" s="1">
        <f>B19560+1</f>
        <v>38802</v>
      </c>
      <c r="C19584" t="n">
        <v>23</v>
      </c>
    </row>
    <row r="19585" spans="1:3">
      <c r="A19585" t="n">
        <v>11959</v>
      </c>
      <c r="B19585" s="1">
        <f>B19561+1</f>
        <v>38802</v>
      </c>
      <c r="C19585" t="n">
        <v>24</v>
      </c>
    </row>
    <row r="19586" spans="1:3">
      <c r="A19586" t="n">
        <v>11216</v>
      </c>
      <c r="B19586" s="1">
        <f>B19562+1</f>
        <v>38803</v>
      </c>
      <c r="C19586" t="n">
        <v>1</v>
      </c>
    </row>
    <row r="19587" spans="1:3">
      <c r="A19587" t="n">
        <v>10857</v>
      </c>
      <c r="B19587" s="1">
        <f>B19563+1</f>
        <v>38803</v>
      </c>
      <c r="C19587" t="n">
        <v>2</v>
      </c>
    </row>
    <row r="19588" spans="1:3">
      <c r="A19588" t="n">
        <v>10762</v>
      </c>
      <c r="B19588" s="1">
        <f>B19564+1</f>
        <v>38803</v>
      </c>
      <c r="C19588" t="n">
        <v>3</v>
      </c>
    </row>
    <row r="19589" spans="1:3">
      <c r="A19589" t="n">
        <v>10825</v>
      </c>
      <c r="B19589" s="1">
        <f>B19565+1</f>
        <v>38803</v>
      </c>
      <c r="C19589" t="n">
        <v>4</v>
      </c>
    </row>
    <row r="19590" spans="1:3">
      <c r="A19590" t="n">
        <v>11259</v>
      </c>
      <c r="B19590" s="1">
        <f>B19566+1</f>
        <v>38803</v>
      </c>
      <c r="C19590" t="n">
        <v>5</v>
      </c>
    </row>
    <row r="19591" spans="1:3">
      <c r="A19591" t="n">
        <v>12444</v>
      </c>
      <c r="B19591" s="1">
        <f>B19567+1</f>
        <v>38803</v>
      </c>
      <c r="C19591" t="n">
        <v>6</v>
      </c>
    </row>
    <row r="19592" spans="1:3">
      <c r="A19592" t="n">
        <v>14373</v>
      </c>
      <c r="B19592" s="1">
        <f>B19568+1</f>
        <v>38803</v>
      </c>
      <c r="C19592" t="n">
        <v>7</v>
      </c>
    </row>
    <row r="19593" spans="1:3">
      <c r="A19593" t="n">
        <v>15641</v>
      </c>
      <c r="B19593" s="1">
        <f>B19569+1</f>
        <v>38803</v>
      </c>
      <c r="C19593" t="n">
        <v>8</v>
      </c>
    </row>
    <row r="19594" spans="1:3">
      <c r="A19594" t="n">
        <v>15942</v>
      </c>
      <c r="B19594" s="1">
        <f>B19570+1</f>
        <v>38803</v>
      </c>
      <c r="C19594" t="n">
        <v>9</v>
      </c>
    </row>
    <row r="19595" spans="1:3">
      <c r="A19595" t="n">
        <v>16023</v>
      </c>
      <c r="B19595" s="1">
        <f>B19571+1</f>
        <v>38803</v>
      </c>
      <c r="C19595" t="n">
        <v>10</v>
      </c>
    </row>
    <row r="19596" spans="1:3">
      <c r="A19596" t="n">
        <v>16056</v>
      </c>
      <c r="B19596" s="1">
        <f>B19572+1</f>
        <v>38803</v>
      </c>
      <c r="C19596" t="n">
        <v>11</v>
      </c>
    </row>
    <row r="19597" spans="1:3">
      <c r="A19597" t="n">
        <v>16028</v>
      </c>
      <c r="B19597" s="1">
        <f>B19573+1</f>
        <v>38803</v>
      </c>
      <c r="C19597" t="n">
        <v>12</v>
      </c>
    </row>
    <row r="19598" spans="1:3">
      <c r="A19598" t="n">
        <v>15867</v>
      </c>
      <c r="B19598" s="1">
        <f>B19574+1</f>
        <v>38803</v>
      </c>
      <c r="C19598" t="n">
        <v>13</v>
      </c>
    </row>
    <row r="19599" spans="1:3">
      <c r="A19599" t="n">
        <v>15669</v>
      </c>
      <c r="B19599" s="1">
        <f>B19575+1</f>
        <v>38803</v>
      </c>
      <c r="C19599" t="n">
        <v>14</v>
      </c>
    </row>
    <row r="19600" spans="1:3">
      <c r="A19600" t="n">
        <v>15406</v>
      </c>
      <c r="B19600" s="1">
        <f>B19576+1</f>
        <v>38803</v>
      </c>
      <c r="C19600" t="n">
        <v>15</v>
      </c>
    </row>
    <row r="19601" spans="1:3">
      <c r="A19601" t="n">
        <v>15219</v>
      </c>
      <c r="B19601" s="1">
        <f>B19577+1</f>
        <v>38803</v>
      </c>
      <c r="C19601" t="n">
        <v>16</v>
      </c>
    </row>
    <row r="19602" spans="1:3">
      <c r="A19602" t="n">
        <v>15301</v>
      </c>
      <c r="B19602" s="1">
        <f>B19578+1</f>
        <v>38803</v>
      </c>
      <c r="C19602" t="n">
        <v>17</v>
      </c>
    </row>
    <row r="19603" spans="1:3">
      <c r="A19603" t="n">
        <v>15748</v>
      </c>
      <c r="B19603" s="1">
        <f>B19579+1</f>
        <v>38803</v>
      </c>
      <c r="C19603" t="n">
        <v>18</v>
      </c>
    </row>
    <row r="19604" spans="1:3">
      <c r="A19604" t="n">
        <v>17017</v>
      </c>
      <c r="B19604" s="1">
        <f>B19580+1</f>
        <v>38803</v>
      </c>
      <c r="C19604" t="n">
        <v>19</v>
      </c>
    </row>
    <row r="19605" spans="1:3">
      <c r="A19605" t="n">
        <v>17149</v>
      </c>
      <c r="B19605" s="1">
        <f>B19581+1</f>
        <v>38803</v>
      </c>
      <c r="C19605" t="n">
        <v>20</v>
      </c>
    </row>
    <row r="19606" spans="1:3">
      <c r="A19606" t="n">
        <v>16434</v>
      </c>
      <c r="B19606" s="1">
        <f>B19582+1</f>
        <v>38803</v>
      </c>
      <c r="C19606" t="n">
        <v>21</v>
      </c>
    </row>
    <row r="19607" spans="1:3">
      <c r="A19607" t="n">
        <v>15190</v>
      </c>
      <c r="B19607" s="1">
        <f>B19583+1</f>
        <v>38803</v>
      </c>
      <c r="C19607" t="n">
        <v>22</v>
      </c>
    </row>
    <row r="19608" spans="1:3">
      <c r="A19608" t="n">
        <v>13617</v>
      </c>
      <c r="B19608" s="1">
        <f>B19584+1</f>
        <v>38803</v>
      </c>
      <c r="C19608" t="n">
        <v>23</v>
      </c>
    </row>
    <row r="19609" spans="1:3">
      <c r="A19609" t="n">
        <v>12286</v>
      </c>
      <c r="B19609" s="1">
        <f>B19585+1</f>
        <v>38803</v>
      </c>
      <c r="C19609" t="n">
        <v>24</v>
      </c>
    </row>
    <row r="19610" spans="1:3">
      <c r="A19610" t="n">
        <v>11403</v>
      </c>
      <c r="B19610" s="1">
        <f>B19586+1</f>
        <v>38804</v>
      </c>
      <c r="C19610" t="n">
        <v>1</v>
      </c>
    </row>
    <row r="19611" spans="1:3">
      <c r="A19611" t="n">
        <v>11052</v>
      </c>
      <c r="B19611" s="1">
        <f>B19587+1</f>
        <v>38804</v>
      </c>
      <c r="C19611" t="n">
        <v>2</v>
      </c>
    </row>
    <row r="19612" spans="1:3">
      <c r="A19612" t="n">
        <v>10922</v>
      </c>
      <c r="B19612" s="1">
        <f>B19588+1</f>
        <v>38804</v>
      </c>
      <c r="C19612" t="n">
        <v>3</v>
      </c>
    </row>
    <row r="19613" spans="1:3">
      <c r="A19613" t="n">
        <v>10956</v>
      </c>
      <c r="B19613" s="1">
        <f>B19589+1</f>
        <v>38804</v>
      </c>
      <c r="C19613" t="n">
        <v>4</v>
      </c>
    </row>
    <row r="19614" spans="1:3">
      <c r="A19614" t="n">
        <v>11323</v>
      </c>
      <c r="B19614" s="1">
        <f>B19590+1</f>
        <v>38804</v>
      </c>
      <c r="C19614" t="n">
        <v>5</v>
      </c>
    </row>
    <row r="19615" spans="1:3">
      <c r="A19615" t="n">
        <v>12427</v>
      </c>
      <c r="B19615" s="1">
        <f>B19591+1</f>
        <v>38804</v>
      </c>
      <c r="C19615" t="n">
        <v>6</v>
      </c>
    </row>
    <row r="19616" spans="1:3">
      <c r="A19616" t="n">
        <v>14465</v>
      </c>
      <c r="B19616" s="1">
        <f>B19592+1</f>
        <v>38804</v>
      </c>
      <c r="C19616" t="n">
        <v>7</v>
      </c>
    </row>
    <row r="19617" spans="1:3">
      <c r="A19617" t="n">
        <v>15679</v>
      </c>
      <c r="B19617" s="1">
        <f>B19593+1</f>
        <v>38804</v>
      </c>
      <c r="C19617" t="n">
        <v>8</v>
      </c>
    </row>
    <row r="19618" spans="1:3">
      <c r="A19618" t="n">
        <v>15927</v>
      </c>
      <c r="B19618" s="1">
        <f>B19594+1</f>
        <v>38804</v>
      </c>
      <c r="C19618" t="n">
        <v>9</v>
      </c>
    </row>
    <row r="19619" spans="1:3">
      <c r="A19619" t="n">
        <v>15908</v>
      </c>
      <c r="B19619" s="1">
        <f>B19595+1</f>
        <v>38804</v>
      </c>
      <c r="C19619" t="n">
        <v>10</v>
      </c>
    </row>
    <row r="19620" spans="1:3">
      <c r="A19620" t="n">
        <v>15851</v>
      </c>
      <c r="B19620" s="1">
        <f>B19596+1</f>
        <v>38804</v>
      </c>
      <c r="C19620" t="n">
        <v>11</v>
      </c>
    </row>
    <row r="19621" spans="1:3">
      <c r="A19621" t="n">
        <v>15763</v>
      </c>
      <c r="B19621" s="1">
        <f>B19597+1</f>
        <v>38804</v>
      </c>
      <c r="C19621" t="n">
        <v>12</v>
      </c>
    </row>
    <row r="19622" spans="1:3">
      <c r="A19622" t="n">
        <v>15582</v>
      </c>
      <c r="B19622" s="1">
        <f>B19598+1</f>
        <v>38804</v>
      </c>
      <c r="C19622" t="n">
        <v>13</v>
      </c>
    </row>
    <row r="19623" spans="1:3">
      <c r="A19623" t="n">
        <v>15446</v>
      </c>
      <c r="B19623" s="1">
        <f>B19599+1</f>
        <v>38804</v>
      </c>
      <c r="C19623" t="n">
        <v>14</v>
      </c>
    </row>
    <row r="19624" spans="1:3">
      <c r="A19624" t="n">
        <v>15231</v>
      </c>
      <c r="B19624" s="1">
        <f>B19600+1</f>
        <v>38804</v>
      </c>
      <c r="C19624" t="n">
        <v>15</v>
      </c>
    </row>
    <row r="19625" spans="1:3">
      <c r="A19625" t="n">
        <v>15089</v>
      </c>
      <c r="B19625" s="1">
        <f>B19601+1</f>
        <v>38804</v>
      </c>
      <c r="C19625" t="n">
        <v>16</v>
      </c>
    </row>
    <row r="19626" spans="1:3">
      <c r="A19626" t="n">
        <v>15171</v>
      </c>
      <c r="B19626" s="1">
        <f>B19602+1</f>
        <v>38804</v>
      </c>
      <c r="C19626" t="n">
        <v>17</v>
      </c>
    </row>
    <row r="19627" spans="1:3">
      <c r="A19627" t="n">
        <v>15610</v>
      </c>
      <c r="B19627" s="1">
        <f>B19603+1</f>
        <v>38804</v>
      </c>
      <c r="C19627" t="n">
        <v>18</v>
      </c>
    </row>
    <row r="19628" spans="1:3">
      <c r="A19628" t="n">
        <v>16885</v>
      </c>
      <c r="B19628" s="1">
        <f>B19604+1</f>
        <v>38804</v>
      </c>
      <c r="C19628" t="n">
        <v>19</v>
      </c>
    </row>
    <row r="19629" spans="1:3">
      <c r="A19629" t="n">
        <v>17121</v>
      </c>
      <c r="B19629" s="1">
        <f>B19605+1</f>
        <v>38804</v>
      </c>
      <c r="C19629" t="n">
        <v>20</v>
      </c>
    </row>
    <row r="19630" spans="1:3">
      <c r="A19630" t="n">
        <v>16414</v>
      </c>
      <c r="B19630" s="1">
        <f>B19606+1</f>
        <v>38804</v>
      </c>
      <c r="C19630" t="n">
        <v>21</v>
      </c>
    </row>
    <row r="19631" spans="1:3">
      <c r="A19631" t="n">
        <v>15215</v>
      </c>
      <c r="B19631" s="1">
        <f>B19607+1</f>
        <v>38804</v>
      </c>
      <c r="C19631" t="n">
        <v>22</v>
      </c>
    </row>
    <row r="19632" spans="1:3">
      <c r="A19632" t="n">
        <v>13616</v>
      </c>
      <c r="B19632" s="1">
        <f>B19608+1</f>
        <v>38804</v>
      </c>
      <c r="C19632" t="n">
        <v>23</v>
      </c>
    </row>
    <row r="19633" spans="1:3">
      <c r="A19633" t="n">
        <v>12259</v>
      </c>
      <c r="B19633" s="1">
        <f>B19609+1</f>
        <v>38804</v>
      </c>
      <c r="C19633" t="n">
        <v>24</v>
      </c>
    </row>
    <row r="19634" spans="1:3">
      <c r="A19634" t="n">
        <v>11446</v>
      </c>
      <c r="B19634" s="1">
        <f>B19610+1</f>
        <v>38805</v>
      </c>
      <c r="C19634" t="n">
        <v>1</v>
      </c>
    </row>
    <row r="19635" spans="1:3">
      <c r="A19635" t="n">
        <v>11095</v>
      </c>
      <c r="B19635" s="1">
        <f>B19611+1</f>
        <v>38805</v>
      </c>
      <c r="C19635" t="n">
        <v>2</v>
      </c>
    </row>
    <row r="19636" spans="1:3">
      <c r="A19636" t="n">
        <v>10960</v>
      </c>
      <c r="B19636" s="1">
        <f>B19612+1</f>
        <v>38805</v>
      </c>
      <c r="C19636" t="n">
        <v>3</v>
      </c>
    </row>
    <row r="19637" spans="1:3">
      <c r="A19637" t="n">
        <v>11030</v>
      </c>
      <c r="B19637" s="1">
        <f>B19613+1</f>
        <v>38805</v>
      </c>
      <c r="C19637" t="n">
        <v>4</v>
      </c>
    </row>
    <row r="19638" spans="1:3">
      <c r="A19638" t="n">
        <v>11408</v>
      </c>
      <c r="B19638" s="1">
        <f>B19614+1</f>
        <v>38805</v>
      </c>
      <c r="C19638" t="n">
        <v>5</v>
      </c>
    </row>
    <row r="19639" spans="1:3">
      <c r="A19639" t="n">
        <v>12514</v>
      </c>
      <c r="B19639" s="1">
        <f>B19615+1</f>
        <v>38805</v>
      </c>
      <c r="C19639" t="n">
        <v>6</v>
      </c>
    </row>
    <row r="19640" spans="1:3">
      <c r="A19640" t="n">
        <v>14459</v>
      </c>
      <c r="B19640" s="1">
        <f>B19616+1</f>
        <v>38805</v>
      </c>
      <c r="C19640" t="n">
        <v>7</v>
      </c>
    </row>
    <row r="19641" spans="1:3">
      <c r="A19641" t="n">
        <v>15627</v>
      </c>
      <c r="B19641" s="1">
        <f>B19617+1</f>
        <v>38805</v>
      </c>
      <c r="C19641" t="n">
        <v>8</v>
      </c>
    </row>
    <row r="19642" spans="1:3">
      <c r="A19642" t="n">
        <v>15822</v>
      </c>
      <c r="B19642" s="1">
        <f>B19618+1</f>
        <v>38805</v>
      </c>
      <c r="C19642" t="n">
        <v>9</v>
      </c>
    </row>
    <row r="19643" spans="1:3">
      <c r="A19643" t="n">
        <v>15865</v>
      </c>
      <c r="B19643" s="1">
        <f>B19619+1</f>
        <v>38805</v>
      </c>
      <c r="C19643" t="n">
        <v>10</v>
      </c>
    </row>
    <row r="19644" spans="1:3">
      <c r="A19644" t="n">
        <v>15862</v>
      </c>
      <c r="B19644" s="1">
        <f>B19620+1</f>
        <v>38805</v>
      </c>
      <c r="C19644" t="n">
        <v>11</v>
      </c>
    </row>
    <row r="19645" spans="1:3">
      <c r="A19645" t="n">
        <v>15784</v>
      </c>
      <c r="B19645" s="1">
        <f>B19621+1</f>
        <v>38805</v>
      </c>
      <c r="C19645" t="n">
        <v>12</v>
      </c>
    </row>
    <row r="19646" spans="1:3">
      <c r="A19646" t="n">
        <v>15583</v>
      </c>
      <c r="B19646" s="1">
        <f>B19622+1</f>
        <v>38805</v>
      </c>
      <c r="C19646" t="n">
        <v>13</v>
      </c>
    </row>
    <row r="19647" spans="1:3">
      <c r="A19647" t="n">
        <v>15457</v>
      </c>
      <c r="B19647" s="1">
        <f>B19623+1</f>
        <v>38805</v>
      </c>
      <c r="C19647" t="n">
        <v>14</v>
      </c>
    </row>
    <row r="19648" spans="1:3">
      <c r="A19648" t="n">
        <v>15275</v>
      </c>
      <c r="B19648" s="1">
        <f>B19624+1</f>
        <v>38805</v>
      </c>
      <c r="C19648" t="n">
        <v>15</v>
      </c>
    </row>
    <row r="19649" spans="1:3">
      <c r="A19649" t="n">
        <v>15100</v>
      </c>
      <c r="B19649" s="1">
        <f>B19625+1</f>
        <v>38805</v>
      </c>
      <c r="C19649" t="n">
        <v>16</v>
      </c>
    </row>
    <row r="19650" spans="1:3">
      <c r="A19650" t="n">
        <v>15103</v>
      </c>
      <c r="B19650" s="1">
        <f>B19626+1</f>
        <v>38805</v>
      </c>
      <c r="C19650" t="n">
        <v>17</v>
      </c>
    </row>
    <row r="19651" spans="1:3">
      <c r="A19651" t="n">
        <v>15406</v>
      </c>
      <c r="B19651" s="1">
        <f>B19627+1</f>
        <v>38805</v>
      </c>
      <c r="C19651" t="n">
        <v>18</v>
      </c>
    </row>
    <row r="19652" spans="1:3">
      <c r="A19652" t="n">
        <v>16557</v>
      </c>
      <c r="B19652" s="1">
        <f>B19628+1</f>
        <v>38805</v>
      </c>
      <c r="C19652" t="n">
        <v>19</v>
      </c>
    </row>
    <row r="19653" spans="1:3">
      <c r="A19653" t="n">
        <v>16776</v>
      </c>
      <c r="B19653" s="1">
        <f>B19629+1</f>
        <v>38805</v>
      </c>
      <c r="C19653" t="n">
        <v>20</v>
      </c>
    </row>
    <row r="19654" spans="1:3">
      <c r="A19654" t="n">
        <v>16152</v>
      </c>
      <c r="B19654" s="1">
        <f>B19630+1</f>
        <v>38805</v>
      </c>
      <c r="C19654" t="n">
        <v>21</v>
      </c>
    </row>
    <row r="19655" spans="1:3">
      <c r="A19655" t="n">
        <v>14951</v>
      </c>
      <c r="B19655" s="1">
        <f>B19631+1</f>
        <v>38805</v>
      </c>
      <c r="C19655" t="n">
        <v>22</v>
      </c>
    </row>
    <row r="19656" spans="1:3">
      <c r="A19656" t="n">
        <v>13316</v>
      </c>
      <c r="B19656" s="1">
        <f>B19632+1</f>
        <v>38805</v>
      </c>
      <c r="C19656" t="n">
        <v>23</v>
      </c>
    </row>
    <row r="19657" spans="1:3">
      <c r="A19657" t="n">
        <v>12008</v>
      </c>
      <c r="B19657" s="1">
        <f>B19633+1</f>
        <v>38805</v>
      </c>
      <c r="C19657" t="n">
        <v>24</v>
      </c>
    </row>
    <row r="19658" spans="1:3">
      <c r="A19658" t="n">
        <v>11121</v>
      </c>
      <c r="B19658" s="1">
        <f>B19634+1</f>
        <v>38806</v>
      </c>
      <c r="C19658" t="n">
        <v>1</v>
      </c>
    </row>
    <row r="19659" spans="1:3">
      <c r="A19659" t="n">
        <v>10756</v>
      </c>
      <c r="B19659" s="1">
        <f>B19635+1</f>
        <v>38806</v>
      </c>
      <c r="C19659" t="n">
        <v>2</v>
      </c>
    </row>
    <row r="19660" spans="1:3">
      <c r="A19660" t="n">
        <v>10595</v>
      </c>
      <c r="B19660" s="1">
        <f>B19636+1</f>
        <v>38806</v>
      </c>
      <c r="C19660" t="n">
        <v>3</v>
      </c>
    </row>
    <row r="19661" spans="1:3">
      <c r="A19661" t="n">
        <v>10577</v>
      </c>
      <c r="B19661" s="1">
        <f>B19637+1</f>
        <v>38806</v>
      </c>
      <c r="C19661" t="n">
        <v>4</v>
      </c>
    </row>
    <row r="19662" spans="1:3">
      <c r="A19662" t="n">
        <v>10976</v>
      </c>
      <c r="B19662" s="1">
        <f>B19638+1</f>
        <v>38806</v>
      </c>
      <c r="C19662" t="n">
        <v>5</v>
      </c>
    </row>
    <row r="19663" spans="1:3">
      <c r="A19663" t="n">
        <v>12068</v>
      </c>
      <c r="B19663" s="1">
        <f>B19639+1</f>
        <v>38806</v>
      </c>
      <c r="C19663" t="n">
        <v>6</v>
      </c>
    </row>
    <row r="19664" spans="1:3">
      <c r="A19664" t="n">
        <v>14017</v>
      </c>
      <c r="B19664" s="1">
        <f>B19640+1</f>
        <v>38806</v>
      </c>
      <c r="C19664" t="n">
        <v>7</v>
      </c>
    </row>
    <row r="19665" spans="1:3">
      <c r="A19665" t="n">
        <v>15281</v>
      </c>
      <c r="B19665" s="1">
        <f>B19641+1</f>
        <v>38806</v>
      </c>
      <c r="C19665" t="n">
        <v>8</v>
      </c>
    </row>
    <row r="19666" spans="1:3">
      <c r="A19666" t="n">
        <v>15571</v>
      </c>
      <c r="B19666" s="1">
        <f>B19642+1</f>
        <v>38806</v>
      </c>
      <c r="C19666" t="n">
        <v>9</v>
      </c>
    </row>
    <row r="19667" spans="1:3">
      <c r="A19667" t="n">
        <v>15678</v>
      </c>
      <c r="B19667" s="1">
        <f>B19643+1</f>
        <v>38806</v>
      </c>
      <c r="C19667" t="n">
        <v>10</v>
      </c>
    </row>
    <row r="19668" spans="1:3">
      <c r="A19668" t="n">
        <v>15792</v>
      </c>
      <c r="B19668" s="1">
        <f>B19644+1</f>
        <v>38806</v>
      </c>
      <c r="C19668" t="n">
        <v>11</v>
      </c>
    </row>
    <row r="19669" spans="1:3">
      <c r="A19669" t="n">
        <v>15712</v>
      </c>
      <c r="B19669" s="1">
        <f>B19645+1</f>
        <v>38806</v>
      </c>
      <c r="C19669" t="n">
        <v>12</v>
      </c>
    </row>
    <row r="19670" spans="1:3">
      <c r="A19670" t="n">
        <v>15532</v>
      </c>
      <c r="B19670" s="1">
        <f>B19646+1</f>
        <v>38806</v>
      </c>
      <c r="C19670" t="n">
        <v>13</v>
      </c>
    </row>
    <row r="19671" spans="1:3">
      <c r="A19671" t="n">
        <v>15471</v>
      </c>
      <c r="B19671" s="1">
        <f>B19647+1</f>
        <v>38806</v>
      </c>
      <c r="C19671" t="n">
        <v>14</v>
      </c>
    </row>
    <row r="19672" spans="1:3">
      <c r="A19672" t="n">
        <v>15282</v>
      </c>
      <c r="B19672" s="1">
        <f>B19648+1</f>
        <v>38806</v>
      </c>
      <c r="C19672" t="n">
        <v>15</v>
      </c>
    </row>
    <row r="19673" spans="1:3">
      <c r="A19673" t="n">
        <v>15104</v>
      </c>
      <c r="B19673" s="1">
        <f>B19649+1</f>
        <v>38806</v>
      </c>
      <c r="C19673" t="n">
        <v>16</v>
      </c>
    </row>
    <row r="19674" spans="1:3">
      <c r="A19674" t="n">
        <v>15094</v>
      </c>
      <c r="B19674" s="1">
        <f>B19650+1</f>
        <v>38806</v>
      </c>
      <c r="C19674" t="n">
        <v>17</v>
      </c>
    </row>
    <row r="19675" spans="1:3">
      <c r="A19675" t="n">
        <v>15307</v>
      </c>
      <c r="B19675" s="1">
        <f>B19651+1</f>
        <v>38806</v>
      </c>
      <c r="C19675" t="n">
        <v>18</v>
      </c>
    </row>
    <row r="19676" spans="1:3">
      <c r="A19676" t="n">
        <v>16387</v>
      </c>
      <c r="B19676" s="1">
        <f>B19652+1</f>
        <v>38806</v>
      </c>
      <c r="C19676" t="n">
        <v>19</v>
      </c>
    </row>
    <row r="19677" spans="1:3">
      <c r="A19677" t="n">
        <v>16665</v>
      </c>
      <c r="B19677" s="1">
        <f>B19653+1</f>
        <v>38806</v>
      </c>
      <c r="C19677" t="n">
        <v>20</v>
      </c>
    </row>
    <row r="19678" spans="1:3">
      <c r="A19678" t="n">
        <v>15969</v>
      </c>
      <c r="B19678" s="1">
        <f>B19654+1</f>
        <v>38806</v>
      </c>
      <c r="C19678" t="n">
        <v>21</v>
      </c>
    </row>
    <row r="19679" spans="1:3">
      <c r="A19679" t="n">
        <v>14831</v>
      </c>
      <c r="B19679" s="1">
        <f>B19655+1</f>
        <v>38806</v>
      </c>
      <c r="C19679" t="n">
        <v>22</v>
      </c>
    </row>
    <row r="19680" spans="1:3">
      <c r="A19680" t="n">
        <v>13150</v>
      </c>
      <c r="B19680" s="1">
        <f>B19656+1</f>
        <v>38806</v>
      </c>
      <c r="C19680" t="n">
        <v>23</v>
      </c>
    </row>
    <row r="19681" spans="1:3">
      <c r="A19681" t="n">
        <v>11855</v>
      </c>
      <c r="B19681" s="1">
        <f>B19657+1</f>
        <v>38806</v>
      </c>
      <c r="C19681" t="n">
        <v>24</v>
      </c>
    </row>
    <row r="19682" spans="1:3">
      <c r="A19682" t="n">
        <v>10995</v>
      </c>
      <c r="B19682" s="1">
        <f>B19658+1</f>
        <v>38807</v>
      </c>
      <c r="C19682" t="n">
        <v>1</v>
      </c>
    </row>
    <row r="19683" spans="1:3">
      <c r="A19683" t="n">
        <v>10561</v>
      </c>
      <c r="B19683" s="1">
        <f>B19659+1</f>
        <v>38807</v>
      </c>
      <c r="C19683" t="n">
        <v>2</v>
      </c>
    </row>
    <row r="19684" spans="1:3">
      <c r="A19684" t="n">
        <v>10409</v>
      </c>
      <c r="B19684" s="1">
        <f>B19660+1</f>
        <v>38807</v>
      </c>
      <c r="C19684" t="n">
        <v>3</v>
      </c>
    </row>
    <row r="19685" spans="1:3">
      <c r="A19685" t="n">
        <v>10396</v>
      </c>
      <c r="B19685" s="1">
        <f>B19661+1</f>
        <v>38807</v>
      </c>
      <c r="C19685" t="n">
        <v>4</v>
      </c>
    </row>
    <row r="19686" spans="1:3">
      <c r="A19686" t="n">
        <v>10742</v>
      </c>
      <c r="B19686" s="1">
        <f>B19662+1</f>
        <v>38807</v>
      </c>
      <c r="C19686" t="n">
        <v>5</v>
      </c>
    </row>
    <row r="19687" spans="1:3">
      <c r="A19687" t="n">
        <v>11791</v>
      </c>
      <c r="B19687" s="1">
        <f>B19663+1</f>
        <v>38807</v>
      </c>
      <c r="C19687" t="n">
        <v>6</v>
      </c>
    </row>
    <row r="19688" spans="1:3">
      <c r="A19688" t="n">
        <v>13653</v>
      </c>
      <c r="B19688" s="1">
        <f>B19664+1</f>
        <v>38807</v>
      </c>
      <c r="C19688" t="n">
        <v>7</v>
      </c>
    </row>
    <row r="19689" spans="1:3">
      <c r="A19689" t="n">
        <v>14964</v>
      </c>
      <c r="B19689" s="1">
        <f>B19665+1</f>
        <v>38807</v>
      </c>
      <c r="C19689" t="n">
        <v>8</v>
      </c>
    </row>
    <row r="19690" spans="1:3">
      <c r="A19690" t="n">
        <v>15349</v>
      </c>
      <c r="B19690" s="1">
        <f>B19666+1</f>
        <v>38807</v>
      </c>
      <c r="C19690" t="n">
        <v>9</v>
      </c>
    </row>
    <row r="19691" spans="1:3">
      <c r="A19691" t="n">
        <v>15551</v>
      </c>
      <c r="B19691" s="1">
        <f>B19667+1</f>
        <v>38807</v>
      </c>
      <c r="C19691" t="n">
        <v>10</v>
      </c>
    </row>
    <row r="19692" spans="1:3">
      <c r="A19692" t="n">
        <v>15663</v>
      </c>
      <c r="B19692" s="1">
        <f>B19668+1</f>
        <v>38807</v>
      </c>
      <c r="C19692" t="n">
        <v>11</v>
      </c>
    </row>
    <row r="19693" spans="1:3">
      <c r="A19693" t="n">
        <v>15629</v>
      </c>
      <c r="B19693" s="1">
        <f>B19669+1</f>
        <v>38807</v>
      </c>
      <c r="C19693" t="n">
        <v>12</v>
      </c>
    </row>
    <row r="19694" spans="1:3">
      <c r="A19694" t="n">
        <v>15481</v>
      </c>
      <c r="B19694" s="1">
        <f>B19670+1</f>
        <v>38807</v>
      </c>
      <c r="C19694" t="n">
        <v>13</v>
      </c>
    </row>
    <row r="19695" spans="1:3">
      <c r="A19695" t="n">
        <v>15426</v>
      </c>
      <c r="B19695" s="1">
        <f>B19671+1</f>
        <v>38807</v>
      </c>
      <c r="C19695" t="n">
        <v>14</v>
      </c>
    </row>
    <row r="19696" spans="1:3">
      <c r="A19696" t="n">
        <v>15264</v>
      </c>
      <c r="B19696" s="1">
        <f>B19672+1</f>
        <v>38807</v>
      </c>
      <c r="C19696" t="n">
        <v>15</v>
      </c>
    </row>
    <row r="19697" spans="1:3">
      <c r="A19697" t="n">
        <v>14962</v>
      </c>
      <c r="B19697" s="1">
        <f>B19673+1</f>
        <v>38807</v>
      </c>
      <c r="C19697" t="n">
        <v>16</v>
      </c>
    </row>
    <row r="19698" spans="1:3">
      <c r="A19698" t="n">
        <v>14826</v>
      </c>
      <c r="B19698" s="1">
        <f>B19674+1</f>
        <v>38807</v>
      </c>
      <c r="C19698" t="n">
        <v>17</v>
      </c>
    </row>
    <row r="19699" spans="1:3">
      <c r="A19699" t="n">
        <v>14849</v>
      </c>
      <c r="B19699" s="1">
        <f>B19675+1</f>
        <v>38807</v>
      </c>
      <c r="C19699" t="n">
        <v>18</v>
      </c>
    </row>
    <row r="19700" spans="1:3">
      <c r="A19700" t="n">
        <v>15732</v>
      </c>
      <c r="B19700" s="1">
        <f>B19676+1</f>
        <v>38807</v>
      </c>
      <c r="C19700" t="n">
        <v>19</v>
      </c>
    </row>
    <row r="19701" spans="1:3">
      <c r="A19701" t="n">
        <v>15795</v>
      </c>
      <c r="B19701" s="1">
        <f>B19677+1</f>
        <v>38807</v>
      </c>
      <c r="C19701" t="n">
        <v>20</v>
      </c>
    </row>
    <row r="19702" spans="1:3">
      <c r="A19702" t="n">
        <v>15133</v>
      </c>
      <c r="B19702" s="1">
        <f>B19678+1</f>
        <v>38807</v>
      </c>
      <c r="C19702" t="n">
        <v>21</v>
      </c>
    </row>
    <row r="19703" spans="1:3">
      <c r="A19703" t="n">
        <v>14208</v>
      </c>
      <c r="B19703" s="1">
        <f>B19679+1</f>
        <v>38807</v>
      </c>
      <c r="C19703" t="n">
        <v>22</v>
      </c>
    </row>
    <row r="19704" spans="1:3">
      <c r="A19704" t="n">
        <v>12967</v>
      </c>
      <c r="B19704" s="1">
        <f>B19680+1</f>
        <v>38807</v>
      </c>
      <c r="C19704" t="n">
        <v>23</v>
      </c>
    </row>
    <row r="19705" spans="1:3">
      <c r="A19705" t="n">
        <v>11680</v>
      </c>
      <c r="B19705" s="1">
        <f>B19681+1</f>
        <v>38807</v>
      </c>
      <c r="C19705" t="n">
        <v>24</v>
      </c>
    </row>
    <row r="19706" spans="1:3">
      <c r="A19706" t="n">
        <v>10722</v>
      </c>
      <c r="B19706" s="1">
        <f>B19682+1</f>
        <v>38808</v>
      </c>
      <c r="C19706" t="n">
        <v>1</v>
      </c>
    </row>
    <row r="19707" spans="1:3">
      <c r="A19707" t="n">
        <v>10204</v>
      </c>
      <c r="B19707" s="1">
        <f>B19683+1</f>
        <v>38808</v>
      </c>
      <c r="C19707" t="n">
        <v>2</v>
      </c>
    </row>
    <row r="19708" spans="1:3">
      <c r="A19708" t="n">
        <v>9919</v>
      </c>
      <c r="B19708" s="1">
        <f>B19684+1</f>
        <v>38808</v>
      </c>
      <c r="C19708" t="n">
        <v>3</v>
      </c>
    </row>
    <row r="19709" spans="1:3">
      <c r="A19709" t="n">
        <v>9809</v>
      </c>
      <c r="B19709" s="1">
        <f>B19685+1</f>
        <v>38808</v>
      </c>
      <c r="C19709" t="n">
        <v>4</v>
      </c>
    </row>
    <row r="19710" spans="1:3">
      <c r="A19710" t="n">
        <v>9879</v>
      </c>
      <c r="B19710" s="1">
        <f>B19686+1</f>
        <v>38808</v>
      </c>
      <c r="C19710" t="n">
        <v>5</v>
      </c>
    </row>
    <row r="19711" spans="1:3">
      <c r="A19711" t="n">
        <v>10134</v>
      </c>
      <c r="B19711" s="1">
        <f>B19687+1</f>
        <v>38808</v>
      </c>
      <c r="C19711" t="n">
        <v>6</v>
      </c>
    </row>
    <row r="19712" spans="1:3">
      <c r="A19712" t="n">
        <v>10772</v>
      </c>
      <c r="B19712" s="1">
        <f>B19688+1</f>
        <v>38808</v>
      </c>
      <c r="C19712" t="n">
        <v>7</v>
      </c>
    </row>
    <row r="19713" spans="1:3">
      <c r="A19713" t="n">
        <v>12071</v>
      </c>
      <c r="B19713" s="1">
        <f>B19689+1</f>
        <v>38808</v>
      </c>
      <c r="C19713" t="n">
        <v>8</v>
      </c>
    </row>
    <row r="19714" spans="1:3">
      <c r="A19714" t="n">
        <v>13311</v>
      </c>
      <c r="B19714" s="1">
        <f>B19690+1</f>
        <v>38808</v>
      </c>
      <c r="C19714" t="n">
        <v>9</v>
      </c>
    </row>
    <row r="19715" spans="1:3">
      <c r="A19715" t="n">
        <v>13999</v>
      </c>
      <c r="B19715" s="1">
        <f>B19691+1</f>
        <v>38808</v>
      </c>
      <c r="C19715" t="n">
        <v>10</v>
      </c>
    </row>
    <row r="19716" spans="1:3">
      <c r="A19716" t="n">
        <v>14230</v>
      </c>
      <c r="B19716" s="1">
        <f>B19692+1</f>
        <v>38808</v>
      </c>
      <c r="C19716" t="n">
        <v>11</v>
      </c>
    </row>
    <row r="19717" spans="1:3">
      <c r="A19717" t="n">
        <v>14190</v>
      </c>
      <c r="B19717" s="1">
        <f>B19693+1</f>
        <v>38808</v>
      </c>
      <c r="C19717" t="n">
        <v>12</v>
      </c>
    </row>
    <row r="19718" spans="1:3">
      <c r="A19718" t="n">
        <v>13998</v>
      </c>
      <c r="B19718" s="1">
        <f>B19694+1</f>
        <v>38808</v>
      </c>
      <c r="C19718" t="n">
        <v>13</v>
      </c>
    </row>
    <row r="19719" spans="1:3">
      <c r="A19719" t="n">
        <v>13778</v>
      </c>
      <c r="B19719" s="1">
        <f>B19695+1</f>
        <v>38808</v>
      </c>
      <c r="C19719" t="n">
        <v>14</v>
      </c>
    </row>
    <row r="19720" spans="1:3">
      <c r="A19720" t="n">
        <v>13705</v>
      </c>
      <c r="B19720" s="1">
        <f>B19696+1</f>
        <v>38808</v>
      </c>
      <c r="C19720" t="n">
        <v>15</v>
      </c>
    </row>
    <row r="19721" spans="1:3">
      <c r="A19721" t="n">
        <v>13773</v>
      </c>
      <c r="B19721" s="1">
        <f>B19697+1</f>
        <v>38808</v>
      </c>
      <c r="C19721" t="n">
        <v>16</v>
      </c>
    </row>
    <row r="19722" spans="1:3">
      <c r="A19722" t="n">
        <v>14092</v>
      </c>
      <c r="B19722" s="1">
        <f>B19698+1</f>
        <v>38808</v>
      </c>
      <c r="C19722" t="n">
        <v>17</v>
      </c>
    </row>
    <row r="19723" spans="1:3">
      <c r="A19723" t="n">
        <v>14380</v>
      </c>
      <c r="B19723" s="1">
        <f>B19699+1</f>
        <v>38808</v>
      </c>
      <c r="C19723" t="n">
        <v>18</v>
      </c>
    </row>
    <row r="19724" spans="1:3">
      <c r="A19724" t="n">
        <v>14898</v>
      </c>
      <c r="B19724" s="1">
        <f>B19700+1</f>
        <v>38808</v>
      </c>
      <c r="C19724" t="n">
        <v>19</v>
      </c>
    </row>
    <row r="19725" spans="1:3">
      <c r="A19725" t="n">
        <v>14860</v>
      </c>
      <c r="B19725" s="1">
        <f>B19701+1</f>
        <v>38808</v>
      </c>
      <c r="C19725" t="n">
        <v>20</v>
      </c>
    </row>
    <row r="19726" spans="1:3">
      <c r="A19726" t="n">
        <v>14278</v>
      </c>
      <c r="B19726" s="1">
        <f>B19702+1</f>
        <v>38808</v>
      </c>
      <c r="C19726" t="n">
        <v>21</v>
      </c>
    </row>
    <row r="19727" spans="1:3">
      <c r="A19727" t="n">
        <v>13468</v>
      </c>
      <c r="B19727" s="1">
        <f>B19703+1</f>
        <v>38808</v>
      </c>
      <c r="C19727" t="n">
        <v>22</v>
      </c>
    </row>
    <row r="19728" spans="1:3">
      <c r="A19728" t="n">
        <v>12410</v>
      </c>
      <c r="B19728" s="1">
        <f>B19704+1</f>
        <v>38808</v>
      </c>
      <c r="C19728" t="n">
        <v>23</v>
      </c>
    </row>
    <row r="19729" spans="1:3">
      <c r="A19729" t="n">
        <v>11308</v>
      </c>
      <c r="B19729" s="1">
        <f>B19705+1</f>
        <v>38808</v>
      </c>
      <c r="C19729" t="n">
        <v>24</v>
      </c>
    </row>
    <row r="19730" spans="1:3">
      <c r="A19730" t="n">
        <v>10508</v>
      </c>
      <c r="B19730" s="1">
        <f>B19706+1</f>
        <v>38809</v>
      </c>
      <c r="C19730" t="n">
        <v>1</v>
      </c>
    </row>
    <row r="19731" spans="1:3">
      <c r="A19731" t="n">
        <v>10262</v>
      </c>
      <c r="B19731" s="1">
        <f>B19707+1</f>
        <v>38809</v>
      </c>
      <c r="C19731" t="n">
        <v>2</v>
      </c>
    </row>
    <row r="19732" spans="1:3">
      <c r="A19732" t="n">
        <v>10017</v>
      </c>
      <c r="B19732" s="1">
        <f>B19708+1</f>
        <v>38809</v>
      </c>
      <c r="C19732" t="n">
        <v>3</v>
      </c>
    </row>
    <row r="19733" spans="1:3">
      <c r="A19733" t="n">
        <v>9746</v>
      </c>
      <c r="B19733" s="1">
        <f>B19709+1</f>
        <v>38809</v>
      </c>
      <c r="C19733" t="n">
        <v>4</v>
      </c>
    </row>
    <row r="19734" spans="1:3">
      <c r="A19734" t="n">
        <v>9691</v>
      </c>
      <c r="B19734" s="1">
        <f>B19710+1</f>
        <v>38809</v>
      </c>
      <c r="C19734" t="n">
        <v>5</v>
      </c>
    </row>
    <row r="19735" spans="1:3">
      <c r="A19735" t="n">
        <v>9872</v>
      </c>
      <c r="B19735" s="1">
        <f>B19711+1</f>
        <v>38809</v>
      </c>
      <c r="C19735" t="n">
        <v>6</v>
      </c>
    </row>
    <row r="19736" spans="1:3">
      <c r="A19736" t="n">
        <v>10077</v>
      </c>
      <c r="B19736" s="1">
        <f>B19712+1</f>
        <v>38809</v>
      </c>
      <c r="C19736" t="n">
        <v>7</v>
      </c>
    </row>
    <row r="19737" spans="1:3">
      <c r="A19737" t="n">
        <v>10672</v>
      </c>
      <c r="B19737" s="1">
        <f>B19713+1</f>
        <v>38809</v>
      </c>
      <c r="C19737" t="n">
        <v>8</v>
      </c>
    </row>
    <row r="19738" spans="1:3">
      <c r="A19738" t="n">
        <v>11623</v>
      </c>
      <c r="B19738" s="1">
        <f>B19714+1</f>
        <v>38809</v>
      </c>
      <c r="C19738" t="n">
        <v>9</v>
      </c>
    </row>
    <row r="19739" spans="1:3">
      <c r="A19739" t="n">
        <v>12528</v>
      </c>
      <c r="B19739" s="1">
        <f>B19715+1</f>
        <v>38809</v>
      </c>
      <c r="C19739" t="n">
        <v>10</v>
      </c>
    </row>
    <row r="19740" spans="1:3">
      <c r="A19740" t="n">
        <v>13076</v>
      </c>
      <c r="B19740" s="1">
        <f>B19716+1</f>
        <v>38809</v>
      </c>
      <c r="C19740" t="n">
        <v>11</v>
      </c>
    </row>
    <row r="19741" spans="1:3">
      <c r="A19741" t="n">
        <v>13338</v>
      </c>
      <c r="B19741" s="1">
        <f>B19717+1</f>
        <v>38809</v>
      </c>
      <c r="C19741" t="n">
        <v>12</v>
      </c>
    </row>
    <row r="19742" spans="1:3">
      <c r="A19742" t="n">
        <v>13329</v>
      </c>
      <c r="B19742" s="1">
        <f>B19718+1</f>
        <v>38809</v>
      </c>
      <c r="C19742" t="n">
        <v>13</v>
      </c>
    </row>
    <row r="19743" spans="1:3">
      <c r="A19743" t="n">
        <v>13120</v>
      </c>
      <c r="B19743" s="1">
        <f>B19719+1</f>
        <v>38809</v>
      </c>
      <c r="C19743" t="n">
        <v>14</v>
      </c>
    </row>
    <row r="19744" spans="1:3">
      <c r="A19744" t="n">
        <v>12865</v>
      </c>
      <c r="B19744" s="1">
        <f>B19720+1</f>
        <v>38809</v>
      </c>
      <c r="C19744" t="n">
        <v>15</v>
      </c>
    </row>
    <row r="19745" spans="1:3">
      <c r="A19745" t="n">
        <v>12709</v>
      </c>
      <c r="B19745" s="1">
        <f>B19721+1</f>
        <v>38809</v>
      </c>
      <c r="C19745" t="n">
        <v>16</v>
      </c>
    </row>
    <row r="19746" spans="1:3">
      <c r="A19746" t="n">
        <v>12794</v>
      </c>
      <c r="B19746" s="1">
        <f>B19722+1</f>
        <v>38809</v>
      </c>
      <c r="C19746" t="n">
        <v>17</v>
      </c>
    </row>
    <row r="19747" spans="1:3">
      <c r="A19747" t="n">
        <v>13086</v>
      </c>
      <c r="B19747" s="1">
        <f>B19723+1</f>
        <v>38809</v>
      </c>
      <c r="C19747" t="n">
        <v>18</v>
      </c>
    </row>
    <row r="19748" spans="1:3">
      <c r="A19748" t="n">
        <v>13444</v>
      </c>
      <c r="B19748" s="1">
        <f>B19724+1</f>
        <v>38809</v>
      </c>
      <c r="C19748" t="n">
        <v>19</v>
      </c>
    </row>
    <row r="19749" spans="1:3">
      <c r="A19749" t="n">
        <v>14595</v>
      </c>
      <c r="B19749" s="1">
        <f>B19725+1</f>
        <v>38809</v>
      </c>
      <c r="C19749" t="n">
        <v>20</v>
      </c>
    </row>
    <row r="19750" spans="1:3">
      <c r="A19750" t="n">
        <v>14924</v>
      </c>
      <c r="B19750" s="1">
        <f>B19726+1</f>
        <v>38809</v>
      </c>
      <c r="C19750" t="n">
        <v>21</v>
      </c>
    </row>
    <row r="19751" spans="1:3">
      <c r="A19751" t="n">
        <v>13984</v>
      </c>
      <c r="B19751" s="1">
        <f>B19727+1</f>
        <v>38809</v>
      </c>
      <c r="C19751" t="n">
        <v>22</v>
      </c>
    </row>
    <row r="19752" spans="1:3">
      <c r="A19752" t="n">
        <v>12707</v>
      </c>
      <c r="B19752" s="1">
        <f>B19728+1</f>
        <v>38809</v>
      </c>
      <c r="C19752" t="n">
        <v>23</v>
      </c>
    </row>
    <row r="19753" spans="1:3">
      <c r="A19753" t="n">
        <v>11464</v>
      </c>
      <c r="B19753" s="1">
        <f>B19729+1</f>
        <v>38809</v>
      </c>
      <c r="C19753" t="n">
        <v>24</v>
      </c>
    </row>
    <row r="19754" spans="1:3">
      <c r="A19754" t="n">
        <v>10626</v>
      </c>
      <c r="B19754" s="1">
        <f>B19730+1</f>
        <v>38810</v>
      </c>
      <c r="C19754" t="n">
        <v>1</v>
      </c>
    </row>
    <row r="19755" spans="1:3">
      <c r="A19755" t="n">
        <v>10227</v>
      </c>
      <c r="B19755" s="1">
        <f>B19731+1</f>
        <v>38810</v>
      </c>
      <c r="C19755" t="n">
        <v>2</v>
      </c>
    </row>
    <row r="19756" spans="1:3">
      <c r="A19756" t="n">
        <v>10053</v>
      </c>
      <c r="B19756" s="1">
        <f>B19732+1</f>
        <v>38810</v>
      </c>
      <c r="C19756" t="n">
        <v>3</v>
      </c>
    </row>
    <row r="19757" spans="1:3">
      <c r="A19757" t="n">
        <v>10069</v>
      </c>
      <c r="B19757" s="1">
        <f>B19733+1</f>
        <v>38810</v>
      </c>
      <c r="C19757" t="n">
        <v>4</v>
      </c>
    </row>
    <row r="19758" spans="1:3">
      <c r="A19758" t="n">
        <v>10421</v>
      </c>
      <c r="B19758" s="1">
        <f>B19734+1</f>
        <v>38810</v>
      </c>
      <c r="C19758" t="n">
        <v>5</v>
      </c>
    </row>
    <row r="19759" spans="1:3">
      <c r="A19759" t="n">
        <v>11542</v>
      </c>
      <c r="B19759" s="1">
        <f>B19735+1</f>
        <v>38810</v>
      </c>
      <c r="C19759" t="n">
        <v>6</v>
      </c>
    </row>
    <row r="19760" spans="1:3">
      <c r="A19760" t="n">
        <v>13596</v>
      </c>
      <c r="B19760" s="1">
        <f>B19736+1</f>
        <v>38810</v>
      </c>
      <c r="C19760" t="n">
        <v>7</v>
      </c>
    </row>
    <row r="19761" spans="1:3">
      <c r="A19761" t="n">
        <v>15079</v>
      </c>
      <c r="B19761" s="1">
        <f>B19737+1</f>
        <v>38810</v>
      </c>
      <c r="C19761" t="n">
        <v>8</v>
      </c>
    </row>
    <row r="19762" spans="1:3">
      <c r="A19762" t="n">
        <v>15454</v>
      </c>
      <c r="B19762" s="1">
        <f>B19738+1</f>
        <v>38810</v>
      </c>
      <c r="C19762" t="n">
        <v>9</v>
      </c>
    </row>
    <row r="19763" spans="1:3">
      <c r="A19763" t="n">
        <v>15574</v>
      </c>
      <c r="B19763" s="1">
        <f>B19739+1</f>
        <v>38810</v>
      </c>
      <c r="C19763" t="n">
        <v>10</v>
      </c>
    </row>
    <row r="19764" spans="1:3">
      <c r="A19764" t="n">
        <v>15706</v>
      </c>
      <c r="B19764" s="1">
        <f>B19740+1</f>
        <v>38810</v>
      </c>
      <c r="C19764" t="n">
        <v>11</v>
      </c>
    </row>
    <row r="19765" spans="1:3">
      <c r="A19765" t="n">
        <v>15725</v>
      </c>
      <c r="B19765" s="1">
        <f>B19741+1</f>
        <v>38810</v>
      </c>
      <c r="C19765" t="n">
        <v>12</v>
      </c>
    </row>
    <row r="19766" spans="1:3">
      <c r="A19766" t="n">
        <v>15683</v>
      </c>
      <c r="B19766" s="1">
        <f>B19742+1</f>
        <v>38810</v>
      </c>
      <c r="C19766" t="n">
        <v>13</v>
      </c>
    </row>
    <row r="19767" spans="1:3">
      <c r="A19767" t="n">
        <v>15657</v>
      </c>
      <c r="B19767" s="1">
        <f>B19743+1</f>
        <v>38810</v>
      </c>
      <c r="C19767" t="n">
        <v>14</v>
      </c>
    </row>
    <row r="19768" spans="1:3">
      <c r="A19768" t="n">
        <v>15466</v>
      </c>
      <c r="B19768" s="1">
        <f>B19744+1</f>
        <v>38810</v>
      </c>
      <c r="C19768" t="n">
        <v>15</v>
      </c>
    </row>
    <row r="19769" spans="1:3">
      <c r="A19769" t="n">
        <v>15458</v>
      </c>
      <c r="B19769" s="1">
        <f>B19745+1</f>
        <v>38810</v>
      </c>
      <c r="C19769" t="n">
        <v>16</v>
      </c>
    </row>
    <row r="19770" spans="1:3">
      <c r="A19770" t="n">
        <v>15727</v>
      </c>
      <c r="B19770" s="1">
        <f>B19746+1</f>
        <v>38810</v>
      </c>
      <c r="C19770" t="n">
        <v>17</v>
      </c>
    </row>
    <row r="19771" spans="1:3">
      <c r="A19771" t="n">
        <v>16135</v>
      </c>
      <c r="B19771" s="1">
        <f>B19747+1</f>
        <v>38810</v>
      </c>
      <c r="C19771" t="n">
        <v>18</v>
      </c>
    </row>
    <row r="19772" spans="1:3">
      <c r="A19772" t="n">
        <v>16454</v>
      </c>
      <c r="B19772" s="1">
        <f>B19748+1</f>
        <v>38810</v>
      </c>
      <c r="C19772" t="n">
        <v>19</v>
      </c>
    </row>
    <row r="19773" spans="1:3">
      <c r="A19773" t="n">
        <v>16888</v>
      </c>
      <c r="B19773" s="1">
        <f>B19749+1</f>
        <v>38810</v>
      </c>
      <c r="C19773" t="n">
        <v>20</v>
      </c>
    </row>
    <row r="19774" spans="1:3">
      <c r="A19774" t="n">
        <v>16502</v>
      </c>
      <c r="B19774" s="1">
        <f>B19750+1</f>
        <v>38810</v>
      </c>
      <c r="C19774" t="n">
        <v>21</v>
      </c>
    </row>
    <row r="19775" spans="1:3">
      <c r="A19775" t="n">
        <v>15304</v>
      </c>
      <c r="B19775" s="1">
        <f>B19751+1</f>
        <v>38810</v>
      </c>
      <c r="C19775" t="n">
        <v>22</v>
      </c>
    </row>
    <row r="19776" spans="1:3">
      <c r="A19776" t="n">
        <v>13767</v>
      </c>
      <c r="B19776" s="1">
        <f>B19752+1</f>
        <v>38810</v>
      </c>
      <c r="C19776" t="n">
        <v>23</v>
      </c>
    </row>
    <row r="19777" spans="1:3">
      <c r="A19777" t="n">
        <v>12249</v>
      </c>
      <c r="B19777" s="1">
        <f>B19753+1</f>
        <v>38810</v>
      </c>
      <c r="C19777" t="n">
        <v>24</v>
      </c>
    </row>
    <row r="19778" spans="1:3">
      <c r="A19778" t="n">
        <v>11236</v>
      </c>
      <c r="B19778" s="1">
        <f>B19754+1</f>
        <v>38811</v>
      </c>
      <c r="C19778" t="n">
        <v>1</v>
      </c>
    </row>
    <row r="19779" spans="1:3">
      <c r="A19779" t="n">
        <v>10754</v>
      </c>
      <c r="B19779" s="1">
        <f>B19755+1</f>
        <v>38811</v>
      </c>
      <c r="C19779" t="n">
        <v>2</v>
      </c>
    </row>
    <row r="19780" spans="1:3">
      <c r="A19780" t="n">
        <v>10520</v>
      </c>
      <c r="B19780" s="1">
        <f>B19756+1</f>
        <v>38811</v>
      </c>
      <c r="C19780" t="n">
        <v>3</v>
      </c>
    </row>
    <row r="19781" spans="1:3">
      <c r="A19781" t="n">
        <v>10447</v>
      </c>
      <c r="B19781" s="1">
        <f>B19757+1</f>
        <v>38811</v>
      </c>
      <c r="C19781" t="n">
        <v>4</v>
      </c>
    </row>
    <row r="19782" spans="1:3">
      <c r="A19782" t="n">
        <v>10719</v>
      </c>
      <c r="B19782" s="1">
        <f>B19758+1</f>
        <v>38811</v>
      </c>
      <c r="C19782" t="n">
        <v>5</v>
      </c>
    </row>
    <row r="19783" spans="1:3">
      <c r="A19783" t="n">
        <v>11837</v>
      </c>
      <c r="B19783" s="1">
        <f>B19759+1</f>
        <v>38811</v>
      </c>
      <c r="C19783" t="n">
        <v>6</v>
      </c>
    </row>
    <row r="19784" spans="1:3">
      <c r="A19784" t="n">
        <v>13948</v>
      </c>
      <c r="B19784" s="1">
        <f>B19760+1</f>
        <v>38811</v>
      </c>
      <c r="C19784" t="n">
        <v>7</v>
      </c>
    </row>
    <row r="19785" spans="1:3">
      <c r="A19785" t="n">
        <v>15575</v>
      </c>
      <c r="B19785" s="1">
        <f>B19761+1</f>
        <v>38811</v>
      </c>
      <c r="C19785" t="n">
        <v>8</v>
      </c>
    </row>
    <row r="19786" spans="1:3">
      <c r="A19786" t="n">
        <v>16073</v>
      </c>
      <c r="B19786" s="1">
        <f>B19762+1</f>
        <v>38811</v>
      </c>
      <c r="C19786" t="n">
        <v>9</v>
      </c>
    </row>
    <row r="19787" spans="1:3">
      <c r="A19787" t="n">
        <v>16334</v>
      </c>
      <c r="B19787" s="1">
        <f>B19763+1</f>
        <v>38811</v>
      </c>
      <c r="C19787" t="n">
        <v>10</v>
      </c>
    </row>
    <row r="19788" spans="1:3">
      <c r="A19788" t="n">
        <v>16549</v>
      </c>
      <c r="B19788" s="1">
        <f>B19764+1</f>
        <v>38811</v>
      </c>
      <c r="C19788" t="n">
        <v>11</v>
      </c>
    </row>
    <row r="19789" spans="1:3">
      <c r="A19789" t="n">
        <v>16530</v>
      </c>
      <c r="B19789" s="1">
        <f>B19765+1</f>
        <v>38811</v>
      </c>
      <c r="C19789" t="n">
        <v>12</v>
      </c>
    </row>
    <row r="19790" spans="1:3">
      <c r="A19790" t="n">
        <v>16389</v>
      </c>
      <c r="B19790" s="1">
        <f>B19766+1</f>
        <v>38811</v>
      </c>
      <c r="C19790" t="n">
        <v>13</v>
      </c>
    </row>
    <row r="19791" spans="1:3">
      <c r="A19791" t="n">
        <v>16310</v>
      </c>
      <c r="B19791" s="1">
        <f>B19767+1</f>
        <v>38811</v>
      </c>
      <c r="C19791" t="n">
        <v>14</v>
      </c>
    </row>
    <row r="19792" spans="1:3">
      <c r="A19792" t="n">
        <v>16128</v>
      </c>
      <c r="B19792" s="1">
        <f>B19768+1</f>
        <v>38811</v>
      </c>
      <c r="C19792" t="n">
        <v>15</v>
      </c>
    </row>
    <row r="19793" spans="1:3">
      <c r="A19793" t="n">
        <v>16049</v>
      </c>
      <c r="B19793" s="1">
        <f>B19769+1</f>
        <v>38811</v>
      </c>
      <c r="C19793" t="n">
        <v>16</v>
      </c>
    </row>
    <row r="19794" spans="1:3">
      <c r="A19794" t="n">
        <v>16127</v>
      </c>
      <c r="B19794" s="1">
        <f>B19770+1</f>
        <v>38811</v>
      </c>
      <c r="C19794" t="n">
        <v>17</v>
      </c>
    </row>
    <row r="19795" spans="1:3">
      <c r="A19795" t="n">
        <v>16287</v>
      </c>
      <c r="B19795" s="1">
        <f>B19771+1</f>
        <v>38811</v>
      </c>
      <c r="C19795" t="n">
        <v>18</v>
      </c>
    </row>
    <row r="19796" spans="1:3">
      <c r="A19796" t="n">
        <v>16358</v>
      </c>
      <c r="B19796" s="1">
        <f>B19772+1</f>
        <v>38811</v>
      </c>
      <c r="C19796" t="n">
        <v>19</v>
      </c>
    </row>
    <row r="19797" spans="1:3">
      <c r="A19797" t="n">
        <v>16965</v>
      </c>
      <c r="B19797" s="1">
        <f>B19773+1</f>
        <v>38811</v>
      </c>
      <c r="C19797" t="n">
        <v>20</v>
      </c>
    </row>
    <row r="19798" spans="1:3">
      <c r="A19798" t="n">
        <v>16880</v>
      </c>
      <c r="B19798" s="1">
        <f>B19774+1</f>
        <v>38811</v>
      </c>
      <c r="C19798" t="n">
        <v>21</v>
      </c>
    </row>
    <row r="19799" spans="1:3">
      <c r="A19799" t="n">
        <v>15785</v>
      </c>
      <c r="B19799" s="1">
        <f>B19775+1</f>
        <v>38811</v>
      </c>
      <c r="C19799" t="n">
        <v>22</v>
      </c>
    </row>
    <row r="19800" spans="1:3">
      <c r="A19800" t="n">
        <v>14204</v>
      </c>
      <c r="B19800" s="1">
        <f>B19776+1</f>
        <v>38811</v>
      </c>
      <c r="C19800" t="n">
        <v>23</v>
      </c>
    </row>
    <row r="19801" spans="1:3">
      <c r="A19801" t="n">
        <v>12739</v>
      </c>
      <c r="B19801" s="1">
        <f>B19777+1</f>
        <v>38811</v>
      </c>
      <c r="C19801" t="n">
        <v>24</v>
      </c>
    </row>
    <row r="19802" spans="1:3">
      <c r="A19802" t="n">
        <v>11826</v>
      </c>
      <c r="B19802" s="1">
        <f>B19778+1</f>
        <v>38812</v>
      </c>
      <c r="C19802" t="n">
        <v>1</v>
      </c>
    </row>
    <row r="19803" spans="1:3">
      <c r="A19803" t="n">
        <v>11330</v>
      </c>
      <c r="B19803" s="1">
        <f>B19779+1</f>
        <v>38812</v>
      </c>
      <c r="C19803" t="n">
        <v>2</v>
      </c>
    </row>
    <row r="19804" spans="1:3">
      <c r="A19804" t="n">
        <v>11119</v>
      </c>
      <c r="B19804" s="1">
        <f>B19780+1</f>
        <v>38812</v>
      </c>
      <c r="C19804" t="n">
        <v>3</v>
      </c>
    </row>
    <row r="19805" spans="1:3">
      <c r="A19805" t="n">
        <v>11069</v>
      </c>
      <c r="B19805" s="1">
        <f>B19781+1</f>
        <v>38812</v>
      </c>
      <c r="C19805" t="n">
        <v>4</v>
      </c>
    </row>
    <row r="19806" spans="1:3">
      <c r="A19806" t="n">
        <v>11369</v>
      </c>
      <c r="B19806" s="1">
        <f>B19782+1</f>
        <v>38812</v>
      </c>
      <c r="C19806" t="n">
        <v>5</v>
      </c>
    </row>
    <row r="19807" spans="1:3">
      <c r="A19807" t="n">
        <v>12505</v>
      </c>
      <c r="B19807" s="1">
        <f>B19783+1</f>
        <v>38812</v>
      </c>
      <c r="C19807" t="n">
        <v>6</v>
      </c>
    </row>
    <row r="19808" spans="1:3">
      <c r="A19808" t="n">
        <v>14631</v>
      </c>
      <c r="B19808" s="1">
        <f>B19784+1</f>
        <v>38812</v>
      </c>
      <c r="C19808" t="n">
        <v>7</v>
      </c>
    </row>
    <row r="19809" spans="1:3">
      <c r="A19809" t="n">
        <v>16048</v>
      </c>
      <c r="B19809" s="1">
        <f>B19785+1</f>
        <v>38812</v>
      </c>
      <c r="C19809" t="n">
        <v>8</v>
      </c>
    </row>
    <row r="19810" spans="1:3">
      <c r="A19810" t="n">
        <v>16439</v>
      </c>
      <c r="B19810" s="1">
        <f>B19786+1</f>
        <v>38812</v>
      </c>
      <c r="C19810" t="n">
        <v>9</v>
      </c>
    </row>
    <row r="19811" spans="1:3">
      <c r="A19811" t="n">
        <v>16597</v>
      </c>
      <c r="B19811" s="1">
        <f>B19787+1</f>
        <v>38812</v>
      </c>
      <c r="C19811" t="n">
        <v>10</v>
      </c>
    </row>
    <row r="19812" spans="1:3">
      <c r="A19812" t="n">
        <v>16688</v>
      </c>
      <c r="B19812" s="1">
        <f>B19788+1</f>
        <v>38812</v>
      </c>
      <c r="C19812" t="n">
        <v>11</v>
      </c>
    </row>
    <row r="19813" spans="1:3">
      <c r="A19813" t="n">
        <v>16720</v>
      </c>
      <c r="B19813" s="1">
        <f>B19789+1</f>
        <v>38812</v>
      </c>
      <c r="C19813" t="n">
        <v>12</v>
      </c>
    </row>
    <row r="19814" spans="1:3">
      <c r="A19814" t="n">
        <v>16577</v>
      </c>
      <c r="B19814" s="1">
        <f>B19790+1</f>
        <v>38812</v>
      </c>
      <c r="C19814" t="n">
        <v>13</v>
      </c>
    </row>
    <row r="19815" spans="1:3">
      <c r="A19815" t="n">
        <v>16482</v>
      </c>
      <c r="B19815" s="1">
        <f>B19791+1</f>
        <v>38812</v>
      </c>
      <c r="C19815" t="n">
        <v>14</v>
      </c>
    </row>
    <row r="19816" spans="1:3">
      <c r="A19816" t="n">
        <v>16203</v>
      </c>
      <c r="B19816" s="1">
        <f>B19792+1</f>
        <v>38812</v>
      </c>
      <c r="C19816" t="n">
        <v>15</v>
      </c>
    </row>
    <row r="19817" spans="1:3">
      <c r="A19817" t="n">
        <v>16055</v>
      </c>
      <c r="B19817" s="1">
        <f>B19793+1</f>
        <v>38812</v>
      </c>
      <c r="C19817" t="n">
        <v>16</v>
      </c>
    </row>
    <row r="19818" spans="1:3">
      <c r="A19818" t="n">
        <v>16108</v>
      </c>
      <c r="B19818" s="1">
        <f>B19794+1</f>
        <v>38812</v>
      </c>
      <c r="C19818" t="n">
        <v>17</v>
      </c>
    </row>
    <row r="19819" spans="1:3">
      <c r="A19819" t="n">
        <v>16354</v>
      </c>
      <c r="B19819" s="1">
        <f>B19795+1</f>
        <v>38812</v>
      </c>
      <c r="C19819" t="n">
        <v>18</v>
      </c>
    </row>
    <row r="19820" spans="1:3">
      <c r="A19820" t="n">
        <v>16507</v>
      </c>
      <c r="B19820" s="1">
        <f>B19796+1</f>
        <v>38812</v>
      </c>
      <c r="C19820" t="n">
        <v>19</v>
      </c>
    </row>
    <row r="19821" spans="1:3">
      <c r="A19821" t="n">
        <v>17071</v>
      </c>
      <c r="B19821" s="1">
        <f>B19797+1</f>
        <v>38812</v>
      </c>
      <c r="C19821" t="n">
        <v>20</v>
      </c>
    </row>
    <row r="19822" spans="1:3">
      <c r="A19822" t="n">
        <v>17146</v>
      </c>
      <c r="B19822" s="1">
        <f>B19798+1</f>
        <v>38812</v>
      </c>
      <c r="C19822" t="n">
        <v>21</v>
      </c>
    </row>
    <row r="19823" spans="1:3">
      <c r="A19823" t="n">
        <v>16049</v>
      </c>
      <c r="B19823" s="1">
        <f>B19799+1</f>
        <v>38812</v>
      </c>
      <c r="C19823" t="n">
        <v>22</v>
      </c>
    </row>
    <row r="19824" spans="1:3">
      <c r="A19824" t="n">
        <v>14484</v>
      </c>
      <c r="B19824" s="1">
        <f>B19800+1</f>
        <v>38812</v>
      </c>
      <c r="C19824" t="n">
        <v>23</v>
      </c>
    </row>
    <row r="19825" spans="1:3">
      <c r="A19825" t="n">
        <v>12946</v>
      </c>
      <c r="B19825" s="1">
        <f>B19801+1</f>
        <v>38812</v>
      </c>
      <c r="C19825" t="n">
        <v>24</v>
      </c>
    </row>
    <row r="19826" spans="1:3">
      <c r="A19826" t="n">
        <v>12006</v>
      </c>
      <c r="B19826" s="1">
        <f>B19802+1</f>
        <v>38813</v>
      </c>
      <c r="C19826" t="n">
        <v>1</v>
      </c>
    </row>
    <row r="19827" spans="1:3">
      <c r="A19827" t="n">
        <v>11466</v>
      </c>
      <c r="B19827" s="1">
        <f>B19803+1</f>
        <v>38813</v>
      </c>
      <c r="C19827" t="n">
        <v>2</v>
      </c>
    </row>
    <row r="19828" spans="1:3">
      <c r="A19828" t="n">
        <v>11245</v>
      </c>
      <c r="B19828" s="1">
        <f>B19804+1</f>
        <v>38813</v>
      </c>
      <c r="C19828" t="n">
        <v>3</v>
      </c>
    </row>
    <row r="19829" spans="1:3">
      <c r="A19829" t="n">
        <v>11233</v>
      </c>
      <c r="B19829" s="1">
        <f>B19805+1</f>
        <v>38813</v>
      </c>
      <c r="C19829" t="n">
        <v>4</v>
      </c>
    </row>
    <row r="19830" spans="1:3">
      <c r="A19830" t="n">
        <v>11537</v>
      </c>
      <c r="B19830" s="1">
        <f>B19806+1</f>
        <v>38813</v>
      </c>
      <c r="C19830" t="n">
        <v>5</v>
      </c>
    </row>
    <row r="19831" spans="1:3">
      <c r="A19831" t="n">
        <v>12686</v>
      </c>
      <c r="B19831" s="1">
        <f>B19807+1</f>
        <v>38813</v>
      </c>
      <c r="C19831" t="n">
        <v>6</v>
      </c>
    </row>
    <row r="19832" spans="1:3">
      <c r="A19832" t="n">
        <v>14693</v>
      </c>
      <c r="B19832" s="1">
        <f>B19808+1</f>
        <v>38813</v>
      </c>
      <c r="C19832" t="n">
        <v>7</v>
      </c>
    </row>
    <row r="19833" spans="1:3">
      <c r="A19833" t="n">
        <v>15981</v>
      </c>
      <c r="B19833" s="1">
        <f>B19809+1</f>
        <v>38813</v>
      </c>
      <c r="C19833" t="n">
        <v>8</v>
      </c>
    </row>
    <row r="19834" spans="1:3">
      <c r="A19834" t="n">
        <v>16220</v>
      </c>
      <c r="B19834" s="1">
        <f>B19810+1</f>
        <v>38813</v>
      </c>
      <c r="C19834" t="n">
        <v>9</v>
      </c>
    </row>
    <row r="19835" spans="1:3">
      <c r="A19835" t="n">
        <v>16244</v>
      </c>
      <c r="B19835" s="1">
        <f>B19811+1</f>
        <v>38813</v>
      </c>
      <c r="C19835" t="n">
        <v>10</v>
      </c>
    </row>
    <row r="19836" spans="1:3">
      <c r="A19836" t="n">
        <v>16225</v>
      </c>
      <c r="B19836" s="1">
        <f>B19812+1</f>
        <v>38813</v>
      </c>
      <c r="C19836" t="n">
        <v>11</v>
      </c>
    </row>
    <row r="19837" spans="1:3">
      <c r="A19837" t="n">
        <v>16110</v>
      </c>
      <c r="B19837" s="1">
        <f>B19813+1</f>
        <v>38813</v>
      </c>
      <c r="C19837" t="n">
        <v>12</v>
      </c>
    </row>
    <row r="19838" spans="1:3">
      <c r="A19838" t="n">
        <v>15938</v>
      </c>
      <c r="B19838" s="1">
        <f>B19814+1</f>
        <v>38813</v>
      </c>
      <c r="C19838" t="n">
        <v>13</v>
      </c>
    </row>
    <row r="19839" spans="1:3">
      <c r="A19839" t="n">
        <v>15807</v>
      </c>
      <c r="B19839" s="1">
        <f>B19815+1</f>
        <v>38813</v>
      </c>
      <c r="C19839" t="n">
        <v>14</v>
      </c>
    </row>
    <row r="19840" spans="1:3">
      <c r="A19840" t="n">
        <v>15554</v>
      </c>
      <c r="B19840" s="1">
        <f>B19816+1</f>
        <v>38813</v>
      </c>
      <c r="C19840" t="n">
        <v>15</v>
      </c>
    </row>
    <row r="19841" spans="1:3">
      <c r="A19841" t="n">
        <v>15395</v>
      </c>
      <c r="B19841" s="1">
        <f>B19817+1</f>
        <v>38813</v>
      </c>
      <c r="C19841" t="n">
        <v>16</v>
      </c>
    </row>
    <row r="19842" spans="1:3">
      <c r="A19842" t="n">
        <v>15384</v>
      </c>
      <c r="B19842" s="1">
        <f>B19818+1</f>
        <v>38813</v>
      </c>
      <c r="C19842" t="n">
        <v>17</v>
      </c>
    </row>
    <row r="19843" spans="1:3">
      <c r="A19843" t="n">
        <v>15478</v>
      </c>
      <c r="B19843" s="1">
        <f>B19819+1</f>
        <v>38813</v>
      </c>
      <c r="C19843" t="n">
        <v>18</v>
      </c>
    </row>
    <row r="19844" spans="1:3">
      <c r="A19844" t="n">
        <v>15553</v>
      </c>
      <c r="B19844" s="1">
        <f>B19820+1</f>
        <v>38813</v>
      </c>
      <c r="C19844" t="n">
        <v>19</v>
      </c>
    </row>
    <row r="19845" spans="1:3">
      <c r="A19845" t="n">
        <v>16350</v>
      </c>
      <c r="B19845" s="1">
        <f>B19821+1</f>
        <v>38813</v>
      </c>
      <c r="C19845" t="n">
        <v>20</v>
      </c>
    </row>
    <row r="19846" spans="1:3">
      <c r="A19846" t="n">
        <v>16534</v>
      </c>
      <c r="B19846" s="1">
        <f>B19822+1</f>
        <v>38813</v>
      </c>
      <c r="C19846" t="n">
        <v>21</v>
      </c>
    </row>
    <row r="19847" spans="1:3">
      <c r="A19847" t="n">
        <v>15540</v>
      </c>
      <c r="B19847" s="1">
        <f>B19823+1</f>
        <v>38813</v>
      </c>
      <c r="C19847" t="n">
        <v>22</v>
      </c>
    </row>
    <row r="19848" spans="1:3">
      <c r="A19848" t="n">
        <v>13964</v>
      </c>
      <c r="B19848" s="1">
        <f>B19824+1</f>
        <v>38813</v>
      </c>
      <c r="C19848" t="n">
        <v>23</v>
      </c>
    </row>
    <row r="19849" spans="1:3">
      <c r="A19849" t="n">
        <v>12480</v>
      </c>
      <c r="B19849" s="1">
        <f>B19825+1</f>
        <v>38813</v>
      </c>
      <c r="C19849" t="n">
        <v>24</v>
      </c>
    </row>
    <row r="19850" spans="1:3">
      <c r="A19850" t="n">
        <v>11611</v>
      </c>
      <c r="B19850" s="1">
        <f>B19826+1</f>
        <v>38814</v>
      </c>
      <c r="C19850" t="n">
        <v>1</v>
      </c>
    </row>
    <row r="19851" spans="1:3">
      <c r="A19851" t="n">
        <v>11119</v>
      </c>
      <c r="B19851" s="1">
        <f>B19827+1</f>
        <v>38814</v>
      </c>
      <c r="C19851" t="n">
        <v>2</v>
      </c>
    </row>
    <row r="19852" spans="1:3">
      <c r="A19852" t="n">
        <v>10915</v>
      </c>
      <c r="B19852" s="1">
        <f>B19828+1</f>
        <v>38814</v>
      </c>
      <c r="C19852" t="n">
        <v>3</v>
      </c>
    </row>
    <row r="19853" spans="1:3">
      <c r="A19853" t="n">
        <v>10908</v>
      </c>
      <c r="B19853" s="1">
        <f>B19829+1</f>
        <v>38814</v>
      </c>
      <c r="C19853" t="n">
        <v>4</v>
      </c>
    </row>
    <row r="19854" spans="1:3">
      <c r="A19854" t="n">
        <v>11217</v>
      </c>
      <c r="B19854" s="1">
        <f>B19830+1</f>
        <v>38814</v>
      </c>
      <c r="C19854" t="n">
        <v>5</v>
      </c>
    </row>
    <row r="19855" spans="1:3">
      <c r="A19855" t="n">
        <v>12368</v>
      </c>
      <c r="B19855" s="1">
        <f>B19831+1</f>
        <v>38814</v>
      </c>
      <c r="C19855" t="n">
        <v>6</v>
      </c>
    </row>
    <row r="19856" spans="1:3">
      <c r="A19856" t="n">
        <v>14284</v>
      </c>
      <c r="B19856" s="1">
        <f>B19832+1</f>
        <v>38814</v>
      </c>
      <c r="C19856" t="n">
        <v>7</v>
      </c>
    </row>
    <row r="19857" spans="1:3">
      <c r="A19857" t="n">
        <v>15630</v>
      </c>
      <c r="B19857" s="1">
        <f>B19833+1</f>
        <v>38814</v>
      </c>
      <c r="C19857" t="n">
        <v>8</v>
      </c>
    </row>
    <row r="19858" spans="1:3">
      <c r="A19858" t="n">
        <v>15928</v>
      </c>
      <c r="B19858" s="1">
        <f>B19834+1</f>
        <v>38814</v>
      </c>
      <c r="C19858" t="n">
        <v>9</v>
      </c>
    </row>
    <row r="19859" spans="1:3">
      <c r="A19859" t="n">
        <v>16003</v>
      </c>
      <c r="B19859" s="1">
        <f>B19835+1</f>
        <v>38814</v>
      </c>
      <c r="C19859" t="n">
        <v>10</v>
      </c>
    </row>
    <row r="19860" spans="1:3">
      <c r="A19860" t="n">
        <v>15974</v>
      </c>
      <c r="B19860" s="1">
        <f>B19836+1</f>
        <v>38814</v>
      </c>
      <c r="C19860" t="n">
        <v>11</v>
      </c>
    </row>
    <row r="19861" spans="1:3">
      <c r="A19861" t="n">
        <v>15872</v>
      </c>
      <c r="B19861" s="1">
        <f>B19837+1</f>
        <v>38814</v>
      </c>
      <c r="C19861" t="n">
        <v>12</v>
      </c>
    </row>
    <row r="19862" spans="1:3">
      <c r="A19862" t="n">
        <v>15686</v>
      </c>
      <c r="B19862" s="1">
        <f>B19838+1</f>
        <v>38814</v>
      </c>
      <c r="C19862" t="n">
        <v>13</v>
      </c>
    </row>
    <row r="19863" spans="1:3">
      <c r="A19863" t="n">
        <v>15689</v>
      </c>
      <c r="B19863" s="1">
        <f>B19839+1</f>
        <v>38814</v>
      </c>
      <c r="C19863" t="n">
        <v>14</v>
      </c>
    </row>
    <row r="19864" spans="1:3">
      <c r="A19864" t="n">
        <v>15626</v>
      </c>
      <c r="B19864" s="1">
        <f>B19840+1</f>
        <v>38814</v>
      </c>
      <c r="C19864" t="n">
        <v>15</v>
      </c>
    </row>
    <row r="19865" spans="1:3">
      <c r="A19865" t="n">
        <v>15554</v>
      </c>
      <c r="B19865" s="1">
        <f>B19841+1</f>
        <v>38814</v>
      </c>
      <c r="C19865" t="n">
        <v>16</v>
      </c>
    </row>
    <row r="19866" spans="1:3">
      <c r="A19866" t="n">
        <v>15714</v>
      </c>
      <c r="B19866" s="1">
        <f>B19842+1</f>
        <v>38814</v>
      </c>
      <c r="C19866" t="n">
        <v>17</v>
      </c>
    </row>
    <row r="19867" spans="1:3">
      <c r="A19867" t="n">
        <v>15869</v>
      </c>
      <c r="B19867" s="1">
        <f>B19843+1</f>
        <v>38814</v>
      </c>
      <c r="C19867" t="n">
        <v>18</v>
      </c>
    </row>
    <row r="19868" spans="1:3">
      <c r="A19868" t="n">
        <v>15724</v>
      </c>
      <c r="B19868" s="1">
        <f>B19844+1</f>
        <v>38814</v>
      </c>
      <c r="C19868" t="n">
        <v>19</v>
      </c>
    </row>
    <row r="19869" spans="1:3">
      <c r="A19869" t="n">
        <v>15862</v>
      </c>
      <c r="B19869" s="1">
        <f>B19845+1</f>
        <v>38814</v>
      </c>
      <c r="C19869" t="n">
        <v>20</v>
      </c>
    </row>
    <row r="19870" spans="1:3">
      <c r="A19870" t="n">
        <v>15698</v>
      </c>
      <c r="B19870" s="1">
        <f>B19846+1</f>
        <v>38814</v>
      </c>
      <c r="C19870" t="n">
        <v>21</v>
      </c>
    </row>
    <row r="19871" spans="1:3">
      <c r="A19871" t="n">
        <v>14834</v>
      </c>
      <c r="B19871" s="1">
        <f>B19847+1</f>
        <v>38814</v>
      </c>
      <c r="C19871" t="n">
        <v>22</v>
      </c>
    </row>
    <row r="19872" spans="1:3">
      <c r="A19872" t="n">
        <v>13551</v>
      </c>
      <c r="B19872" s="1">
        <f>B19848+1</f>
        <v>38814</v>
      </c>
      <c r="C19872" t="n">
        <v>23</v>
      </c>
    </row>
    <row r="19873" spans="1:3">
      <c r="A19873" t="n">
        <v>12213</v>
      </c>
      <c r="B19873" s="1">
        <f>B19849+1</f>
        <v>38814</v>
      </c>
      <c r="C19873" t="n">
        <v>24</v>
      </c>
    </row>
    <row r="19874" spans="1:3">
      <c r="A19874" t="n">
        <v>11239</v>
      </c>
      <c r="B19874" s="1">
        <f>B19850+1</f>
        <v>38815</v>
      </c>
      <c r="C19874" t="n">
        <v>1</v>
      </c>
    </row>
    <row r="19875" spans="1:3">
      <c r="A19875" t="n">
        <v>10669</v>
      </c>
      <c r="B19875" s="1">
        <f>B19851+1</f>
        <v>38815</v>
      </c>
      <c r="C19875" t="n">
        <v>2</v>
      </c>
    </row>
    <row r="19876" spans="1:3">
      <c r="A19876" t="n">
        <v>10379</v>
      </c>
      <c r="B19876" s="1">
        <f>B19852+1</f>
        <v>38815</v>
      </c>
      <c r="C19876" t="n">
        <v>3</v>
      </c>
    </row>
    <row r="19877" spans="1:3">
      <c r="A19877" t="n">
        <v>10239</v>
      </c>
      <c r="B19877" s="1">
        <f>B19853+1</f>
        <v>38815</v>
      </c>
      <c r="C19877" t="n">
        <v>4</v>
      </c>
    </row>
    <row r="19878" spans="1:3">
      <c r="A19878" t="n">
        <v>10271</v>
      </c>
      <c r="B19878" s="1">
        <f>B19854+1</f>
        <v>38815</v>
      </c>
      <c r="C19878" t="n">
        <v>5</v>
      </c>
    </row>
    <row r="19879" spans="1:3">
      <c r="A19879" t="n">
        <v>10645</v>
      </c>
      <c r="B19879" s="1">
        <f>B19855+1</f>
        <v>38815</v>
      </c>
      <c r="C19879" t="n">
        <v>6</v>
      </c>
    </row>
    <row r="19880" spans="1:3">
      <c r="A19880" t="n">
        <v>11361</v>
      </c>
      <c r="B19880" s="1">
        <f>B19856+1</f>
        <v>38815</v>
      </c>
      <c r="C19880" t="n">
        <v>7</v>
      </c>
    </row>
    <row r="19881" spans="1:3">
      <c r="A19881" t="n">
        <v>12471</v>
      </c>
      <c r="B19881" s="1">
        <f>B19857+1</f>
        <v>38815</v>
      </c>
      <c r="C19881" t="n">
        <v>8</v>
      </c>
    </row>
    <row r="19882" spans="1:3">
      <c r="A19882" t="n">
        <v>13755</v>
      </c>
      <c r="B19882" s="1">
        <f>B19858+1</f>
        <v>38815</v>
      </c>
      <c r="C19882" t="n">
        <v>9</v>
      </c>
    </row>
    <row r="19883" spans="1:3">
      <c r="A19883" t="n">
        <v>14691</v>
      </c>
      <c r="B19883" s="1">
        <f>B19859+1</f>
        <v>38815</v>
      </c>
      <c r="C19883" t="n">
        <v>10</v>
      </c>
    </row>
    <row r="19884" spans="1:3">
      <c r="A19884" t="n">
        <v>15129</v>
      </c>
      <c r="B19884" s="1">
        <f>B19860+1</f>
        <v>38815</v>
      </c>
      <c r="C19884" t="n">
        <v>11</v>
      </c>
    </row>
    <row r="19885" spans="1:3">
      <c r="A19885" t="n">
        <v>15240</v>
      </c>
      <c r="B19885" s="1">
        <f>B19861+1</f>
        <v>38815</v>
      </c>
      <c r="C19885" t="n">
        <v>12</v>
      </c>
    </row>
    <row r="19886" spans="1:3">
      <c r="A19886" t="n">
        <v>15068</v>
      </c>
      <c r="B19886" s="1">
        <f>B19862+1</f>
        <v>38815</v>
      </c>
      <c r="C19886" t="n">
        <v>13</v>
      </c>
    </row>
    <row r="19887" spans="1:3">
      <c r="A19887" t="n">
        <v>14795</v>
      </c>
      <c r="B19887" s="1">
        <f>B19863+1</f>
        <v>38815</v>
      </c>
      <c r="C19887" t="n">
        <v>14</v>
      </c>
    </row>
    <row r="19888" spans="1:3">
      <c r="A19888" t="n">
        <v>14538</v>
      </c>
      <c r="B19888" s="1">
        <f>B19864+1</f>
        <v>38815</v>
      </c>
      <c r="C19888" t="n">
        <v>15</v>
      </c>
    </row>
    <row r="19889" spans="1:3">
      <c r="A19889" t="n">
        <v>14404</v>
      </c>
      <c r="B19889" s="1">
        <f>B19865+1</f>
        <v>38815</v>
      </c>
      <c r="C19889" t="n">
        <v>16</v>
      </c>
    </row>
    <row r="19890" spans="1:3">
      <c r="A19890" t="n">
        <v>14409</v>
      </c>
      <c r="B19890" s="1">
        <f>B19866+1</f>
        <v>38815</v>
      </c>
      <c r="C19890" t="n">
        <v>17</v>
      </c>
    </row>
    <row r="19891" spans="1:3">
      <c r="A19891" t="n">
        <v>14480</v>
      </c>
      <c r="B19891" s="1">
        <f>B19867+1</f>
        <v>38815</v>
      </c>
      <c r="C19891" t="n">
        <v>18</v>
      </c>
    </row>
    <row r="19892" spans="1:3">
      <c r="A19892" t="n">
        <v>14665</v>
      </c>
      <c r="B19892" s="1">
        <f>B19868+1</f>
        <v>38815</v>
      </c>
      <c r="C19892" t="n">
        <v>19</v>
      </c>
    </row>
    <row r="19893" spans="1:3">
      <c r="A19893" t="n">
        <v>15102</v>
      </c>
      <c r="B19893" s="1">
        <f>B19869+1</f>
        <v>38815</v>
      </c>
      <c r="C19893" t="n">
        <v>20</v>
      </c>
    </row>
    <row r="19894" spans="1:3">
      <c r="A19894" t="n">
        <v>15252</v>
      </c>
      <c r="B19894" s="1">
        <f>B19870+1</f>
        <v>38815</v>
      </c>
      <c r="C19894" t="n">
        <v>21</v>
      </c>
    </row>
    <row r="19895" spans="1:3">
      <c r="A19895" t="n">
        <v>14582</v>
      </c>
      <c r="B19895" s="1">
        <f>B19871+1</f>
        <v>38815</v>
      </c>
      <c r="C19895" t="n">
        <v>22</v>
      </c>
    </row>
    <row r="19896" spans="1:3">
      <c r="A19896" t="n">
        <v>13523</v>
      </c>
      <c r="B19896" s="1">
        <f>B19872+1</f>
        <v>38815</v>
      </c>
      <c r="C19896" t="n">
        <v>23</v>
      </c>
    </row>
    <row r="19897" spans="1:3">
      <c r="A19897" t="n">
        <v>12447</v>
      </c>
      <c r="B19897" s="1">
        <f>B19873+1</f>
        <v>38815</v>
      </c>
      <c r="C19897" t="n">
        <v>24</v>
      </c>
    </row>
    <row r="19898" spans="1:3">
      <c r="A19898" t="n">
        <v>11571</v>
      </c>
      <c r="B19898" s="1">
        <f>B19874+1</f>
        <v>38816</v>
      </c>
      <c r="C19898" t="n">
        <v>1</v>
      </c>
    </row>
    <row r="19899" spans="1:3">
      <c r="A19899" t="n">
        <v>11054</v>
      </c>
      <c r="B19899" s="1">
        <f>B19875+1</f>
        <v>38816</v>
      </c>
      <c r="C19899" t="n">
        <v>2</v>
      </c>
    </row>
    <row r="19900" spans="1:3">
      <c r="A19900" t="n">
        <v>10765</v>
      </c>
      <c r="B19900" s="1">
        <f>B19876+1</f>
        <v>38816</v>
      </c>
      <c r="C19900" t="n">
        <v>3</v>
      </c>
    </row>
    <row r="19901" spans="1:3">
      <c r="A19901" t="n">
        <v>10630</v>
      </c>
      <c r="B19901" s="1">
        <f>B19877+1</f>
        <v>38816</v>
      </c>
      <c r="C19901" t="n">
        <v>4</v>
      </c>
    </row>
    <row r="19902" spans="1:3">
      <c r="A19902" t="n">
        <v>10657</v>
      </c>
      <c r="B19902" s="1">
        <f>B19878+1</f>
        <v>38816</v>
      </c>
      <c r="C19902" t="n">
        <v>5</v>
      </c>
    </row>
    <row r="19903" spans="1:3">
      <c r="A19903" t="n">
        <v>10936</v>
      </c>
      <c r="B19903" s="1">
        <f>B19879+1</f>
        <v>38816</v>
      </c>
      <c r="C19903" t="n">
        <v>6</v>
      </c>
    </row>
    <row r="19904" spans="1:3">
      <c r="A19904" t="n">
        <v>11335</v>
      </c>
      <c r="B19904" s="1">
        <f>B19880+1</f>
        <v>38816</v>
      </c>
      <c r="C19904" t="n">
        <v>7</v>
      </c>
    </row>
    <row r="19905" spans="1:3">
      <c r="A19905" t="n">
        <v>12142</v>
      </c>
      <c r="B19905" s="1">
        <f>B19881+1</f>
        <v>38816</v>
      </c>
      <c r="C19905" t="n">
        <v>8</v>
      </c>
    </row>
    <row r="19906" spans="1:3">
      <c r="A19906" t="n">
        <v>13084</v>
      </c>
      <c r="B19906" s="1">
        <f>B19882+1</f>
        <v>38816</v>
      </c>
      <c r="C19906" t="n">
        <v>9</v>
      </c>
    </row>
    <row r="19907" spans="1:3">
      <c r="A19907" t="n">
        <v>13770</v>
      </c>
      <c r="B19907" s="1">
        <f>B19883+1</f>
        <v>38816</v>
      </c>
      <c r="C19907" t="n">
        <v>10</v>
      </c>
    </row>
    <row r="19908" spans="1:3">
      <c r="A19908" t="n">
        <v>13974</v>
      </c>
      <c r="B19908" s="1">
        <f>B19884+1</f>
        <v>38816</v>
      </c>
      <c r="C19908" t="n">
        <v>11</v>
      </c>
    </row>
    <row r="19909" spans="1:3">
      <c r="A19909" t="n">
        <v>13972</v>
      </c>
      <c r="B19909" s="1">
        <f>B19885+1</f>
        <v>38816</v>
      </c>
      <c r="C19909" t="n">
        <v>12</v>
      </c>
    </row>
    <row r="19910" spans="1:3">
      <c r="A19910" t="n">
        <v>13805</v>
      </c>
      <c r="B19910" s="1">
        <f>B19886+1</f>
        <v>38816</v>
      </c>
      <c r="C19910" t="n">
        <v>13</v>
      </c>
    </row>
    <row r="19911" spans="1:3">
      <c r="A19911" t="n">
        <v>13505</v>
      </c>
      <c r="B19911" s="1">
        <f>B19887+1</f>
        <v>38816</v>
      </c>
      <c r="C19911" t="n">
        <v>14</v>
      </c>
    </row>
    <row r="19912" spans="1:3">
      <c r="A19912" t="n">
        <v>13161</v>
      </c>
      <c r="B19912" s="1">
        <f>B19888+1</f>
        <v>38816</v>
      </c>
      <c r="C19912" t="n">
        <v>15</v>
      </c>
    </row>
    <row r="19913" spans="1:3">
      <c r="A19913" t="n">
        <v>12959</v>
      </c>
      <c r="B19913" s="1">
        <f>B19889+1</f>
        <v>38816</v>
      </c>
      <c r="C19913" t="n">
        <v>16</v>
      </c>
    </row>
    <row r="19914" spans="1:3">
      <c r="A19914" t="n">
        <v>13059</v>
      </c>
      <c r="B19914" s="1">
        <f>B19890+1</f>
        <v>38816</v>
      </c>
      <c r="C19914" t="n">
        <v>17</v>
      </c>
    </row>
    <row r="19915" spans="1:3">
      <c r="A19915" t="n">
        <v>13380</v>
      </c>
      <c r="B19915" s="1">
        <f>B19891+1</f>
        <v>38816</v>
      </c>
      <c r="C19915" t="n">
        <v>18</v>
      </c>
    </row>
    <row r="19916" spans="1:3">
      <c r="A19916" t="n">
        <v>13684</v>
      </c>
      <c r="B19916" s="1">
        <f>B19892+1</f>
        <v>38816</v>
      </c>
      <c r="C19916" t="n">
        <v>19</v>
      </c>
    </row>
    <row r="19917" spans="1:3">
      <c r="A19917" t="n">
        <v>14688</v>
      </c>
      <c r="B19917" s="1">
        <f>B19893+1</f>
        <v>38816</v>
      </c>
      <c r="C19917" t="n">
        <v>20</v>
      </c>
    </row>
    <row r="19918" spans="1:3">
      <c r="A19918" t="n">
        <v>15283</v>
      </c>
      <c r="B19918" s="1">
        <f>B19894+1</f>
        <v>38816</v>
      </c>
      <c r="C19918" t="n">
        <v>21</v>
      </c>
    </row>
    <row r="19919" spans="1:3">
      <c r="A19919" t="n">
        <v>14304</v>
      </c>
      <c r="B19919" s="1">
        <f>B19895+1</f>
        <v>38816</v>
      </c>
      <c r="C19919" t="n">
        <v>22</v>
      </c>
    </row>
    <row r="19920" spans="1:3">
      <c r="A19920" t="n">
        <v>13007</v>
      </c>
      <c r="B19920" s="1">
        <f>B19896+1</f>
        <v>38816</v>
      </c>
      <c r="C19920" t="n">
        <v>23</v>
      </c>
    </row>
    <row r="19921" spans="1:3">
      <c r="A19921" t="n">
        <v>11733</v>
      </c>
      <c r="B19921" s="1">
        <f>B19897+1</f>
        <v>38816</v>
      </c>
      <c r="C19921" t="n">
        <v>24</v>
      </c>
    </row>
    <row r="19922" spans="1:3">
      <c r="A19922" t="n">
        <v>10933</v>
      </c>
      <c r="B19922" s="1">
        <f>B19898+1</f>
        <v>38817</v>
      </c>
      <c r="C19922" t="n">
        <v>1</v>
      </c>
    </row>
    <row r="19923" spans="1:3">
      <c r="A19923" t="n">
        <v>10594</v>
      </c>
      <c r="B19923" s="1">
        <f>B19899+1</f>
        <v>38817</v>
      </c>
      <c r="C19923" t="n">
        <v>2</v>
      </c>
    </row>
    <row r="19924" spans="1:3">
      <c r="A19924" t="n">
        <v>10468</v>
      </c>
      <c r="B19924" s="1">
        <f>B19900+1</f>
        <v>38817</v>
      </c>
      <c r="C19924" t="n">
        <v>3</v>
      </c>
    </row>
    <row r="19925" spans="1:3">
      <c r="A19925" t="n">
        <v>10500</v>
      </c>
      <c r="B19925" s="1">
        <f>B19901+1</f>
        <v>38817</v>
      </c>
      <c r="C19925" t="n">
        <v>4</v>
      </c>
    </row>
    <row r="19926" spans="1:3">
      <c r="A19926" t="n">
        <v>10891</v>
      </c>
      <c r="B19926" s="1">
        <f>B19902+1</f>
        <v>38817</v>
      </c>
      <c r="C19926" t="n">
        <v>5</v>
      </c>
    </row>
    <row r="19927" spans="1:3">
      <c r="A19927" t="n">
        <v>12178</v>
      </c>
      <c r="B19927" s="1">
        <f>B19903+1</f>
        <v>38817</v>
      </c>
      <c r="C19927" t="n">
        <v>6</v>
      </c>
    </row>
    <row r="19928" spans="1:3">
      <c r="A19928" t="n">
        <v>14209</v>
      </c>
      <c r="B19928" s="1">
        <f>B19904+1</f>
        <v>38817</v>
      </c>
      <c r="C19928" t="n">
        <v>7</v>
      </c>
    </row>
    <row r="19929" spans="1:3">
      <c r="A19929" t="n">
        <v>15592</v>
      </c>
      <c r="B19929" s="1">
        <f>B19905+1</f>
        <v>38817</v>
      </c>
      <c r="C19929" t="n">
        <v>8</v>
      </c>
    </row>
    <row r="19930" spans="1:3">
      <c r="A19930" t="n">
        <v>15839</v>
      </c>
      <c r="B19930" s="1">
        <f>B19906+1</f>
        <v>38817</v>
      </c>
      <c r="C19930" t="n">
        <v>9</v>
      </c>
    </row>
    <row r="19931" spans="1:3">
      <c r="A19931" t="n">
        <v>15881</v>
      </c>
      <c r="B19931" s="1">
        <f>B19907+1</f>
        <v>38817</v>
      </c>
      <c r="C19931" t="n">
        <v>10</v>
      </c>
    </row>
    <row r="19932" spans="1:3">
      <c r="A19932" t="n">
        <v>15930</v>
      </c>
      <c r="B19932" s="1">
        <f>B19908+1</f>
        <v>38817</v>
      </c>
      <c r="C19932" t="n">
        <v>11</v>
      </c>
    </row>
    <row r="19933" spans="1:3">
      <c r="A19933" t="n">
        <v>15849</v>
      </c>
      <c r="B19933" s="1">
        <f>B19909+1</f>
        <v>38817</v>
      </c>
      <c r="C19933" t="n">
        <v>12</v>
      </c>
    </row>
    <row r="19934" spans="1:3">
      <c r="A19934" t="n">
        <v>15668</v>
      </c>
      <c r="B19934" s="1">
        <f>B19910+1</f>
        <v>38817</v>
      </c>
      <c r="C19934" t="n">
        <v>13</v>
      </c>
    </row>
    <row r="19935" spans="1:3">
      <c r="A19935" t="n">
        <v>15593</v>
      </c>
      <c r="B19935" s="1">
        <f>B19911+1</f>
        <v>38817</v>
      </c>
      <c r="C19935" t="n">
        <v>14</v>
      </c>
    </row>
    <row r="19936" spans="1:3">
      <c r="A19936" t="n">
        <v>15374</v>
      </c>
      <c r="B19936" s="1">
        <f>B19912+1</f>
        <v>38817</v>
      </c>
      <c r="C19936" t="n">
        <v>15</v>
      </c>
    </row>
    <row r="19937" spans="1:3">
      <c r="A19937" t="n">
        <v>15121</v>
      </c>
      <c r="B19937" s="1">
        <f>B19913+1</f>
        <v>38817</v>
      </c>
      <c r="C19937" t="n">
        <v>16</v>
      </c>
    </row>
    <row r="19938" spans="1:3">
      <c r="A19938" t="n">
        <v>15062</v>
      </c>
      <c r="B19938" s="1">
        <f>B19914+1</f>
        <v>38817</v>
      </c>
      <c r="C19938" t="n">
        <v>17</v>
      </c>
    </row>
    <row r="19939" spans="1:3">
      <c r="A19939" t="n">
        <v>15075</v>
      </c>
      <c r="B19939" s="1">
        <f>B19915+1</f>
        <v>38817</v>
      </c>
      <c r="C19939" t="n">
        <v>18</v>
      </c>
    </row>
    <row r="19940" spans="1:3">
      <c r="A19940" t="n">
        <v>15088</v>
      </c>
      <c r="B19940" s="1">
        <f>B19916+1</f>
        <v>38817</v>
      </c>
      <c r="C19940" t="n">
        <v>19</v>
      </c>
    </row>
    <row r="19941" spans="1:3">
      <c r="A19941" t="n">
        <v>15849</v>
      </c>
      <c r="B19941" s="1">
        <f>B19917+1</f>
        <v>38817</v>
      </c>
      <c r="C19941" t="n">
        <v>20</v>
      </c>
    </row>
    <row r="19942" spans="1:3">
      <c r="A19942" t="n">
        <v>16196</v>
      </c>
      <c r="B19942" s="1">
        <f>B19918+1</f>
        <v>38817</v>
      </c>
      <c r="C19942" t="n">
        <v>21</v>
      </c>
    </row>
    <row r="19943" spans="1:3">
      <c r="A19943" t="n">
        <v>15108</v>
      </c>
      <c r="B19943" s="1">
        <f>B19919+1</f>
        <v>38817</v>
      </c>
      <c r="C19943" t="n">
        <v>22</v>
      </c>
    </row>
    <row r="19944" spans="1:3">
      <c r="A19944" t="n">
        <v>13430</v>
      </c>
      <c r="B19944" s="1">
        <f>B19920+1</f>
        <v>38817</v>
      </c>
      <c r="C19944" t="n">
        <v>23</v>
      </c>
    </row>
    <row r="19945" spans="1:3">
      <c r="A19945" t="n">
        <v>11973</v>
      </c>
      <c r="B19945" s="1">
        <f>B19921+1</f>
        <v>38817</v>
      </c>
      <c r="C19945" t="n">
        <v>24</v>
      </c>
    </row>
    <row r="19946" spans="1:3">
      <c r="A19946" t="n">
        <v>11062</v>
      </c>
      <c r="B19946" s="1">
        <f>B19922+1</f>
        <v>38818</v>
      </c>
      <c r="C19946" t="n">
        <v>1</v>
      </c>
    </row>
    <row r="19947" spans="1:3">
      <c r="A19947" t="n">
        <v>10617</v>
      </c>
      <c r="B19947" s="1">
        <f>B19923+1</f>
        <v>38818</v>
      </c>
      <c r="C19947" t="n">
        <v>2</v>
      </c>
    </row>
    <row r="19948" spans="1:3">
      <c r="A19948" t="n">
        <v>10438</v>
      </c>
      <c r="B19948" s="1">
        <f>B19924+1</f>
        <v>38818</v>
      </c>
      <c r="C19948" t="n">
        <v>3</v>
      </c>
    </row>
    <row r="19949" spans="1:3">
      <c r="A19949" t="n">
        <v>10457</v>
      </c>
      <c r="B19949" s="1">
        <f>B19925+1</f>
        <v>38818</v>
      </c>
      <c r="C19949" t="n">
        <v>4</v>
      </c>
    </row>
    <row r="19950" spans="1:3">
      <c r="A19950" t="n">
        <v>10792</v>
      </c>
      <c r="B19950" s="1">
        <f>B19926+1</f>
        <v>38818</v>
      </c>
      <c r="C19950" t="n">
        <v>5</v>
      </c>
    </row>
    <row r="19951" spans="1:3">
      <c r="A19951" t="n">
        <v>11987</v>
      </c>
      <c r="B19951" s="1">
        <f>B19927+1</f>
        <v>38818</v>
      </c>
      <c r="C19951" t="n">
        <v>6</v>
      </c>
    </row>
    <row r="19952" spans="1:3">
      <c r="A19952" t="n">
        <v>13986</v>
      </c>
      <c r="B19952" s="1">
        <f>B19928+1</f>
        <v>38818</v>
      </c>
      <c r="C19952" t="n">
        <v>7</v>
      </c>
    </row>
    <row r="19953" spans="1:3">
      <c r="A19953" t="n">
        <v>15328</v>
      </c>
      <c r="B19953" s="1">
        <f>B19929+1</f>
        <v>38818</v>
      </c>
      <c r="C19953" t="n">
        <v>8</v>
      </c>
    </row>
    <row r="19954" spans="1:3">
      <c r="A19954" t="n">
        <v>15514</v>
      </c>
      <c r="B19954" s="1">
        <f>B19930+1</f>
        <v>38818</v>
      </c>
      <c r="C19954" t="n">
        <v>9</v>
      </c>
    </row>
    <row r="19955" spans="1:3">
      <c r="A19955" t="n">
        <v>15549</v>
      </c>
      <c r="B19955" s="1">
        <f>B19931+1</f>
        <v>38818</v>
      </c>
      <c r="C19955" t="n">
        <v>10</v>
      </c>
    </row>
    <row r="19956" spans="1:3">
      <c r="A19956" t="n">
        <v>15652</v>
      </c>
      <c r="B19956" s="1">
        <f>B19932+1</f>
        <v>38818</v>
      </c>
      <c r="C19956" t="n">
        <v>11</v>
      </c>
    </row>
    <row r="19957" spans="1:3">
      <c r="A19957" t="n">
        <v>15628</v>
      </c>
      <c r="B19957" s="1">
        <f>B19933+1</f>
        <v>38818</v>
      </c>
      <c r="C19957" t="n">
        <v>12</v>
      </c>
    </row>
    <row r="19958" spans="1:3">
      <c r="A19958" t="n">
        <v>15493</v>
      </c>
      <c r="B19958" s="1">
        <f>B19934+1</f>
        <v>38818</v>
      </c>
      <c r="C19958" t="n">
        <v>13</v>
      </c>
    </row>
    <row r="19959" spans="1:3">
      <c r="A19959" t="n">
        <v>15417</v>
      </c>
      <c r="B19959" s="1">
        <f>B19935+1</f>
        <v>38818</v>
      </c>
      <c r="C19959" t="n">
        <v>14</v>
      </c>
    </row>
    <row r="19960" spans="1:3">
      <c r="A19960" t="n">
        <v>15246</v>
      </c>
      <c r="B19960" s="1">
        <f>B19936+1</f>
        <v>38818</v>
      </c>
      <c r="C19960" t="n">
        <v>15</v>
      </c>
    </row>
    <row r="19961" spans="1:3">
      <c r="A19961" t="n">
        <v>15085</v>
      </c>
      <c r="B19961" s="1">
        <f>B19937+1</f>
        <v>38818</v>
      </c>
      <c r="C19961" t="n">
        <v>16</v>
      </c>
    </row>
    <row r="19962" spans="1:3">
      <c r="A19962" t="n">
        <v>14973</v>
      </c>
      <c r="B19962" s="1">
        <f>B19938+1</f>
        <v>38818</v>
      </c>
      <c r="C19962" t="n">
        <v>17</v>
      </c>
    </row>
    <row r="19963" spans="1:3">
      <c r="A19963" t="n">
        <v>14955</v>
      </c>
      <c r="B19963" s="1">
        <f>B19939+1</f>
        <v>38818</v>
      </c>
      <c r="C19963" t="n">
        <v>18</v>
      </c>
    </row>
    <row r="19964" spans="1:3">
      <c r="A19964" t="n">
        <v>14936</v>
      </c>
      <c r="B19964" s="1">
        <f>B19940+1</f>
        <v>38818</v>
      </c>
      <c r="C19964" t="n">
        <v>19</v>
      </c>
    </row>
    <row r="19965" spans="1:3">
      <c r="A19965" t="n">
        <v>15648</v>
      </c>
      <c r="B19965" s="1">
        <f>B19941+1</f>
        <v>38818</v>
      </c>
      <c r="C19965" t="n">
        <v>20</v>
      </c>
    </row>
    <row r="19966" spans="1:3">
      <c r="A19966" t="n">
        <v>15976</v>
      </c>
      <c r="B19966" s="1">
        <f>B19942+1</f>
        <v>38818</v>
      </c>
      <c r="C19966" t="n">
        <v>21</v>
      </c>
    </row>
    <row r="19967" spans="1:3">
      <c r="A19967" t="n">
        <v>14927</v>
      </c>
      <c r="B19967" s="1">
        <f>B19943+1</f>
        <v>38818</v>
      </c>
      <c r="C19967" t="n">
        <v>22</v>
      </c>
    </row>
    <row r="19968" spans="1:3">
      <c r="A19968" t="n">
        <v>13297</v>
      </c>
      <c r="B19968" s="1">
        <f>B19944+1</f>
        <v>38818</v>
      </c>
      <c r="C19968" t="n">
        <v>23</v>
      </c>
    </row>
    <row r="19969" spans="1:3">
      <c r="A19969" t="n">
        <v>11834</v>
      </c>
      <c r="B19969" s="1">
        <f>B19945+1</f>
        <v>38818</v>
      </c>
      <c r="C19969" t="n">
        <v>24</v>
      </c>
    </row>
    <row r="19970" spans="1:3">
      <c r="A19970" t="n">
        <v>10926</v>
      </c>
      <c r="B19970" s="1">
        <f>B19946+1</f>
        <v>38819</v>
      </c>
      <c r="C19970" t="n">
        <v>1</v>
      </c>
    </row>
    <row r="19971" spans="1:3">
      <c r="A19971" t="n">
        <v>10452</v>
      </c>
      <c r="B19971" s="1">
        <f>B19947+1</f>
        <v>38819</v>
      </c>
      <c r="C19971" t="n">
        <v>2</v>
      </c>
    </row>
    <row r="19972" spans="1:3">
      <c r="A19972" t="n">
        <v>10270</v>
      </c>
      <c r="B19972" s="1">
        <f>B19948+1</f>
        <v>38819</v>
      </c>
      <c r="C19972" t="n">
        <v>3</v>
      </c>
    </row>
    <row r="19973" spans="1:3">
      <c r="A19973" t="n">
        <v>10242</v>
      </c>
      <c r="B19973" s="1">
        <f>B19949+1</f>
        <v>38819</v>
      </c>
      <c r="C19973" t="n">
        <v>4</v>
      </c>
    </row>
    <row r="19974" spans="1:3">
      <c r="A19974" t="n">
        <v>10550</v>
      </c>
      <c r="B19974" s="1">
        <f>B19950+1</f>
        <v>38819</v>
      </c>
      <c r="C19974" t="n">
        <v>5</v>
      </c>
    </row>
    <row r="19975" spans="1:3">
      <c r="A19975" t="n">
        <v>11712</v>
      </c>
      <c r="B19975" s="1">
        <f>B19951+1</f>
        <v>38819</v>
      </c>
      <c r="C19975" t="n">
        <v>6</v>
      </c>
    </row>
    <row r="19976" spans="1:3">
      <c r="A19976" t="n">
        <v>13740</v>
      </c>
      <c r="B19976" s="1">
        <f>B19952+1</f>
        <v>38819</v>
      </c>
      <c r="C19976" t="n">
        <v>7</v>
      </c>
    </row>
    <row r="19977" spans="1:3">
      <c r="A19977" t="n">
        <v>15069</v>
      </c>
      <c r="B19977" s="1">
        <f>B19953+1</f>
        <v>38819</v>
      </c>
      <c r="C19977" t="n">
        <v>8</v>
      </c>
    </row>
    <row r="19978" spans="1:3">
      <c r="A19978" t="n">
        <v>15383</v>
      </c>
      <c r="B19978" s="1">
        <f>B19954+1</f>
        <v>38819</v>
      </c>
      <c r="C19978" t="n">
        <v>9</v>
      </c>
    </row>
    <row r="19979" spans="1:3">
      <c r="A19979" t="n">
        <v>15528</v>
      </c>
      <c r="B19979" s="1">
        <f>B19955+1</f>
        <v>38819</v>
      </c>
      <c r="C19979" t="n">
        <v>10</v>
      </c>
    </row>
    <row r="19980" spans="1:3">
      <c r="A19980" t="n">
        <v>15652</v>
      </c>
      <c r="B19980" s="1">
        <f>B19956+1</f>
        <v>38819</v>
      </c>
      <c r="C19980" t="n">
        <v>11</v>
      </c>
    </row>
    <row r="19981" spans="1:3">
      <c r="A19981" t="n">
        <v>15672</v>
      </c>
      <c r="B19981" s="1">
        <f>B19957+1</f>
        <v>38819</v>
      </c>
      <c r="C19981" t="n">
        <v>12</v>
      </c>
    </row>
    <row r="19982" spans="1:3">
      <c r="A19982" t="n">
        <v>15556</v>
      </c>
      <c r="B19982" s="1">
        <f>B19958+1</f>
        <v>38819</v>
      </c>
      <c r="C19982" t="n">
        <v>13</v>
      </c>
    </row>
    <row r="19983" spans="1:3">
      <c r="A19983" t="n">
        <v>15541</v>
      </c>
      <c r="B19983" s="1">
        <f>B19959+1</f>
        <v>38819</v>
      </c>
      <c r="C19983" t="n">
        <v>14</v>
      </c>
    </row>
    <row r="19984" spans="1:3">
      <c r="A19984" t="n">
        <v>15382</v>
      </c>
      <c r="B19984" s="1">
        <f>B19960+1</f>
        <v>38819</v>
      </c>
      <c r="C19984" t="n">
        <v>15</v>
      </c>
    </row>
    <row r="19985" spans="1:3">
      <c r="A19985" t="n">
        <v>15193</v>
      </c>
      <c r="B19985" s="1">
        <f>B19961+1</f>
        <v>38819</v>
      </c>
      <c r="C19985" t="n">
        <v>16</v>
      </c>
    </row>
    <row r="19986" spans="1:3">
      <c r="A19986" t="n">
        <v>15105</v>
      </c>
      <c r="B19986" s="1">
        <f>B19962+1</f>
        <v>38819</v>
      </c>
      <c r="C19986" t="n">
        <v>17</v>
      </c>
    </row>
    <row r="19987" spans="1:3">
      <c r="A19987" t="n">
        <v>15121</v>
      </c>
      <c r="B19987" s="1">
        <f>B19963+1</f>
        <v>38819</v>
      </c>
      <c r="C19987" t="n">
        <v>18</v>
      </c>
    </row>
    <row r="19988" spans="1:3">
      <c r="A19988" t="n">
        <v>15182</v>
      </c>
      <c r="B19988" s="1">
        <f>B19964+1</f>
        <v>38819</v>
      </c>
      <c r="C19988" t="n">
        <v>19</v>
      </c>
    </row>
    <row r="19989" spans="1:3">
      <c r="A19989" t="n">
        <v>15879</v>
      </c>
      <c r="B19989" s="1">
        <f>B19965+1</f>
        <v>38819</v>
      </c>
      <c r="C19989" t="n">
        <v>20</v>
      </c>
    </row>
    <row r="19990" spans="1:3">
      <c r="A19990" t="n">
        <v>15985</v>
      </c>
      <c r="B19990" s="1">
        <f>B19966+1</f>
        <v>38819</v>
      </c>
      <c r="C19990" t="n">
        <v>21</v>
      </c>
    </row>
    <row r="19991" spans="1:3">
      <c r="A19991" t="n">
        <v>14858</v>
      </c>
      <c r="B19991" s="1">
        <f>B19967+1</f>
        <v>38819</v>
      </c>
      <c r="C19991" t="n">
        <v>22</v>
      </c>
    </row>
    <row r="19992" spans="1:3">
      <c r="A19992" t="n">
        <v>13257</v>
      </c>
      <c r="B19992" s="1">
        <f>B19968+1</f>
        <v>38819</v>
      </c>
      <c r="C19992" t="n">
        <v>23</v>
      </c>
    </row>
    <row r="19993" spans="1:3">
      <c r="A19993" t="n">
        <v>11738</v>
      </c>
      <c r="B19993" s="1">
        <f>B19969+1</f>
        <v>38819</v>
      </c>
      <c r="C19993" t="n">
        <v>24</v>
      </c>
    </row>
    <row r="19994" spans="1:3">
      <c r="A19994" t="n">
        <v>10830</v>
      </c>
      <c r="B19994" s="1">
        <f>B19970+1</f>
        <v>38820</v>
      </c>
      <c r="C19994" t="n">
        <v>1</v>
      </c>
    </row>
    <row r="19995" spans="1:3">
      <c r="A19995" t="n">
        <v>10307</v>
      </c>
      <c r="B19995" s="1">
        <f>B19971+1</f>
        <v>38820</v>
      </c>
      <c r="C19995" t="n">
        <v>2</v>
      </c>
    </row>
    <row r="19996" spans="1:3">
      <c r="A19996" t="n">
        <v>10062</v>
      </c>
      <c r="B19996" s="1">
        <f>B19972+1</f>
        <v>38820</v>
      </c>
      <c r="C19996" t="n">
        <v>3</v>
      </c>
    </row>
    <row r="19997" spans="1:3">
      <c r="A19997" t="n">
        <v>10016</v>
      </c>
      <c r="B19997" s="1">
        <f>B19973+1</f>
        <v>38820</v>
      </c>
      <c r="C19997" t="n">
        <v>4</v>
      </c>
    </row>
    <row r="19998" spans="1:3">
      <c r="A19998" t="n">
        <v>10274</v>
      </c>
      <c r="B19998" s="1">
        <f>B19974+1</f>
        <v>38820</v>
      </c>
      <c r="C19998" t="n">
        <v>5</v>
      </c>
    </row>
    <row r="19999" spans="1:3">
      <c r="A19999" t="n">
        <v>11379</v>
      </c>
      <c r="B19999" s="1">
        <f>B19975+1</f>
        <v>38820</v>
      </c>
      <c r="C19999" t="n">
        <v>6</v>
      </c>
    </row>
    <row r="20000" spans="1:3">
      <c r="A20000" t="n">
        <v>13388</v>
      </c>
      <c r="B20000" s="1">
        <f>B19976+1</f>
        <v>38820</v>
      </c>
      <c r="C20000" t="n">
        <v>7</v>
      </c>
    </row>
    <row r="20001" spans="1:3">
      <c r="A20001" t="n">
        <v>14856</v>
      </c>
      <c r="B20001" s="1">
        <f>B19977+1</f>
        <v>38820</v>
      </c>
      <c r="C20001" t="n">
        <v>8</v>
      </c>
    </row>
    <row r="20002" spans="1:3">
      <c r="A20002" t="n">
        <v>15390</v>
      </c>
      <c r="B20002" s="1">
        <f>B19978+1</f>
        <v>38820</v>
      </c>
      <c r="C20002" t="n">
        <v>9</v>
      </c>
    </row>
    <row r="20003" spans="1:3">
      <c r="A20003" t="n">
        <v>15624</v>
      </c>
      <c r="B20003" s="1">
        <f>B19979+1</f>
        <v>38820</v>
      </c>
      <c r="C20003" t="n">
        <v>10</v>
      </c>
    </row>
    <row r="20004" spans="1:3">
      <c r="A20004" t="n">
        <v>15817</v>
      </c>
      <c r="B20004" s="1">
        <f>B19980+1</f>
        <v>38820</v>
      </c>
      <c r="C20004" t="n">
        <v>11</v>
      </c>
    </row>
    <row r="20005" spans="1:3">
      <c r="A20005" t="n">
        <v>15836</v>
      </c>
      <c r="B20005" s="1">
        <f>B19981+1</f>
        <v>38820</v>
      </c>
      <c r="C20005" t="n">
        <v>12</v>
      </c>
    </row>
    <row r="20006" spans="1:3">
      <c r="A20006" t="n">
        <v>15699</v>
      </c>
      <c r="B20006" s="1">
        <f>B19982+1</f>
        <v>38820</v>
      </c>
      <c r="C20006" t="n">
        <v>13</v>
      </c>
    </row>
    <row r="20007" spans="1:3">
      <c r="A20007" t="n">
        <v>15657</v>
      </c>
      <c r="B20007" s="1">
        <f>B19983+1</f>
        <v>38820</v>
      </c>
      <c r="C20007" t="n">
        <v>14</v>
      </c>
    </row>
    <row r="20008" spans="1:3">
      <c r="A20008" t="n">
        <v>15552</v>
      </c>
      <c r="B20008" s="1">
        <f>B19984+1</f>
        <v>38820</v>
      </c>
      <c r="C20008" t="n">
        <v>15</v>
      </c>
    </row>
    <row r="20009" spans="1:3">
      <c r="A20009" t="n">
        <v>15347</v>
      </c>
      <c r="B20009" s="1">
        <f>B19985+1</f>
        <v>38820</v>
      </c>
      <c r="C20009" t="n">
        <v>16</v>
      </c>
    </row>
    <row r="20010" spans="1:3">
      <c r="A20010" t="n">
        <v>15273</v>
      </c>
      <c r="B20010" s="1">
        <f>B19986+1</f>
        <v>38820</v>
      </c>
      <c r="C20010" t="n">
        <v>17</v>
      </c>
    </row>
    <row r="20011" spans="1:3">
      <c r="A20011" t="n">
        <v>15159</v>
      </c>
      <c r="B20011" s="1">
        <f>B19987+1</f>
        <v>38820</v>
      </c>
      <c r="C20011" t="n">
        <v>18</v>
      </c>
    </row>
    <row r="20012" spans="1:3">
      <c r="A20012" t="n">
        <v>14973</v>
      </c>
      <c r="B20012" s="1">
        <f>B19988+1</f>
        <v>38820</v>
      </c>
      <c r="C20012" t="n">
        <v>19</v>
      </c>
    </row>
    <row r="20013" spans="1:3">
      <c r="A20013" t="n">
        <v>15395</v>
      </c>
      <c r="B20013" s="1">
        <f>B19989+1</f>
        <v>38820</v>
      </c>
      <c r="C20013" t="n">
        <v>20</v>
      </c>
    </row>
    <row r="20014" spans="1:3">
      <c r="A20014" t="n">
        <v>15657</v>
      </c>
      <c r="B20014" s="1">
        <f>B19990+1</f>
        <v>38820</v>
      </c>
      <c r="C20014" t="n">
        <v>21</v>
      </c>
    </row>
    <row r="20015" spans="1:3">
      <c r="A20015" t="n">
        <v>14734</v>
      </c>
      <c r="B20015" s="1">
        <f>B19991+1</f>
        <v>38820</v>
      </c>
      <c r="C20015" t="n">
        <v>22</v>
      </c>
    </row>
    <row r="20016" spans="1:3">
      <c r="A20016" t="n">
        <v>13195</v>
      </c>
      <c r="B20016" s="1">
        <f>B19992+1</f>
        <v>38820</v>
      </c>
      <c r="C20016" t="n">
        <v>23</v>
      </c>
    </row>
    <row r="20017" spans="1:3">
      <c r="A20017" t="n">
        <v>11700</v>
      </c>
      <c r="B20017" s="1">
        <f>B19993+1</f>
        <v>38820</v>
      </c>
      <c r="C20017" t="n">
        <v>24</v>
      </c>
    </row>
    <row r="20018" spans="1:3">
      <c r="A20018" t="n">
        <v>10694</v>
      </c>
      <c r="B20018" s="1">
        <f>B19994+1</f>
        <v>38821</v>
      </c>
      <c r="C20018" t="n">
        <v>1</v>
      </c>
    </row>
    <row r="20019" spans="1:3">
      <c r="A20019" t="n">
        <v>10150</v>
      </c>
      <c r="B20019" s="1">
        <f>B19995+1</f>
        <v>38821</v>
      </c>
      <c r="C20019" t="n">
        <v>2</v>
      </c>
    </row>
    <row r="20020" spans="1:3">
      <c r="A20020" t="n">
        <v>9888</v>
      </c>
      <c r="B20020" s="1">
        <f>B19996+1</f>
        <v>38821</v>
      </c>
      <c r="C20020" t="n">
        <v>3</v>
      </c>
    </row>
    <row r="20021" spans="1:3">
      <c r="A20021" t="n">
        <v>9768</v>
      </c>
      <c r="B20021" s="1">
        <f>B19997+1</f>
        <v>38821</v>
      </c>
      <c r="C20021" t="n">
        <v>4</v>
      </c>
    </row>
    <row r="20022" spans="1:3">
      <c r="A20022" t="n">
        <v>9955</v>
      </c>
      <c r="B20022" s="1">
        <f>B19998+1</f>
        <v>38821</v>
      </c>
      <c r="C20022" t="n">
        <v>5</v>
      </c>
    </row>
    <row r="20023" spans="1:3">
      <c r="A20023" t="n">
        <v>10807</v>
      </c>
      <c r="B20023" s="1">
        <f>B19999+1</f>
        <v>38821</v>
      </c>
      <c r="C20023" t="n">
        <v>6</v>
      </c>
    </row>
    <row r="20024" spans="1:3">
      <c r="A20024" t="n">
        <v>12112</v>
      </c>
      <c r="B20024" s="1">
        <f>B20000+1</f>
        <v>38821</v>
      </c>
      <c r="C20024" t="n">
        <v>7</v>
      </c>
    </row>
    <row r="20025" spans="1:3">
      <c r="A20025" t="n">
        <v>13424</v>
      </c>
      <c r="B20025" s="1">
        <f>B20001+1</f>
        <v>38821</v>
      </c>
      <c r="C20025" t="n">
        <v>8</v>
      </c>
    </row>
    <row r="20026" spans="1:3">
      <c r="A20026" t="n">
        <v>14257</v>
      </c>
      <c r="B20026" s="1">
        <f>B20002+1</f>
        <v>38821</v>
      </c>
      <c r="C20026" t="n">
        <v>9</v>
      </c>
    </row>
    <row r="20027" spans="1:3">
      <c r="A20027" t="n">
        <v>14741</v>
      </c>
      <c r="B20027" s="1">
        <f>B20003+1</f>
        <v>38821</v>
      </c>
      <c r="C20027" t="n">
        <v>10</v>
      </c>
    </row>
    <row r="20028" spans="1:3">
      <c r="A20028" t="n">
        <v>14995</v>
      </c>
      <c r="B20028" s="1">
        <f>B20004+1</f>
        <v>38821</v>
      </c>
      <c r="C20028" t="n">
        <v>11</v>
      </c>
    </row>
    <row r="20029" spans="1:3">
      <c r="A20029" t="n">
        <v>15028</v>
      </c>
      <c r="B20029" s="1">
        <f>B20005+1</f>
        <v>38821</v>
      </c>
      <c r="C20029" t="n">
        <v>12</v>
      </c>
    </row>
    <row r="20030" spans="1:3">
      <c r="A20030" t="n">
        <v>14924</v>
      </c>
      <c r="B20030" s="1">
        <f>B20006+1</f>
        <v>38821</v>
      </c>
      <c r="C20030" t="n">
        <v>13</v>
      </c>
    </row>
    <row r="20031" spans="1:3">
      <c r="A20031" t="n">
        <v>14793</v>
      </c>
      <c r="B20031" s="1">
        <f>B20007+1</f>
        <v>38821</v>
      </c>
      <c r="C20031" t="n">
        <v>14</v>
      </c>
    </row>
    <row r="20032" spans="1:3">
      <c r="A20032" t="n">
        <v>14622</v>
      </c>
      <c r="B20032" s="1">
        <f>B20008+1</f>
        <v>38821</v>
      </c>
      <c r="C20032" t="n">
        <v>15</v>
      </c>
    </row>
    <row r="20033" spans="1:3">
      <c r="A20033" t="n">
        <v>14370</v>
      </c>
      <c r="B20033" s="1">
        <f>B20009+1</f>
        <v>38821</v>
      </c>
      <c r="C20033" t="n">
        <v>16</v>
      </c>
    </row>
    <row r="20034" spans="1:3">
      <c r="A20034" t="n">
        <v>14316</v>
      </c>
      <c r="B20034" s="1">
        <f>B20010+1</f>
        <v>38821</v>
      </c>
      <c r="C20034" t="n">
        <v>17</v>
      </c>
    </row>
    <row r="20035" spans="1:3">
      <c r="A20035" t="n">
        <v>14381</v>
      </c>
      <c r="B20035" s="1">
        <f>B20011+1</f>
        <v>38821</v>
      </c>
      <c r="C20035" t="n">
        <v>18</v>
      </c>
    </row>
    <row r="20036" spans="1:3">
      <c r="A20036" t="n">
        <v>14362</v>
      </c>
      <c r="B20036" s="1">
        <f>B20012+1</f>
        <v>38821</v>
      </c>
      <c r="C20036" t="n">
        <v>19</v>
      </c>
    </row>
    <row r="20037" spans="1:3">
      <c r="A20037" t="n">
        <v>14736</v>
      </c>
      <c r="B20037" s="1">
        <f>B20013+1</f>
        <v>38821</v>
      </c>
      <c r="C20037" t="n">
        <v>20</v>
      </c>
    </row>
    <row r="20038" spans="1:3">
      <c r="A20038" t="n">
        <v>14720</v>
      </c>
      <c r="B20038" s="1">
        <f>B20014+1</f>
        <v>38821</v>
      </c>
      <c r="C20038" t="n">
        <v>21</v>
      </c>
    </row>
    <row r="20039" spans="1:3">
      <c r="A20039" t="n">
        <v>13924</v>
      </c>
      <c r="B20039" s="1">
        <f>B20015+1</f>
        <v>38821</v>
      </c>
      <c r="C20039" t="n">
        <v>22</v>
      </c>
    </row>
    <row r="20040" spans="1:3">
      <c r="A20040" t="n">
        <v>12672</v>
      </c>
      <c r="B20040" s="1">
        <f>B20016+1</f>
        <v>38821</v>
      </c>
      <c r="C20040" t="n">
        <v>23</v>
      </c>
    </row>
    <row r="20041" spans="1:3">
      <c r="A20041" t="n">
        <v>11402</v>
      </c>
      <c r="B20041" s="1">
        <f>B20017+1</f>
        <v>38821</v>
      </c>
      <c r="C20041" t="n">
        <v>24</v>
      </c>
    </row>
    <row r="20042" spans="1:3">
      <c r="A20042" t="n">
        <v>10446</v>
      </c>
      <c r="B20042" s="1">
        <f>B20018+1</f>
        <v>38822</v>
      </c>
      <c r="C20042" t="n">
        <v>1</v>
      </c>
    </row>
    <row r="20043" spans="1:3">
      <c r="A20043" t="n">
        <v>9888</v>
      </c>
      <c r="B20043" s="1">
        <f>B20019+1</f>
        <v>38822</v>
      </c>
      <c r="C20043" t="n">
        <v>2</v>
      </c>
    </row>
    <row r="20044" spans="1:3">
      <c r="A20044" t="n">
        <v>9601</v>
      </c>
      <c r="B20044" s="1">
        <f>B20020+1</f>
        <v>38822</v>
      </c>
      <c r="C20044" t="n">
        <v>3</v>
      </c>
    </row>
    <row r="20045" spans="1:3">
      <c r="A20045" t="n">
        <v>9472</v>
      </c>
      <c r="B20045" s="1">
        <f>B20021+1</f>
        <v>38822</v>
      </c>
      <c r="C20045" t="n">
        <v>4</v>
      </c>
    </row>
    <row r="20046" spans="1:3">
      <c r="A20046" t="n">
        <v>9507</v>
      </c>
      <c r="B20046" s="1">
        <f>B20022+1</f>
        <v>38822</v>
      </c>
      <c r="C20046" t="n">
        <v>5</v>
      </c>
    </row>
    <row r="20047" spans="1:3">
      <c r="A20047" t="n">
        <v>9801</v>
      </c>
      <c r="B20047" s="1">
        <f>B20023+1</f>
        <v>38822</v>
      </c>
      <c r="C20047" t="n">
        <v>6</v>
      </c>
    </row>
    <row r="20048" spans="1:3">
      <c r="A20048" t="n">
        <v>10423</v>
      </c>
      <c r="B20048" s="1">
        <f>B20024+1</f>
        <v>38822</v>
      </c>
      <c r="C20048" t="n">
        <v>7</v>
      </c>
    </row>
    <row r="20049" spans="1:3">
      <c r="A20049" t="n">
        <v>11499</v>
      </c>
      <c r="B20049" s="1">
        <f>B20025+1</f>
        <v>38822</v>
      </c>
      <c r="C20049" t="n">
        <v>8</v>
      </c>
    </row>
    <row r="20050" spans="1:3">
      <c r="A20050" t="n">
        <v>12764</v>
      </c>
      <c r="B20050" s="1">
        <f>B20026+1</f>
        <v>38822</v>
      </c>
      <c r="C20050" t="n">
        <v>9</v>
      </c>
    </row>
    <row r="20051" spans="1:3">
      <c r="A20051" t="n">
        <v>13647</v>
      </c>
      <c r="B20051" s="1">
        <f>B20027+1</f>
        <v>38822</v>
      </c>
      <c r="C20051" t="n">
        <v>10</v>
      </c>
    </row>
    <row r="20052" spans="1:3">
      <c r="A20052" t="n">
        <v>14010</v>
      </c>
      <c r="B20052" s="1">
        <f>B20028+1</f>
        <v>38822</v>
      </c>
      <c r="C20052" t="n">
        <v>11</v>
      </c>
    </row>
    <row r="20053" spans="1:3">
      <c r="A20053" t="n">
        <v>14011</v>
      </c>
      <c r="B20053" s="1">
        <f>B20029+1</f>
        <v>38822</v>
      </c>
      <c r="C20053" t="n">
        <v>12</v>
      </c>
    </row>
    <row r="20054" spans="1:3">
      <c r="A20054" t="n">
        <v>13843</v>
      </c>
      <c r="B20054" s="1">
        <f>B20030+1</f>
        <v>38822</v>
      </c>
      <c r="C20054" t="n">
        <v>13</v>
      </c>
    </row>
    <row r="20055" spans="1:3">
      <c r="A20055" t="n">
        <v>13620</v>
      </c>
      <c r="B20055" s="1">
        <f>B20031+1</f>
        <v>38822</v>
      </c>
      <c r="C20055" t="n">
        <v>14</v>
      </c>
    </row>
    <row r="20056" spans="1:3">
      <c r="A20056" t="n">
        <v>13385</v>
      </c>
      <c r="B20056" s="1">
        <f>B20032+1</f>
        <v>38822</v>
      </c>
      <c r="C20056" t="n">
        <v>15</v>
      </c>
    </row>
    <row r="20057" spans="1:3">
      <c r="A20057" t="n">
        <v>13248</v>
      </c>
      <c r="B20057" s="1">
        <f>B20033+1</f>
        <v>38822</v>
      </c>
      <c r="C20057" t="n">
        <v>16</v>
      </c>
    </row>
    <row r="20058" spans="1:3">
      <c r="A20058" t="n">
        <v>13238</v>
      </c>
      <c r="B20058" s="1">
        <f>B20034+1</f>
        <v>38822</v>
      </c>
      <c r="C20058" t="n">
        <v>17</v>
      </c>
    </row>
    <row r="20059" spans="1:3">
      <c r="A20059" t="n">
        <v>13309</v>
      </c>
      <c r="B20059" s="1">
        <f>B20035+1</f>
        <v>38822</v>
      </c>
      <c r="C20059" t="n">
        <v>18</v>
      </c>
    </row>
    <row r="20060" spans="1:3">
      <c r="A20060" t="n">
        <v>13309</v>
      </c>
      <c r="B20060" s="1">
        <f>B20036+1</f>
        <v>38822</v>
      </c>
      <c r="C20060" t="n">
        <v>19</v>
      </c>
    </row>
    <row r="20061" spans="1:3">
      <c r="A20061" t="n">
        <v>13791</v>
      </c>
      <c r="B20061" s="1">
        <f>B20037+1</f>
        <v>38822</v>
      </c>
      <c r="C20061" t="n">
        <v>20</v>
      </c>
    </row>
    <row r="20062" spans="1:3">
      <c r="A20062" t="n">
        <v>14280</v>
      </c>
      <c r="B20062" s="1">
        <f>B20038+1</f>
        <v>38822</v>
      </c>
      <c r="C20062" t="n">
        <v>21</v>
      </c>
    </row>
    <row r="20063" spans="1:3">
      <c r="A20063" t="n">
        <v>13641</v>
      </c>
      <c r="B20063" s="1">
        <f>B20039+1</f>
        <v>38822</v>
      </c>
      <c r="C20063" t="n">
        <v>22</v>
      </c>
    </row>
    <row r="20064" spans="1:3">
      <c r="A20064" t="n">
        <v>12526</v>
      </c>
      <c r="B20064" s="1">
        <f>B20040+1</f>
        <v>38822</v>
      </c>
      <c r="C20064" t="n">
        <v>23</v>
      </c>
    </row>
    <row r="20065" spans="1:3">
      <c r="A20065" t="n">
        <v>11333</v>
      </c>
      <c r="B20065" s="1">
        <f>B20041+1</f>
        <v>38822</v>
      </c>
      <c r="C20065" t="n">
        <v>24</v>
      </c>
    </row>
    <row r="20066" spans="1:3">
      <c r="A20066" t="n">
        <v>10284</v>
      </c>
      <c r="B20066" s="1">
        <f>B20042+1</f>
        <v>38823</v>
      </c>
      <c r="C20066" t="n">
        <v>1</v>
      </c>
    </row>
    <row r="20067" spans="1:3">
      <c r="A20067" t="n">
        <v>9663</v>
      </c>
      <c r="B20067" s="1">
        <f>B20043+1</f>
        <v>38823</v>
      </c>
      <c r="C20067" t="n">
        <v>2</v>
      </c>
    </row>
    <row r="20068" spans="1:3">
      <c r="A20068" t="n">
        <v>9362</v>
      </c>
      <c r="B20068" s="1">
        <f>B20044+1</f>
        <v>38823</v>
      </c>
      <c r="C20068" t="n">
        <v>3</v>
      </c>
    </row>
    <row r="20069" spans="1:3">
      <c r="A20069" t="n">
        <v>9179</v>
      </c>
      <c r="B20069" s="1">
        <f>B20045+1</f>
        <v>38823</v>
      </c>
      <c r="C20069" t="n">
        <v>4</v>
      </c>
    </row>
    <row r="20070" spans="1:3">
      <c r="A20070" t="n">
        <v>9171</v>
      </c>
      <c r="B20070" s="1">
        <f>B20046+1</f>
        <v>38823</v>
      </c>
      <c r="C20070" t="n">
        <v>5</v>
      </c>
    </row>
    <row r="20071" spans="1:3">
      <c r="A20071" t="n">
        <v>9370</v>
      </c>
      <c r="B20071" s="1">
        <f>B20047+1</f>
        <v>38823</v>
      </c>
      <c r="C20071" t="n">
        <v>6</v>
      </c>
    </row>
    <row r="20072" spans="1:3">
      <c r="A20072" t="n">
        <v>9683</v>
      </c>
      <c r="B20072" s="1">
        <f>B20048+1</f>
        <v>38823</v>
      </c>
      <c r="C20072" t="n">
        <v>7</v>
      </c>
    </row>
    <row r="20073" spans="1:3">
      <c r="A20073" t="n">
        <v>10613</v>
      </c>
      <c r="B20073" s="1">
        <f>B20049+1</f>
        <v>38823</v>
      </c>
      <c r="C20073" t="n">
        <v>8</v>
      </c>
    </row>
    <row r="20074" spans="1:3">
      <c r="A20074" t="n">
        <v>11702</v>
      </c>
      <c r="B20074" s="1">
        <f>B20050+1</f>
        <v>38823</v>
      </c>
      <c r="C20074" t="n">
        <v>9</v>
      </c>
    </row>
    <row r="20075" spans="1:3">
      <c r="A20075" t="n">
        <v>12455</v>
      </c>
      <c r="B20075" s="1">
        <f>B20051+1</f>
        <v>38823</v>
      </c>
      <c r="C20075" t="n">
        <v>10</v>
      </c>
    </row>
    <row r="20076" spans="1:3">
      <c r="A20076" t="n">
        <v>12738</v>
      </c>
      <c r="B20076" s="1">
        <f>B20052+1</f>
        <v>38823</v>
      </c>
      <c r="C20076" t="n">
        <v>11</v>
      </c>
    </row>
    <row r="20077" spans="1:3">
      <c r="A20077" t="n">
        <v>12844</v>
      </c>
      <c r="B20077" s="1">
        <f>B20053+1</f>
        <v>38823</v>
      </c>
      <c r="C20077" t="n">
        <v>12</v>
      </c>
    </row>
    <row r="20078" spans="1:3">
      <c r="A20078" t="n">
        <v>12699</v>
      </c>
      <c r="B20078" s="1">
        <f>B20054+1</f>
        <v>38823</v>
      </c>
      <c r="C20078" t="n">
        <v>13</v>
      </c>
    </row>
    <row r="20079" spans="1:3">
      <c r="A20079" t="n">
        <v>12295</v>
      </c>
      <c r="B20079" s="1">
        <f>B20055+1</f>
        <v>38823</v>
      </c>
      <c r="C20079" t="n">
        <v>14</v>
      </c>
    </row>
    <row r="20080" spans="1:3">
      <c r="A20080" t="n">
        <v>11830</v>
      </c>
      <c r="B20080" s="1">
        <f>B20056+1</f>
        <v>38823</v>
      </c>
      <c r="C20080" t="n">
        <v>15</v>
      </c>
    </row>
    <row r="20081" spans="1:3">
      <c r="A20081" t="n">
        <v>11595</v>
      </c>
      <c r="B20081" s="1">
        <f>B20057+1</f>
        <v>38823</v>
      </c>
      <c r="C20081" t="n">
        <v>16</v>
      </c>
    </row>
    <row r="20082" spans="1:3">
      <c r="A20082" t="n">
        <v>11507</v>
      </c>
      <c r="B20082" s="1">
        <f>B20058+1</f>
        <v>38823</v>
      </c>
      <c r="C20082" t="n">
        <v>17</v>
      </c>
    </row>
    <row r="20083" spans="1:3">
      <c r="A20083" t="n">
        <v>11614</v>
      </c>
      <c r="B20083" s="1">
        <f>B20059+1</f>
        <v>38823</v>
      </c>
      <c r="C20083" t="n">
        <v>18</v>
      </c>
    </row>
    <row r="20084" spans="1:3">
      <c r="A20084" t="n">
        <v>11862</v>
      </c>
      <c r="B20084" s="1">
        <f>B20060+1</f>
        <v>38823</v>
      </c>
      <c r="C20084" t="n">
        <v>19</v>
      </c>
    </row>
    <row r="20085" spans="1:3">
      <c r="A20085" t="n">
        <v>12758</v>
      </c>
      <c r="B20085" s="1">
        <f>B20061+1</f>
        <v>38823</v>
      </c>
      <c r="C20085" t="n">
        <v>20</v>
      </c>
    </row>
    <row r="20086" spans="1:3">
      <c r="A20086" t="n">
        <v>13467</v>
      </c>
      <c r="B20086" s="1">
        <f>B20062+1</f>
        <v>38823</v>
      </c>
      <c r="C20086" t="n">
        <v>21</v>
      </c>
    </row>
    <row r="20087" spans="1:3">
      <c r="A20087" t="n">
        <v>12804</v>
      </c>
      <c r="B20087" s="1">
        <f>B20063+1</f>
        <v>38823</v>
      </c>
      <c r="C20087" t="n">
        <v>22</v>
      </c>
    </row>
    <row r="20088" spans="1:3">
      <c r="A20088" t="n">
        <v>11768</v>
      </c>
      <c r="B20088" s="1">
        <f>B20064+1</f>
        <v>38823</v>
      </c>
      <c r="C20088" t="n">
        <v>23</v>
      </c>
    </row>
    <row r="20089" spans="1:3">
      <c r="A20089" t="n">
        <v>10714</v>
      </c>
      <c r="B20089" s="1">
        <f>B20065+1</f>
        <v>38823</v>
      </c>
      <c r="C20089" t="n">
        <v>24</v>
      </c>
    </row>
    <row r="20090" spans="1:3">
      <c r="A20090" t="n">
        <v>9939</v>
      </c>
      <c r="B20090" s="1">
        <f>B20066+1</f>
        <v>38824</v>
      </c>
      <c r="C20090" t="n">
        <v>1</v>
      </c>
    </row>
    <row r="20091" spans="1:3">
      <c r="A20091" t="n">
        <v>9556</v>
      </c>
      <c r="B20091" s="1">
        <f>B20067+1</f>
        <v>38824</v>
      </c>
      <c r="C20091" t="n">
        <v>2</v>
      </c>
    </row>
    <row r="20092" spans="1:3">
      <c r="A20092" t="n">
        <v>9408</v>
      </c>
      <c r="B20092" s="1">
        <f>B20068+1</f>
        <v>38824</v>
      </c>
      <c r="C20092" t="n">
        <v>3</v>
      </c>
    </row>
    <row r="20093" spans="1:3">
      <c r="A20093" t="n">
        <v>9402</v>
      </c>
      <c r="B20093" s="1">
        <f>B20069+1</f>
        <v>38824</v>
      </c>
      <c r="C20093" t="n">
        <v>4</v>
      </c>
    </row>
    <row r="20094" spans="1:3">
      <c r="A20094" t="n">
        <v>9696</v>
      </c>
      <c r="B20094" s="1">
        <f>B20070+1</f>
        <v>38824</v>
      </c>
      <c r="C20094" t="n">
        <v>5</v>
      </c>
    </row>
    <row r="20095" spans="1:3">
      <c r="A20095" t="n">
        <v>10639</v>
      </c>
      <c r="B20095" s="1">
        <f>B20071+1</f>
        <v>38824</v>
      </c>
      <c r="C20095" t="n">
        <v>6</v>
      </c>
    </row>
    <row r="20096" spans="1:3">
      <c r="A20096" t="n">
        <v>12082</v>
      </c>
      <c r="B20096" s="1">
        <f>B20072+1</f>
        <v>38824</v>
      </c>
      <c r="C20096" t="n">
        <v>7</v>
      </c>
    </row>
    <row r="20097" spans="1:3">
      <c r="A20097" t="n">
        <v>13537</v>
      </c>
      <c r="B20097" s="1">
        <f>B20073+1</f>
        <v>38824</v>
      </c>
      <c r="C20097" t="n">
        <v>8</v>
      </c>
    </row>
    <row r="20098" spans="1:3">
      <c r="A20098" t="n">
        <v>14436</v>
      </c>
      <c r="B20098" s="1">
        <f>B20074+1</f>
        <v>38824</v>
      </c>
      <c r="C20098" t="n">
        <v>9</v>
      </c>
    </row>
    <row r="20099" spans="1:3">
      <c r="A20099" t="n">
        <v>15007</v>
      </c>
      <c r="B20099" s="1">
        <f>B20075+1</f>
        <v>38824</v>
      </c>
      <c r="C20099" t="n">
        <v>10</v>
      </c>
    </row>
    <row r="20100" spans="1:3">
      <c r="A20100" t="n">
        <v>15328</v>
      </c>
      <c r="B20100" s="1">
        <f>B20076+1</f>
        <v>38824</v>
      </c>
      <c r="C20100" t="n">
        <v>11</v>
      </c>
    </row>
    <row r="20101" spans="1:3">
      <c r="A20101" t="n">
        <v>15380</v>
      </c>
      <c r="B20101" s="1">
        <f>B20077+1</f>
        <v>38824</v>
      </c>
      <c r="C20101" t="n">
        <v>12</v>
      </c>
    </row>
    <row r="20102" spans="1:3">
      <c r="A20102" t="n">
        <v>15198</v>
      </c>
      <c r="B20102" s="1">
        <f>B20078+1</f>
        <v>38824</v>
      </c>
      <c r="C20102" t="n">
        <v>13</v>
      </c>
    </row>
    <row r="20103" spans="1:3">
      <c r="A20103" t="n">
        <v>15076</v>
      </c>
      <c r="B20103" s="1">
        <f>B20079+1</f>
        <v>38824</v>
      </c>
      <c r="C20103" t="n">
        <v>14</v>
      </c>
    </row>
    <row r="20104" spans="1:3">
      <c r="A20104" t="n">
        <v>14863</v>
      </c>
      <c r="B20104" s="1">
        <f>B20080+1</f>
        <v>38824</v>
      </c>
      <c r="C20104" t="n">
        <v>15</v>
      </c>
    </row>
    <row r="20105" spans="1:3">
      <c r="A20105" t="n">
        <v>14625</v>
      </c>
      <c r="B20105" s="1">
        <f>B20081+1</f>
        <v>38824</v>
      </c>
      <c r="C20105" t="n">
        <v>16</v>
      </c>
    </row>
    <row r="20106" spans="1:3">
      <c r="A20106" t="n">
        <v>14590</v>
      </c>
      <c r="B20106" s="1">
        <f>B20082+1</f>
        <v>38824</v>
      </c>
      <c r="C20106" t="n">
        <v>17</v>
      </c>
    </row>
    <row r="20107" spans="1:3">
      <c r="A20107" t="n">
        <v>14689</v>
      </c>
      <c r="B20107" s="1">
        <f>B20083+1</f>
        <v>38824</v>
      </c>
      <c r="C20107" t="n">
        <v>18</v>
      </c>
    </row>
    <row r="20108" spans="1:3">
      <c r="A20108" t="n">
        <v>14874</v>
      </c>
      <c r="B20108" s="1">
        <f>B20084+1</f>
        <v>38824</v>
      </c>
      <c r="C20108" t="n">
        <v>19</v>
      </c>
    </row>
    <row r="20109" spans="1:3">
      <c r="A20109" t="n">
        <v>15364</v>
      </c>
      <c r="B20109" s="1">
        <f>B20085+1</f>
        <v>38824</v>
      </c>
      <c r="C20109" t="n">
        <v>20</v>
      </c>
    </row>
    <row r="20110" spans="1:3">
      <c r="A20110" t="n">
        <v>15418</v>
      </c>
      <c r="B20110" s="1">
        <f>B20086+1</f>
        <v>38824</v>
      </c>
      <c r="C20110" t="n">
        <v>21</v>
      </c>
    </row>
    <row r="20111" spans="1:3">
      <c r="A20111" t="n">
        <v>14378</v>
      </c>
      <c r="B20111" s="1">
        <f>B20087+1</f>
        <v>38824</v>
      </c>
      <c r="C20111" t="n">
        <v>22</v>
      </c>
    </row>
    <row r="20112" spans="1:3">
      <c r="A20112" t="n">
        <v>12908</v>
      </c>
      <c r="B20112" s="1">
        <f>B20088+1</f>
        <v>38824</v>
      </c>
      <c r="C20112" t="n">
        <v>23</v>
      </c>
    </row>
    <row r="20113" spans="1:3">
      <c r="A20113" t="n">
        <v>11590</v>
      </c>
      <c r="B20113" s="1">
        <f>B20089+1</f>
        <v>38824</v>
      </c>
      <c r="C20113" t="n">
        <v>24</v>
      </c>
    </row>
    <row r="20114" spans="1:3">
      <c r="A20114" t="n">
        <v>10683</v>
      </c>
      <c r="B20114" s="1">
        <f>B20090+1</f>
        <v>38825</v>
      </c>
      <c r="C20114" t="n">
        <v>1</v>
      </c>
    </row>
    <row r="20115" spans="1:3">
      <c r="A20115" t="n">
        <v>10182</v>
      </c>
      <c r="B20115" s="1">
        <f>B20091+1</f>
        <v>38825</v>
      </c>
      <c r="C20115" t="n">
        <v>2</v>
      </c>
    </row>
    <row r="20116" spans="1:3">
      <c r="A20116" t="n">
        <v>9960</v>
      </c>
      <c r="B20116" s="1">
        <f>B20092+1</f>
        <v>38825</v>
      </c>
      <c r="C20116" t="n">
        <v>3</v>
      </c>
    </row>
    <row r="20117" spans="1:3">
      <c r="A20117" t="n">
        <v>9908</v>
      </c>
      <c r="B20117" s="1">
        <f>B20093+1</f>
        <v>38825</v>
      </c>
      <c r="C20117" t="n">
        <v>4</v>
      </c>
    </row>
    <row r="20118" spans="1:3">
      <c r="A20118" t="n">
        <v>10165</v>
      </c>
      <c r="B20118" s="1">
        <f>B20094+1</f>
        <v>38825</v>
      </c>
      <c r="C20118" t="n">
        <v>5</v>
      </c>
    </row>
    <row r="20119" spans="1:3">
      <c r="A20119" t="n">
        <v>11151</v>
      </c>
      <c r="B20119" s="1">
        <f>B20095+1</f>
        <v>38825</v>
      </c>
      <c r="C20119" t="n">
        <v>6</v>
      </c>
    </row>
    <row r="20120" spans="1:3">
      <c r="A20120" t="n">
        <v>12723</v>
      </c>
      <c r="B20120" s="1">
        <f>B20096+1</f>
        <v>38825</v>
      </c>
      <c r="C20120" t="n">
        <v>7</v>
      </c>
    </row>
    <row r="20121" spans="1:3">
      <c r="A20121" t="n">
        <v>14168</v>
      </c>
      <c r="B20121" s="1">
        <f>B20097+1</f>
        <v>38825</v>
      </c>
      <c r="C20121" t="n">
        <v>8</v>
      </c>
    </row>
    <row r="20122" spans="1:3">
      <c r="A20122" t="n">
        <v>14864</v>
      </c>
      <c r="B20122" s="1">
        <f>B20098+1</f>
        <v>38825</v>
      </c>
      <c r="C20122" t="n">
        <v>9</v>
      </c>
    </row>
    <row r="20123" spans="1:3">
      <c r="A20123" t="n">
        <v>15224</v>
      </c>
      <c r="B20123" s="1">
        <f>B20099+1</f>
        <v>38825</v>
      </c>
      <c r="C20123" t="n">
        <v>10</v>
      </c>
    </row>
    <row r="20124" spans="1:3">
      <c r="A20124" t="n">
        <v>15477</v>
      </c>
      <c r="B20124" s="1">
        <f>B20100+1</f>
        <v>38825</v>
      </c>
      <c r="C20124" t="n">
        <v>11</v>
      </c>
    </row>
    <row r="20125" spans="1:3">
      <c r="A20125" t="n">
        <v>15505</v>
      </c>
      <c r="B20125" s="1">
        <f>B20101+1</f>
        <v>38825</v>
      </c>
      <c r="C20125" t="n">
        <v>12</v>
      </c>
    </row>
    <row r="20126" spans="1:3">
      <c r="A20126" t="n">
        <v>15427</v>
      </c>
      <c r="B20126" s="1">
        <f>B20102+1</f>
        <v>38825</v>
      </c>
      <c r="C20126" t="n">
        <v>13</v>
      </c>
    </row>
    <row r="20127" spans="1:3">
      <c r="A20127" t="n">
        <v>15403</v>
      </c>
      <c r="B20127" s="1">
        <f>B20103+1</f>
        <v>38825</v>
      </c>
      <c r="C20127" t="n">
        <v>14</v>
      </c>
    </row>
    <row r="20128" spans="1:3">
      <c r="A20128" t="n">
        <v>15206</v>
      </c>
      <c r="B20128" s="1">
        <f>B20104+1</f>
        <v>38825</v>
      </c>
      <c r="C20128" t="n">
        <v>15</v>
      </c>
    </row>
    <row r="20129" spans="1:3">
      <c r="A20129" t="n">
        <v>14982</v>
      </c>
      <c r="B20129" s="1">
        <f>B20105+1</f>
        <v>38825</v>
      </c>
      <c r="C20129" t="n">
        <v>16</v>
      </c>
    </row>
    <row r="20130" spans="1:3">
      <c r="A20130" t="n">
        <v>14918</v>
      </c>
      <c r="B20130" s="1">
        <f>B20106+1</f>
        <v>38825</v>
      </c>
      <c r="C20130" t="n">
        <v>17</v>
      </c>
    </row>
    <row r="20131" spans="1:3">
      <c r="A20131" t="n">
        <v>14898</v>
      </c>
      <c r="B20131" s="1">
        <f>B20107+1</f>
        <v>38825</v>
      </c>
      <c r="C20131" t="n">
        <v>18</v>
      </c>
    </row>
    <row r="20132" spans="1:3">
      <c r="A20132" t="n">
        <v>14877</v>
      </c>
      <c r="B20132" s="1">
        <f>B20108+1</f>
        <v>38825</v>
      </c>
      <c r="C20132" t="n">
        <v>19</v>
      </c>
    </row>
    <row r="20133" spans="1:3">
      <c r="A20133" t="n">
        <v>15306</v>
      </c>
      <c r="B20133" s="1">
        <f>B20109+1</f>
        <v>38825</v>
      </c>
      <c r="C20133" t="n">
        <v>20</v>
      </c>
    </row>
    <row r="20134" spans="1:3">
      <c r="A20134" t="n">
        <v>15424</v>
      </c>
      <c r="B20134" s="1">
        <f>B20110+1</f>
        <v>38825</v>
      </c>
      <c r="C20134" t="n">
        <v>21</v>
      </c>
    </row>
    <row r="20135" spans="1:3">
      <c r="A20135" t="n">
        <v>14462</v>
      </c>
      <c r="B20135" s="1">
        <f>B20111+1</f>
        <v>38825</v>
      </c>
      <c r="C20135" t="n">
        <v>22</v>
      </c>
    </row>
    <row r="20136" spans="1:3">
      <c r="A20136" t="n">
        <v>12987</v>
      </c>
      <c r="B20136" s="1">
        <f>B20112+1</f>
        <v>38825</v>
      </c>
      <c r="C20136" t="n">
        <v>23</v>
      </c>
    </row>
    <row r="20137" spans="1:3">
      <c r="A20137" t="n">
        <v>11559</v>
      </c>
      <c r="B20137" s="1">
        <f>B20113+1</f>
        <v>38825</v>
      </c>
      <c r="C20137" t="n">
        <v>24</v>
      </c>
    </row>
    <row r="20138" spans="1:3">
      <c r="A20138" t="n">
        <v>10643</v>
      </c>
      <c r="B20138" s="1">
        <f>B20114+1</f>
        <v>38826</v>
      </c>
      <c r="C20138" t="n">
        <v>1</v>
      </c>
    </row>
    <row r="20139" spans="1:3">
      <c r="A20139" t="n">
        <v>10139</v>
      </c>
      <c r="B20139" s="1">
        <f>B20115+1</f>
        <v>38826</v>
      </c>
      <c r="C20139" t="n">
        <v>2</v>
      </c>
    </row>
    <row r="20140" spans="1:3">
      <c r="A20140" t="n">
        <v>9957</v>
      </c>
      <c r="B20140" s="1">
        <f>B20116+1</f>
        <v>38826</v>
      </c>
      <c r="C20140" t="n">
        <v>3</v>
      </c>
    </row>
    <row r="20141" spans="1:3">
      <c r="A20141" t="n">
        <v>9869</v>
      </c>
      <c r="B20141" s="1">
        <f>B20117+1</f>
        <v>38826</v>
      </c>
      <c r="C20141" t="n">
        <v>4</v>
      </c>
    </row>
    <row r="20142" spans="1:3">
      <c r="A20142" t="n">
        <v>10099</v>
      </c>
      <c r="B20142" s="1">
        <f>B20118+1</f>
        <v>38826</v>
      </c>
      <c r="C20142" t="n">
        <v>5</v>
      </c>
    </row>
    <row r="20143" spans="1:3">
      <c r="A20143" t="n">
        <v>11044</v>
      </c>
      <c r="B20143" s="1">
        <f>B20119+1</f>
        <v>38826</v>
      </c>
      <c r="C20143" t="n">
        <v>6</v>
      </c>
    </row>
    <row r="20144" spans="1:3">
      <c r="A20144" t="n">
        <v>12602</v>
      </c>
      <c r="B20144" s="1">
        <f>B20120+1</f>
        <v>38826</v>
      </c>
      <c r="C20144" t="n">
        <v>7</v>
      </c>
    </row>
    <row r="20145" spans="1:3">
      <c r="A20145" t="n">
        <v>14078</v>
      </c>
      <c r="B20145" s="1">
        <f>B20121+1</f>
        <v>38826</v>
      </c>
      <c r="C20145" t="n">
        <v>8</v>
      </c>
    </row>
    <row r="20146" spans="1:3">
      <c r="A20146" t="n">
        <v>14852</v>
      </c>
      <c r="B20146" s="1">
        <f>B20122+1</f>
        <v>38826</v>
      </c>
      <c r="C20146" t="n">
        <v>9</v>
      </c>
    </row>
    <row r="20147" spans="1:3">
      <c r="A20147" t="n">
        <v>15236</v>
      </c>
      <c r="B20147" s="1">
        <f>B20123+1</f>
        <v>38826</v>
      </c>
      <c r="C20147" t="n">
        <v>10</v>
      </c>
    </row>
    <row r="20148" spans="1:3">
      <c r="A20148" t="n">
        <v>15457</v>
      </c>
      <c r="B20148" s="1">
        <f>B20124+1</f>
        <v>38826</v>
      </c>
      <c r="C20148" t="n">
        <v>11</v>
      </c>
    </row>
    <row r="20149" spans="1:3">
      <c r="A20149" t="n">
        <v>15559</v>
      </c>
      <c r="B20149" s="1">
        <f>B20125+1</f>
        <v>38826</v>
      </c>
      <c r="C20149" t="n">
        <v>12</v>
      </c>
    </row>
    <row r="20150" spans="1:3">
      <c r="A20150" t="n">
        <v>15487</v>
      </c>
      <c r="B20150" s="1">
        <f>B20126+1</f>
        <v>38826</v>
      </c>
      <c r="C20150" t="n">
        <v>13</v>
      </c>
    </row>
    <row r="20151" spans="1:3">
      <c r="A20151" t="n">
        <v>15464</v>
      </c>
      <c r="B20151" s="1">
        <f>B20127+1</f>
        <v>38826</v>
      </c>
      <c r="C20151" t="n">
        <v>14</v>
      </c>
    </row>
    <row r="20152" spans="1:3">
      <c r="A20152" t="n">
        <v>15356</v>
      </c>
      <c r="B20152" s="1">
        <f>B20128+1</f>
        <v>38826</v>
      </c>
      <c r="C20152" t="n">
        <v>15</v>
      </c>
    </row>
    <row r="20153" spans="1:3">
      <c r="A20153" t="n">
        <v>15171</v>
      </c>
      <c r="B20153" s="1">
        <f>B20129+1</f>
        <v>38826</v>
      </c>
      <c r="C20153" t="n">
        <v>16</v>
      </c>
    </row>
    <row r="20154" spans="1:3">
      <c r="A20154" t="n">
        <v>15058</v>
      </c>
      <c r="B20154" s="1">
        <f>B20130+1</f>
        <v>38826</v>
      </c>
      <c r="C20154" t="n">
        <v>17</v>
      </c>
    </row>
    <row r="20155" spans="1:3">
      <c r="A20155" t="n">
        <v>14939</v>
      </c>
      <c r="B20155" s="1">
        <f>B20131+1</f>
        <v>38826</v>
      </c>
      <c r="C20155" t="n">
        <v>18</v>
      </c>
    </row>
    <row r="20156" spans="1:3">
      <c r="A20156" t="n">
        <v>14732</v>
      </c>
      <c r="B20156" s="1">
        <f>B20132+1</f>
        <v>38826</v>
      </c>
      <c r="C20156" t="n">
        <v>19</v>
      </c>
    </row>
    <row r="20157" spans="1:3">
      <c r="A20157" t="n">
        <v>15065</v>
      </c>
      <c r="B20157" s="1">
        <f>B20133+1</f>
        <v>38826</v>
      </c>
      <c r="C20157" t="n">
        <v>20</v>
      </c>
    </row>
    <row r="20158" spans="1:3">
      <c r="A20158" t="n">
        <v>15604</v>
      </c>
      <c r="B20158" s="1">
        <f>B20134+1</f>
        <v>38826</v>
      </c>
      <c r="C20158" t="n">
        <v>21</v>
      </c>
    </row>
    <row r="20159" spans="1:3">
      <c r="A20159" t="n">
        <v>14655</v>
      </c>
      <c r="B20159" s="1">
        <f>B20135+1</f>
        <v>38826</v>
      </c>
      <c r="C20159" t="n">
        <v>22</v>
      </c>
    </row>
    <row r="20160" spans="1:3">
      <c r="A20160" t="n">
        <v>13158</v>
      </c>
      <c r="B20160" s="1">
        <f>B20136+1</f>
        <v>38826</v>
      </c>
      <c r="C20160" t="n">
        <v>23</v>
      </c>
    </row>
    <row r="20161" spans="1:3">
      <c r="A20161" t="n">
        <v>11685</v>
      </c>
      <c r="B20161" s="1">
        <f>B20137+1</f>
        <v>38826</v>
      </c>
      <c r="C20161" t="n">
        <v>24</v>
      </c>
    </row>
    <row r="20162" spans="1:3">
      <c r="A20162" t="n">
        <v>10711</v>
      </c>
      <c r="B20162" s="1">
        <f>B20138+1</f>
        <v>38827</v>
      </c>
      <c r="C20162" t="n">
        <v>1</v>
      </c>
    </row>
    <row r="20163" spans="1:3">
      <c r="A20163" t="n">
        <v>10205</v>
      </c>
      <c r="B20163" s="1">
        <f>B20139+1</f>
        <v>38827</v>
      </c>
      <c r="C20163" t="n">
        <v>2</v>
      </c>
    </row>
    <row r="20164" spans="1:3">
      <c r="A20164" t="n">
        <v>9952</v>
      </c>
      <c r="B20164" s="1">
        <f>B20140+1</f>
        <v>38827</v>
      </c>
      <c r="C20164" t="n">
        <v>3</v>
      </c>
    </row>
    <row r="20165" spans="1:3">
      <c r="A20165" t="n">
        <v>9870</v>
      </c>
      <c r="B20165" s="1">
        <f>B20141+1</f>
        <v>38827</v>
      </c>
      <c r="C20165" t="n">
        <v>4</v>
      </c>
    </row>
    <row r="20166" spans="1:3">
      <c r="A20166" t="n">
        <v>10102</v>
      </c>
      <c r="B20166" s="1">
        <f>B20142+1</f>
        <v>38827</v>
      </c>
      <c r="C20166" t="n">
        <v>5</v>
      </c>
    </row>
    <row r="20167" spans="1:3">
      <c r="A20167" t="n">
        <v>10996</v>
      </c>
      <c r="B20167" s="1">
        <f>B20143+1</f>
        <v>38827</v>
      </c>
      <c r="C20167" t="n">
        <v>6</v>
      </c>
    </row>
    <row r="20168" spans="1:3">
      <c r="A20168" t="n">
        <v>12416</v>
      </c>
      <c r="B20168" s="1">
        <f>B20144+1</f>
        <v>38827</v>
      </c>
      <c r="C20168" t="n">
        <v>7</v>
      </c>
    </row>
    <row r="20169" spans="1:3">
      <c r="A20169" t="n">
        <v>13929</v>
      </c>
      <c r="B20169" s="1">
        <f>B20145+1</f>
        <v>38827</v>
      </c>
      <c r="C20169" t="n">
        <v>8</v>
      </c>
    </row>
    <row r="20170" spans="1:3">
      <c r="A20170" t="n">
        <v>14788</v>
      </c>
      <c r="B20170" s="1">
        <f>B20146+1</f>
        <v>38827</v>
      </c>
      <c r="C20170" t="n">
        <v>9</v>
      </c>
    </row>
    <row r="20171" spans="1:3">
      <c r="A20171" t="n">
        <v>15256</v>
      </c>
      <c r="B20171" s="1">
        <f>B20147+1</f>
        <v>38827</v>
      </c>
      <c r="C20171" t="n">
        <v>10</v>
      </c>
    </row>
    <row r="20172" spans="1:3">
      <c r="A20172" t="n">
        <v>15505</v>
      </c>
      <c r="B20172" s="1">
        <f>B20148+1</f>
        <v>38827</v>
      </c>
      <c r="C20172" t="n">
        <v>11</v>
      </c>
    </row>
    <row r="20173" spans="1:3">
      <c r="A20173" t="n">
        <v>15608</v>
      </c>
      <c r="B20173" s="1">
        <f>B20149+1</f>
        <v>38827</v>
      </c>
      <c r="C20173" t="n">
        <v>12</v>
      </c>
    </row>
    <row r="20174" spans="1:3">
      <c r="A20174" t="n">
        <v>15545</v>
      </c>
      <c r="B20174" s="1">
        <f>B20150+1</f>
        <v>38827</v>
      </c>
      <c r="C20174" t="n">
        <v>13</v>
      </c>
    </row>
    <row r="20175" spans="1:3">
      <c r="A20175" t="n">
        <v>15576</v>
      </c>
      <c r="B20175" s="1">
        <f>B20151+1</f>
        <v>38827</v>
      </c>
      <c r="C20175" t="n">
        <v>14</v>
      </c>
    </row>
    <row r="20176" spans="1:3">
      <c r="A20176" t="n">
        <v>15443</v>
      </c>
      <c r="B20176" s="1">
        <f>B20152+1</f>
        <v>38827</v>
      </c>
      <c r="C20176" t="n">
        <v>15</v>
      </c>
    </row>
    <row r="20177" spans="1:3">
      <c r="A20177" t="n">
        <v>15242</v>
      </c>
      <c r="B20177" s="1">
        <f>B20153+1</f>
        <v>38827</v>
      </c>
      <c r="C20177" t="n">
        <v>16</v>
      </c>
    </row>
    <row r="20178" spans="1:3">
      <c r="A20178" t="n">
        <v>15081</v>
      </c>
      <c r="B20178" s="1">
        <f>B20154+1</f>
        <v>38827</v>
      </c>
      <c r="C20178" t="n">
        <v>17</v>
      </c>
    </row>
    <row r="20179" spans="1:3">
      <c r="A20179" t="n">
        <v>14896</v>
      </c>
      <c r="B20179" s="1">
        <f>B20155+1</f>
        <v>38827</v>
      </c>
      <c r="C20179" t="n">
        <v>18</v>
      </c>
    </row>
    <row r="20180" spans="1:3">
      <c r="A20180" t="n">
        <v>14649</v>
      </c>
      <c r="B20180" s="1">
        <f>B20156+1</f>
        <v>38827</v>
      </c>
      <c r="C20180" t="n">
        <v>19</v>
      </c>
    </row>
    <row r="20181" spans="1:3">
      <c r="A20181" t="n">
        <v>14962</v>
      </c>
      <c r="B20181" s="1">
        <f>B20157+1</f>
        <v>38827</v>
      </c>
      <c r="C20181" t="n">
        <v>20</v>
      </c>
    </row>
    <row r="20182" spans="1:3">
      <c r="A20182" t="n">
        <v>15402</v>
      </c>
      <c r="B20182" s="1">
        <f>B20158+1</f>
        <v>38827</v>
      </c>
      <c r="C20182" t="n">
        <v>21</v>
      </c>
    </row>
    <row r="20183" spans="1:3">
      <c r="A20183" t="n">
        <v>14526</v>
      </c>
      <c r="B20183" s="1">
        <f>B20159+1</f>
        <v>38827</v>
      </c>
      <c r="C20183" t="n">
        <v>22</v>
      </c>
    </row>
    <row r="20184" spans="1:3">
      <c r="A20184" t="n">
        <v>13009</v>
      </c>
      <c r="B20184" s="1">
        <f>B20160+1</f>
        <v>38827</v>
      </c>
      <c r="C20184" t="n">
        <v>23</v>
      </c>
    </row>
    <row r="20185" spans="1:3">
      <c r="A20185" t="n">
        <v>11586</v>
      </c>
      <c r="B20185" s="1">
        <f>B20161+1</f>
        <v>38827</v>
      </c>
      <c r="C20185" t="n">
        <v>24</v>
      </c>
    </row>
    <row r="20186" spans="1:3">
      <c r="A20186" t="n">
        <v>10558</v>
      </c>
      <c r="B20186" s="1">
        <f>B20162+1</f>
        <v>38828</v>
      </c>
      <c r="C20186" t="n">
        <v>1</v>
      </c>
    </row>
    <row r="20187" spans="1:3">
      <c r="A20187" t="n">
        <v>10058</v>
      </c>
      <c r="B20187" s="1">
        <f>B20163+1</f>
        <v>38828</v>
      </c>
      <c r="C20187" t="n">
        <v>2</v>
      </c>
    </row>
    <row r="20188" spans="1:3">
      <c r="A20188" t="n">
        <v>9836</v>
      </c>
      <c r="B20188" s="1">
        <f>B20164+1</f>
        <v>38828</v>
      </c>
      <c r="C20188" t="n">
        <v>3</v>
      </c>
    </row>
    <row r="20189" spans="1:3">
      <c r="A20189" t="n">
        <v>9787</v>
      </c>
      <c r="B20189" s="1">
        <f>B20165+1</f>
        <v>38828</v>
      </c>
      <c r="C20189" t="n">
        <v>4</v>
      </c>
    </row>
    <row r="20190" spans="1:3">
      <c r="A20190" t="n">
        <v>10015</v>
      </c>
      <c r="B20190" s="1">
        <f>B20166+1</f>
        <v>38828</v>
      </c>
      <c r="C20190" t="n">
        <v>5</v>
      </c>
    </row>
    <row r="20191" spans="1:3">
      <c r="A20191" t="n">
        <v>10863</v>
      </c>
      <c r="B20191" s="1">
        <f>B20167+1</f>
        <v>38828</v>
      </c>
      <c r="C20191" t="n">
        <v>6</v>
      </c>
    </row>
    <row r="20192" spans="1:3">
      <c r="A20192" t="n">
        <v>12288</v>
      </c>
      <c r="B20192" s="1">
        <f>B20168+1</f>
        <v>38828</v>
      </c>
      <c r="C20192" t="n">
        <v>7</v>
      </c>
    </row>
    <row r="20193" spans="1:3">
      <c r="A20193" t="n">
        <v>13803</v>
      </c>
      <c r="B20193" s="1">
        <f>B20169+1</f>
        <v>38828</v>
      </c>
      <c r="C20193" t="n">
        <v>8</v>
      </c>
    </row>
    <row r="20194" spans="1:3">
      <c r="A20194" t="n">
        <v>14608</v>
      </c>
      <c r="B20194" s="1">
        <f>B20170+1</f>
        <v>38828</v>
      </c>
      <c r="C20194" t="n">
        <v>9</v>
      </c>
    </row>
    <row r="20195" spans="1:3">
      <c r="A20195" t="n">
        <v>15061</v>
      </c>
      <c r="B20195" s="1">
        <f>B20171+1</f>
        <v>38828</v>
      </c>
      <c r="C20195" t="n">
        <v>10</v>
      </c>
    </row>
    <row r="20196" spans="1:3">
      <c r="A20196" t="n">
        <v>15249</v>
      </c>
      <c r="B20196" s="1">
        <f>B20172+1</f>
        <v>38828</v>
      </c>
      <c r="C20196" t="n">
        <v>11</v>
      </c>
    </row>
    <row r="20197" spans="1:3">
      <c r="A20197" t="n">
        <v>15233</v>
      </c>
      <c r="B20197" s="1">
        <f>B20173+1</f>
        <v>38828</v>
      </c>
      <c r="C20197" t="n">
        <v>12</v>
      </c>
    </row>
    <row r="20198" spans="1:3">
      <c r="A20198" t="n">
        <v>15099</v>
      </c>
      <c r="B20198" s="1">
        <f>B20174+1</f>
        <v>38828</v>
      </c>
      <c r="C20198" t="n">
        <v>13</v>
      </c>
    </row>
    <row r="20199" spans="1:3">
      <c r="A20199" t="n">
        <v>15008</v>
      </c>
      <c r="B20199" s="1">
        <f>B20175+1</f>
        <v>38828</v>
      </c>
      <c r="C20199" t="n">
        <v>14</v>
      </c>
    </row>
    <row r="20200" spans="1:3">
      <c r="A20200" t="n">
        <v>14791</v>
      </c>
      <c r="B20200" s="1">
        <f>B20176+1</f>
        <v>38828</v>
      </c>
      <c r="C20200" t="n">
        <v>15</v>
      </c>
    </row>
    <row r="20201" spans="1:3">
      <c r="A20201" t="n">
        <v>14508</v>
      </c>
      <c r="B20201" s="1">
        <f>B20177+1</f>
        <v>38828</v>
      </c>
      <c r="C20201" t="n">
        <v>16</v>
      </c>
    </row>
    <row r="20202" spans="1:3">
      <c r="A20202" t="n">
        <v>14335</v>
      </c>
      <c r="B20202" s="1">
        <f>B20178+1</f>
        <v>38828</v>
      </c>
      <c r="C20202" t="n">
        <v>17</v>
      </c>
    </row>
    <row r="20203" spans="1:3">
      <c r="A20203" t="n">
        <v>14140</v>
      </c>
      <c r="B20203" s="1">
        <f>B20179+1</f>
        <v>38828</v>
      </c>
      <c r="C20203" t="n">
        <v>18</v>
      </c>
    </row>
    <row r="20204" spans="1:3">
      <c r="A20204" t="n">
        <v>13981</v>
      </c>
      <c r="B20204" s="1">
        <f>B20180+1</f>
        <v>38828</v>
      </c>
      <c r="C20204" t="n">
        <v>19</v>
      </c>
    </row>
    <row r="20205" spans="1:3">
      <c r="A20205" t="n">
        <v>14340</v>
      </c>
      <c r="B20205" s="1">
        <f>B20181+1</f>
        <v>38828</v>
      </c>
      <c r="C20205" t="n">
        <v>20</v>
      </c>
    </row>
    <row r="20206" spans="1:3">
      <c r="A20206" t="n">
        <v>14779</v>
      </c>
      <c r="B20206" s="1">
        <f>B20182+1</f>
        <v>38828</v>
      </c>
      <c r="C20206" t="n">
        <v>21</v>
      </c>
    </row>
    <row r="20207" spans="1:3">
      <c r="A20207" t="n">
        <v>14057</v>
      </c>
      <c r="B20207" s="1">
        <f>B20183+1</f>
        <v>38828</v>
      </c>
      <c r="C20207" t="n">
        <v>22</v>
      </c>
    </row>
    <row r="20208" spans="1:3">
      <c r="A20208" t="n">
        <v>12887</v>
      </c>
      <c r="B20208" s="1">
        <f>B20184+1</f>
        <v>38828</v>
      </c>
      <c r="C20208" t="n">
        <v>23</v>
      </c>
    </row>
    <row r="20209" spans="1:3">
      <c r="A20209" t="n">
        <v>11674</v>
      </c>
      <c r="B20209" s="1">
        <f>B20185+1</f>
        <v>38828</v>
      </c>
      <c r="C20209" t="n">
        <v>24</v>
      </c>
    </row>
    <row r="20210" spans="1:3">
      <c r="A20210" t="n">
        <v>10724</v>
      </c>
      <c r="B20210" s="1">
        <f>B20186+1</f>
        <v>38829</v>
      </c>
      <c r="C20210" t="n">
        <v>1</v>
      </c>
    </row>
    <row r="20211" spans="1:3">
      <c r="A20211" t="n">
        <v>10198</v>
      </c>
      <c r="B20211" s="1">
        <f>B20187+1</f>
        <v>38829</v>
      </c>
      <c r="C20211" t="n">
        <v>2</v>
      </c>
    </row>
    <row r="20212" spans="1:3">
      <c r="A20212" t="n">
        <v>9944</v>
      </c>
      <c r="B20212" s="1">
        <f>B20188+1</f>
        <v>38829</v>
      </c>
      <c r="C20212" t="n">
        <v>3</v>
      </c>
    </row>
    <row r="20213" spans="1:3">
      <c r="A20213" t="n">
        <v>9832</v>
      </c>
      <c r="B20213" s="1">
        <f>B20189+1</f>
        <v>38829</v>
      </c>
      <c r="C20213" t="n">
        <v>4</v>
      </c>
    </row>
    <row r="20214" spans="1:3">
      <c r="A20214" t="n">
        <v>9909</v>
      </c>
      <c r="B20214" s="1">
        <f>B20190+1</f>
        <v>38829</v>
      </c>
      <c r="C20214" t="n">
        <v>5</v>
      </c>
    </row>
    <row r="20215" spans="1:3">
      <c r="A20215" t="n">
        <v>10267</v>
      </c>
      <c r="B20215" s="1">
        <f>B20191+1</f>
        <v>38829</v>
      </c>
      <c r="C20215" t="n">
        <v>6</v>
      </c>
    </row>
    <row r="20216" spans="1:3">
      <c r="A20216" t="n">
        <v>10835</v>
      </c>
      <c r="B20216" s="1">
        <f>B20192+1</f>
        <v>38829</v>
      </c>
      <c r="C20216" t="n">
        <v>7</v>
      </c>
    </row>
    <row r="20217" spans="1:3">
      <c r="A20217" t="n">
        <v>11915</v>
      </c>
      <c r="B20217" s="1">
        <f>B20193+1</f>
        <v>38829</v>
      </c>
      <c r="C20217" t="n">
        <v>8</v>
      </c>
    </row>
    <row r="20218" spans="1:3">
      <c r="A20218" t="n">
        <v>13011</v>
      </c>
      <c r="B20218" s="1">
        <f>B20194+1</f>
        <v>38829</v>
      </c>
      <c r="C20218" t="n">
        <v>9</v>
      </c>
    </row>
    <row r="20219" spans="1:3">
      <c r="A20219" t="n">
        <v>13735</v>
      </c>
      <c r="B20219" s="1">
        <f>B20195+1</f>
        <v>38829</v>
      </c>
      <c r="C20219" t="n">
        <v>10</v>
      </c>
    </row>
    <row r="20220" spans="1:3">
      <c r="A20220" t="n">
        <v>14035</v>
      </c>
      <c r="B20220" s="1">
        <f>B20196+1</f>
        <v>38829</v>
      </c>
      <c r="C20220" t="n">
        <v>11</v>
      </c>
    </row>
    <row r="20221" spans="1:3">
      <c r="A20221" t="n">
        <v>14090</v>
      </c>
      <c r="B20221" s="1">
        <f>B20197+1</f>
        <v>38829</v>
      </c>
      <c r="C20221" t="n">
        <v>12</v>
      </c>
    </row>
    <row r="20222" spans="1:3">
      <c r="A20222" t="n">
        <v>13945</v>
      </c>
      <c r="B20222" s="1">
        <f>B20198+1</f>
        <v>38829</v>
      </c>
      <c r="C20222" t="n">
        <v>13</v>
      </c>
    </row>
    <row r="20223" spans="1:3">
      <c r="A20223" t="n">
        <v>13772</v>
      </c>
      <c r="B20223" s="1">
        <f>B20199+1</f>
        <v>38829</v>
      </c>
      <c r="C20223" t="n">
        <v>14</v>
      </c>
    </row>
    <row r="20224" spans="1:3">
      <c r="A20224" t="n">
        <v>13531</v>
      </c>
      <c r="B20224" s="1">
        <f>B20200+1</f>
        <v>38829</v>
      </c>
      <c r="C20224" t="n">
        <v>15</v>
      </c>
    </row>
    <row r="20225" spans="1:3">
      <c r="A20225" t="n">
        <v>13449</v>
      </c>
      <c r="B20225" s="1">
        <f>B20201+1</f>
        <v>38829</v>
      </c>
      <c r="C20225" t="n">
        <v>16</v>
      </c>
    </row>
    <row r="20226" spans="1:3">
      <c r="A20226" t="n">
        <v>13599</v>
      </c>
      <c r="B20226" s="1">
        <f>B20202+1</f>
        <v>38829</v>
      </c>
      <c r="C20226" t="n">
        <v>17</v>
      </c>
    </row>
    <row r="20227" spans="1:3">
      <c r="A20227" t="n">
        <v>13935</v>
      </c>
      <c r="B20227" s="1">
        <f>B20203+1</f>
        <v>38829</v>
      </c>
      <c r="C20227" t="n">
        <v>18</v>
      </c>
    </row>
    <row r="20228" spans="1:3">
      <c r="A20228" t="n">
        <v>14137</v>
      </c>
      <c r="B20228" s="1">
        <f>B20204+1</f>
        <v>38829</v>
      </c>
      <c r="C20228" t="n">
        <v>19</v>
      </c>
    </row>
    <row r="20229" spans="1:3">
      <c r="A20229" t="n">
        <v>14454</v>
      </c>
      <c r="B20229" s="1">
        <f>B20205+1</f>
        <v>38829</v>
      </c>
      <c r="C20229" t="n">
        <v>20</v>
      </c>
    </row>
    <row r="20230" spans="1:3">
      <c r="A20230" t="n">
        <v>14472</v>
      </c>
      <c r="B20230" s="1">
        <f>B20206+1</f>
        <v>38829</v>
      </c>
      <c r="C20230" t="n">
        <v>21</v>
      </c>
    </row>
    <row r="20231" spans="1:3">
      <c r="A20231" t="n">
        <v>13738</v>
      </c>
      <c r="B20231" s="1">
        <f>B20207+1</f>
        <v>38829</v>
      </c>
      <c r="C20231" t="n">
        <v>22</v>
      </c>
    </row>
    <row r="20232" spans="1:3">
      <c r="A20232" t="n">
        <v>12651</v>
      </c>
      <c r="B20232" s="1">
        <f>B20208+1</f>
        <v>38829</v>
      </c>
      <c r="C20232" t="n">
        <v>23</v>
      </c>
    </row>
    <row r="20233" spans="1:3">
      <c r="A20233" t="n">
        <v>11548</v>
      </c>
      <c r="B20233" s="1">
        <f>B20209+1</f>
        <v>38829</v>
      </c>
      <c r="C20233" t="n">
        <v>24</v>
      </c>
    </row>
    <row r="20234" spans="1:3">
      <c r="A20234" t="n">
        <v>10681</v>
      </c>
      <c r="B20234" s="1">
        <f>B20210+1</f>
        <v>38830</v>
      </c>
      <c r="C20234" t="n">
        <v>1</v>
      </c>
    </row>
    <row r="20235" spans="1:3">
      <c r="A20235" t="n">
        <v>10155</v>
      </c>
      <c r="B20235" s="1">
        <f>B20211+1</f>
        <v>38830</v>
      </c>
      <c r="C20235" t="n">
        <v>2</v>
      </c>
    </row>
    <row r="20236" spans="1:3">
      <c r="A20236" t="n">
        <v>9895</v>
      </c>
      <c r="B20236" s="1">
        <f>B20212+1</f>
        <v>38830</v>
      </c>
      <c r="C20236" t="n">
        <v>3</v>
      </c>
    </row>
    <row r="20237" spans="1:3">
      <c r="A20237" t="n">
        <v>9782</v>
      </c>
      <c r="B20237" s="1">
        <f>B20213+1</f>
        <v>38830</v>
      </c>
      <c r="C20237" t="n">
        <v>4</v>
      </c>
    </row>
    <row r="20238" spans="1:3">
      <c r="A20238" t="n">
        <v>9786</v>
      </c>
      <c r="B20238" s="1">
        <f>B20214+1</f>
        <v>38830</v>
      </c>
      <c r="C20238" t="n">
        <v>5</v>
      </c>
    </row>
    <row r="20239" spans="1:3">
      <c r="A20239" t="n">
        <v>9985</v>
      </c>
      <c r="B20239" s="1">
        <f>B20215+1</f>
        <v>38830</v>
      </c>
      <c r="C20239" t="n">
        <v>6</v>
      </c>
    </row>
    <row r="20240" spans="1:3">
      <c r="A20240" t="n">
        <v>10308</v>
      </c>
      <c r="B20240" s="1">
        <f>B20216+1</f>
        <v>38830</v>
      </c>
      <c r="C20240" t="n">
        <v>7</v>
      </c>
    </row>
    <row r="20241" spans="1:3">
      <c r="A20241" t="n">
        <v>11098</v>
      </c>
      <c r="B20241" s="1">
        <f>B20217+1</f>
        <v>38830</v>
      </c>
      <c r="C20241" t="n">
        <v>8</v>
      </c>
    </row>
    <row r="20242" spans="1:3">
      <c r="A20242" t="n">
        <v>12268</v>
      </c>
      <c r="B20242" s="1">
        <f>B20218+1</f>
        <v>38830</v>
      </c>
      <c r="C20242" t="n">
        <v>9</v>
      </c>
    </row>
    <row r="20243" spans="1:3">
      <c r="A20243" t="n">
        <v>13290</v>
      </c>
      <c r="B20243" s="1">
        <f>B20219+1</f>
        <v>38830</v>
      </c>
      <c r="C20243" t="n">
        <v>10</v>
      </c>
    </row>
    <row r="20244" spans="1:3">
      <c r="A20244" t="n">
        <v>13904</v>
      </c>
      <c r="B20244" s="1">
        <f>B20220+1</f>
        <v>38830</v>
      </c>
      <c r="C20244" t="n">
        <v>11</v>
      </c>
    </row>
    <row r="20245" spans="1:3">
      <c r="A20245" t="n">
        <v>14258</v>
      </c>
      <c r="B20245" s="1">
        <f>B20221+1</f>
        <v>38830</v>
      </c>
      <c r="C20245" t="n">
        <v>12</v>
      </c>
    </row>
    <row r="20246" spans="1:3">
      <c r="A20246" t="n">
        <v>14334</v>
      </c>
      <c r="B20246" s="1">
        <f>B20222+1</f>
        <v>38830</v>
      </c>
      <c r="C20246" t="n">
        <v>13</v>
      </c>
    </row>
    <row r="20247" spans="1:3">
      <c r="A20247" t="n">
        <v>14197</v>
      </c>
      <c r="B20247" s="1">
        <f>B20223+1</f>
        <v>38830</v>
      </c>
      <c r="C20247" t="n">
        <v>14</v>
      </c>
    </row>
    <row r="20248" spans="1:3">
      <c r="A20248" t="n">
        <v>14027</v>
      </c>
      <c r="B20248" s="1">
        <f>B20224+1</f>
        <v>38830</v>
      </c>
      <c r="C20248" t="n">
        <v>15</v>
      </c>
    </row>
    <row r="20249" spans="1:3">
      <c r="A20249" t="n">
        <v>13976</v>
      </c>
      <c r="B20249" s="1">
        <f>B20225+1</f>
        <v>38830</v>
      </c>
      <c r="C20249" t="n">
        <v>16</v>
      </c>
    </row>
    <row r="20250" spans="1:3">
      <c r="A20250" t="n">
        <v>14192</v>
      </c>
      <c r="B20250" s="1">
        <f>B20226+1</f>
        <v>38830</v>
      </c>
      <c r="C20250" t="n">
        <v>17</v>
      </c>
    </row>
    <row r="20251" spans="1:3">
      <c r="A20251" t="n">
        <v>14533</v>
      </c>
      <c r="B20251" s="1">
        <f>B20227+1</f>
        <v>38830</v>
      </c>
      <c r="C20251" t="n">
        <v>18</v>
      </c>
    </row>
    <row r="20252" spans="1:3">
      <c r="A20252" t="n">
        <v>14697</v>
      </c>
      <c r="B20252" s="1">
        <f>B20228+1</f>
        <v>38830</v>
      </c>
      <c r="C20252" t="n">
        <v>19</v>
      </c>
    </row>
    <row r="20253" spans="1:3">
      <c r="A20253" t="n">
        <v>15039</v>
      </c>
      <c r="B20253" s="1">
        <f>B20229+1</f>
        <v>38830</v>
      </c>
      <c r="C20253" t="n">
        <v>20</v>
      </c>
    </row>
    <row r="20254" spans="1:3">
      <c r="A20254" t="n">
        <v>14999</v>
      </c>
      <c r="B20254" s="1">
        <f>B20230+1</f>
        <v>38830</v>
      </c>
      <c r="C20254" t="n">
        <v>21</v>
      </c>
    </row>
    <row r="20255" spans="1:3">
      <c r="A20255" t="n">
        <v>13932</v>
      </c>
      <c r="B20255" s="1">
        <f>B20231+1</f>
        <v>38830</v>
      </c>
      <c r="C20255" t="n">
        <v>22</v>
      </c>
    </row>
    <row r="20256" spans="1:3">
      <c r="A20256" t="n">
        <v>12619</v>
      </c>
      <c r="B20256" s="1">
        <f>B20232+1</f>
        <v>38830</v>
      </c>
      <c r="C20256" t="n">
        <v>23</v>
      </c>
    </row>
    <row r="20257" spans="1:3">
      <c r="A20257" t="n">
        <v>11366</v>
      </c>
      <c r="B20257" s="1">
        <f>B20233+1</f>
        <v>38830</v>
      </c>
      <c r="C20257" t="n">
        <v>24</v>
      </c>
    </row>
    <row r="20258" spans="1:3">
      <c r="A20258" t="n">
        <v>10567</v>
      </c>
      <c r="B20258" s="1">
        <f>B20234+1</f>
        <v>38831</v>
      </c>
      <c r="C20258" t="n">
        <v>1</v>
      </c>
    </row>
    <row r="20259" spans="1:3">
      <c r="A20259" t="n">
        <v>10153</v>
      </c>
      <c r="B20259" s="1">
        <f>B20235+1</f>
        <v>38831</v>
      </c>
      <c r="C20259" t="n">
        <v>2</v>
      </c>
    </row>
    <row r="20260" spans="1:3">
      <c r="A20260" t="n">
        <v>9952</v>
      </c>
      <c r="B20260" s="1">
        <f>B20236+1</f>
        <v>38831</v>
      </c>
      <c r="C20260" t="n">
        <v>3</v>
      </c>
    </row>
    <row r="20261" spans="1:3">
      <c r="A20261" t="n">
        <v>9936</v>
      </c>
      <c r="B20261" s="1">
        <f>B20237+1</f>
        <v>38831</v>
      </c>
      <c r="C20261" t="n">
        <v>4</v>
      </c>
    </row>
    <row r="20262" spans="1:3">
      <c r="A20262" t="n">
        <v>10266</v>
      </c>
      <c r="B20262" s="1">
        <f>B20238+1</f>
        <v>38831</v>
      </c>
      <c r="C20262" t="n">
        <v>5</v>
      </c>
    </row>
    <row r="20263" spans="1:3">
      <c r="A20263" t="n">
        <v>11386</v>
      </c>
      <c r="B20263" s="1">
        <f>B20239+1</f>
        <v>38831</v>
      </c>
      <c r="C20263" t="n">
        <v>6</v>
      </c>
    </row>
    <row r="20264" spans="1:3">
      <c r="A20264" t="n">
        <v>13412</v>
      </c>
      <c r="B20264" s="1">
        <f>B20240+1</f>
        <v>38831</v>
      </c>
      <c r="C20264" t="n">
        <v>7</v>
      </c>
    </row>
    <row r="20265" spans="1:3">
      <c r="A20265" t="n">
        <v>15022</v>
      </c>
      <c r="B20265" s="1">
        <f>B20241+1</f>
        <v>38831</v>
      </c>
      <c r="C20265" t="n">
        <v>8</v>
      </c>
    </row>
    <row r="20266" spans="1:3">
      <c r="A20266" t="n">
        <v>15643</v>
      </c>
      <c r="B20266" s="1">
        <f>B20242+1</f>
        <v>38831</v>
      </c>
      <c r="C20266" t="n">
        <v>9</v>
      </c>
    </row>
    <row r="20267" spans="1:3">
      <c r="A20267" t="n">
        <v>15940</v>
      </c>
      <c r="B20267" s="1">
        <f>B20243+1</f>
        <v>38831</v>
      </c>
      <c r="C20267" t="n">
        <v>10</v>
      </c>
    </row>
    <row r="20268" spans="1:3">
      <c r="A20268" t="n">
        <v>16147</v>
      </c>
      <c r="B20268" s="1">
        <f>B20244+1</f>
        <v>38831</v>
      </c>
      <c r="C20268" t="n">
        <v>11</v>
      </c>
    </row>
    <row r="20269" spans="1:3">
      <c r="A20269" t="n">
        <v>16175</v>
      </c>
      <c r="B20269" s="1">
        <f>B20245+1</f>
        <v>38831</v>
      </c>
      <c r="C20269" t="n">
        <v>12</v>
      </c>
    </row>
    <row r="20270" spans="1:3">
      <c r="A20270" t="n">
        <v>16054</v>
      </c>
      <c r="B20270" s="1">
        <f>B20246+1</f>
        <v>38831</v>
      </c>
      <c r="C20270" t="n">
        <v>13</v>
      </c>
    </row>
    <row r="20271" spans="1:3">
      <c r="A20271" t="n">
        <v>15973</v>
      </c>
      <c r="B20271" s="1">
        <f>B20247+1</f>
        <v>38831</v>
      </c>
      <c r="C20271" t="n">
        <v>14</v>
      </c>
    </row>
    <row r="20272" spans="1:3">
      <c r="A20272" t="n">
        <v>15757</v>
      </c>
      <c r="B20272" s="1">
        <f>B20248+1</f>
        <v>38831</v>
      </c>
      <c r="C20272" t="n">
        <v>15</v>
      </c>
    </row>
    <row r="20273" spans="1:3">
      <c r="A20273" t="n">
        <v>15621</v>
      </c>
      <c r="B20273" s="1">
        <f>B20249+1</f>
        <v>38831</v>
      </c>
      <c r="C20273" t="n">
        <v>16</v>
      </c>
    </row>
    <row r="20274" spans="1:3">
      <c r="A20274" t="n">
        <v>15663</v>
      </c>
      <c r="B20274" s="1">
        <f>B20250+1</f>
        <v>38831</v>
      </c>
      <c r="C20274" t="n">
        <v>17</v>
      </c>
    </row>
    <row r="20275" spans="1:3">
      <c r="A20275" t="n">
        <v>15774</v>
      </c>
      <c r="B20275" s="1">
        <f>B20251+1</f>
        <v>38831</v>
      </c>
      <c r="C20275" t="n">
        <v>18</v>
      </c>
    </row>
    <row r="20276" spans="1:3">
      <c r="A20276" t="n">
        <v>15810</v>
      </c>
      <c r="B20276" s="1">
        <f>B20252+1</f>
        <v>38831</v>
      </c>
      <c r="C20276" t="n">
        <v>19</v>
      </c>
    </row>
    <row r="20277" spans="1:3">
      <c r="A20277" t="n">
        <v>16189</v>
      </c>
      <c r="B20277" s="1">
        <f>B20253+1</f>
        <v>38831</v>
      </c>
      <c r="C20277" t="n">
        <v>20</v>
      </c>
    </row>
    <row r="20278" spans="1:3">
      <c r="A20278" t="n">
        <v>16162</v>
      </c>
      <c r="B20278" s="1">
        <f>B20254+1</f>
        <v>38831</v>
      </c>
      <c r="C20278" t="n">
        <v>21</v>
      </c>
    </row>
    <row r="20279" spans="1:3">
      <c r="A20279" t="n">
        <v>15012</v>
      </c>
      <c r="B20279" s="1">
        <f>B20255+1</f>
        <v>38831</v>
      </c>
      <c r="C20279" t="n">
        <v>22</v>
      </c>
    </row>
    <row r="20280" spans="1:3">
      <c r="A20280" t="n">
        <v>13368</v>
      </c>
      <c r="B20280" s="1">
        <f>B20256+1</f>
        <v>38831</v>
      </c>
      <c r="C20280" t="n">
        <v>23</v>
      </c>
    </row>
    <row r="20281" spans="1:3">
      <c r="A20281" t="n">
        <v>11842</v>
      </c>
      <c r="B20281" s="1">
        <f>B20257+1</f>
        <v>38831</v>
      </c>
      <c r="C20281" t="n">
        <v>24</v>
      </c>
    </row>
    <row r="20282" spans="1:3">
      <c r="A20282" t="n">
        <v>10900</v>
      </c>
      <c r="B20282" s="1">
        <f>B20258+1</f>
        <v>38832</v>
      </c>
      <c r="C20282" t="n">
        <v>1</v>
      </c>
    </row>
    <row r="20283" spans="1:3">
      <c r="A20283" t="n">
        <v>10448</v>
      </c>
      <c r="B20283" s="1">
        <f>B20259+1</f>
        <v>38832</v>
      </c>
      <c r="C20283" t="n">
        <v>2</v>
      </c>
    </row>
    <row r="20284" spans="1:3">
      <c r="A20284" t="n">
        <v>10221</v>
      </c>
      <c r="B20284" s="1">
        <f>B20260+1</f>
        <v>38832</v>
      </c>
      <c r="C20284" t="n">
        <v>3</v>
      </c>
    </row>
    <row r="20285" spans="1:3">
      <c r="A20285" t="n">
        <v>10172</v>
      </c>
      <c r="B20285" s="1">
        <f>B20261+1</f>
        <v>38832</v>
      </c>
      <c r="C20285" t="n">
        <v>4</v>
      </c>
    </row>
    <row r="20286" spans="1:3">
      <c r="A20286" t="n">
        <v>10464</v>
      </c>
      <c r="B20286" s="1">
        <f>B20262+1</f>
        <v>38832</v>
      </c>
      <c r="C20286" t="n">
        <v>5</v>
      </c>
    </row>
    <row r="20287" spans="1:3">
      <c r="A20287" t="n">
        <v>11496</v>
      </c>
      <c r="B20287" s="1">
        <f>B20263+1</f>
        <v>38832</v>
      </c>
      <c r="C20287" t="n">
        <v>6</v>
      </c>
    </row>
    <row r="20288" spans="1:3">
      <c r="A20288" t="n">
        <v>13359</v>
      </c>
      <c r="B20288" s="1">
        <f>B20264+1</f>
        <v>38832</v>
      </c>
      <c r="C20288" t="n">
        <v>7</v>
      </c>
    </row>
    <row r="20289" spans="1:3">
      <c r="A20289" t="n">
        <v>14760</v>
      </c>
      <c r="B20289" s="1">
        <f>B20265+1</f>
        <v>38832</v>
      </c>
      <c r="C20289" t="n">
        <v>8</v>
      </c>
    </row>
    <row r="20290" spans="1:3">
      <c r="A20290" t="n">
        <v>15195</v>
      </c>
      <c r="B20290" s="1">
        <f>B20266+1</f>
        <v>38832</v>
      </c>
      <c r="C20290" t="n">
        <v>9</v>
      </c>
    </row>
    <row r="20291" spans="1:3">
      <c r="A20291" t="n">
        <v>15389</v>
      </c>
      <c r="B20291" s="1">
        <f>B20267+1</f>
        <v>38832</v>
      </c>
      <c r="C20291" t="n">
        <v>10</v>
      </c>
    </row>
    <row r="20292" spans="1:3">
      <c r="A20292" t="n">
        <v>15548</v>
      </c>
      <c r="B20292" s="1">
        <f>B20268+1</f>
        <v>38832</v>
      </c>
      <c r="C20292" t="n">
        <v>11</v>
      </c>
    </row>
    <row r="20293" spans="1:3">
      <c r="A20293" t="n">
        <v>15590</v>
      </c>
      <c r="B20293" s="1">
        <f>B20269+1</f>
        <v>38832</v>
      </c>
      <c r="C20293" t="n">
        <v>12</v>
      </c>
    </row>
    <row r="20294" spans="1:3">
      <c r="A20294" t="n">
        <v>15504</v>
      </c>
      <c r="B20294" s="1">
        <f>B20270+1</f>
        <v>38832</v>
      </c>
      <c r="C20294" t="n">
        <v>13</v>
      </c>
    </row>
    <row r="20295" spans="1:3">
      <c r="A20295" t="n">
        <v>15515</v>
      </c>
      <c r="B20295" s="1">
        <f>B20271+1</f>
        <v>38832</v>
      </c>
      <c r="C20295" t="n">
        <v>14</v>
      </c>
    </row>
    <row r="20296" spans="1:3">
      <c r="A20296" t="n">
        <v>15391</v>
      </c>
      <c r="B20296" s="1">
        <f>B20272+1</f>
        <v>38832</v>
      </c>
      <c r="C20296" t="n">
        <v>15</v>
      </c>
    </row>
    <row r="20297" spans="1:3">
      <c r="A20297" t="n">
        <v>15232</v>
      </c>
      <c r="B20297" s="1">
        <f>B20273+1</f>
        <v>38832</v>
      </c>
      <c r="C20297" t="n">
        <v>16</v>
      </c>
    </row>
    <row r="20298" spans="1:3">
      <c r="A20298" t="n">
        <v>15233</v>
      </c>
      <c r="B20298" s="1">
        <f>B20274+1</f>
        <v>38832</v>
      </c>
      <c r="C20298" t="n">
        <v>17</v>
      </c>
    </row>
    <row r="20299" spans="1:3">
      <c r="A20299" t="n">
        <v>15338</v>
      </c>
      <c r="B20299" s="1">
        <f>B20275+1</f>
        <v>38832</v>
      </c>
      <c r="C20299" t="n">
        <v>18</v>
      </c>
    </row>
    <row r="20300" spans="1:3">
      <c r="A20300" t="n">
        <v>15575</v>
      </c>
      <c r="B20300" s="1">
        <f>B20276+1</f>
        <v>38832</v>
      </c>
      <c r="C20300" t="n">
        <v>19</v>
      </c>
    </row>
    <row r="20301" spans="1:3">
      <c r="A20301" t="n">
        <v>15953</v>
      </c>
      <c r="B20301" s="1">
        <f>B20277+1</f>
        <v>38832</v>
      </c>
      <c r="C20301" t="n">
        <v>20</v>
      </c>
    </row>
    <row r="20302" spans="1:3">
      <c r="A20302" t="n">
        <v>15792</v>
      </c>
      <c r="B20302" s="1">
        <f>B20278+1</f>
        <v>38832</v>
      </c>
      <c r="C20302" t="n">
        <v>21</v>
      </c>
    </row>
    <row r="20303" spans="1:3">
      <c r="A20303" t="n">
        <v>14708</v>
      </c>
      <c r="B20303" s="1">
        <f>B20279+1</f>
        <v>38832</v>
      </c>
      <c r="C20303" t="n">
        <v>22</v>
      </c>
    </row>
    <row r="20304" spans="1:3">
      <c r="A20304" t="n">
        <v>13097</v>
      </c>
      <c r="B20304" s="1">
        <f>B20280+1</f>
        <v>38832</v>
      </c>
      <c r="C20304" t="n">
        <v>23</v>
      </c>
    </row>
    <row r="20305" spans="1:3">
      <c r="A20305" t="n">
        <v>11619</v>
      </c>
      <c r="B20305" s="1">
        <f>B20281+1</f>
        <v>38832</v>
      </c>
      <c r="C20305" t="n">
        <v>24</v>
      </c>
    </row>
    <row r="20306" spans="1:3">
      <c r="A20306" t="n">
        <v>10723</v>
      </c>
      <c r="B20306" s="1">
        <f>B20282+1</f>
        <v>38833</v>
      </c>
      <c r="C20306" t="n">
        <v>1</v>
      </c>
    </row>
    <row r="20307" spans="1:3">
      <c r="A20307" t="n">
        <v>10306</v>
      </c>
      <c r="B20307" s="1">
        <f>B20283+1</f>
        <v>38833</v>
      </c>
      <c r="C20307" t="n">
        <v>2</v>
      </c>
    </row>
    <row r="20308" spans="1:3">
      <c r="A20308" t="n">
        <v>10078</v>
      </c>
      <c r="B20308" s="1">
        <f>B20284+1</f>
        <v>38833</v>
      </c>
      <c r="C20308" t="n">
        <v>3</v>
      </c>
    </row>
    <row r="20309" spans="1:3">
      <c r="A20309" t="n">
        <v>10080</v>
      </c>
      <c r="B20309" s="1">
        <f>B20285+1</f>
        <v>38833</v>
      </c>
      <c r="C20309" t="n">
        <v>4</v>
      </c>
    </row>
    <row r="20310" spans="1:3">
      <c r="A20310" t="n">
        <v>10378</v>
      </c>
      <c r="B20310" s="1">
        <f>B20286+1</f>
        <v>38833</v>
      </c>
      <c r="C20310" t="n">
        <v>5</v>
      </c>
    </row>
    <row r="20311" spans="1:3">
      <c r="A20311" t="n">
        <v>11480</v>
      </c>
      <c r="B20311" s="1">
        <f>B20287+1</f>
        <v>38833</v>
      </c>
      <c r="C20311" t="n">
        <v>6</v>
      </c>
    </row>
    <row r="20312" spans="1:3">
      <c r="A20312" t="n">
        <v>13409</v>
      </c>
      <c r="B20312" s="1">
        <f>B20288+1</f>
        <v>38833</v>
      </c>
      <c r="C20312" t="n">
        <v>7</v>
      </c>
    </row>
    <row r="20313" spans="1:3">
      <c r="A20313" t="n">
        <v>14808</v>
      </c>
      <c r="B20313" s="1">
        <f>B20289+1</f>
        <v>38833</v>
      </c>
      <c r="C20313" t="n">
        <v>8</v>
      </c>
    </row>
    <row r="20314" spans="1:3">
      <c r="A20314" t="n">
        <v>15225</v>
      </c>
      <c r="B20314" s="1">
        <f>B20290+1</f>
        <v>38833</v>
      </c>
      <c r="C20314" t="n">
        <v>9</v>
      </c>
    </row>
    <row r="20315" spans="1:3">
      <c r="A20315" t="n">
        <v>15357</v>
      </c>
      <c r="B20315" s="1">
        <f>B20291+1</f>
        <v>38833</v>
      </c>
      <c r="C20315" t="n">
        <v>10</v>
      </c>
    </row>
    <row r="20316" spans="1:3">
      <c r="A20316" t="n">
        <v>15459</v>
      </c>
      <c r="B20316" s="1">
        <f>B20292+1</f>
        <v>38833</v>
      </c>
      <c r="C20316" t="n">
        <v>11</v>
      </c>
    </row>
    <row r="20317" spans="1:3">
      <c r="A20317" t="n">
        <v>15419</v>
      </c>
      <c r="B20317" s="1">
        <f>B20293+1</f>
        <v>38833</v>
      </c>
      <c r="C20317" t="n">
        <v>12</v>
      </c>
    </row>
    <row r="20318" spans="1:3">
      <c r="A20318" t="n">
        <v>15305</v>
      </c>
      <c r="B20318" s="1">
        <f>B20294+1</f>
        <v>38833</v>
      </c>
      <c r="C20318" t="n">
        <v>13</v>
      </c>
    </row>
    <row r="20319" spans="1:3">
      <c r="A20319" t="n">
        <v>15243</v>
      </c>
      <c r="B20319" s="1">
        <f>B20295+1</f>
        <v>38833</v>
      </c>
      <c r="C20319" t="n">
        <v>14</v>
      </c>
    </row>
    <row r="20320" spans="1:3">
      <c r="A20320" t="n">
        <v>15065</v>
      </c>
      <c r="B20320" s="1">
        <f>B20296+1</f>
        <v>38833</v>
      </c>
      <c r="C20320" t="n">
        <v>15</v>
      </c>
    </row>
    <row r="20321" spans="1:3">
      <c r="A20321" t="n">
        <v>14882</v>
      </c>
      <c r="B20321" s="1">
        <f>B20297+1</f>
        <v>38833</v>
      </c>
      <c r="C20321" t="n">
        <v>16</v>
      </c>
    </row>
    <row r="20322" spans="1:3">
      <c r="A20322" t="n">
        <v>14824</v>
      </c>
      <c r="B20322" s="1">
        <f>B20298+1</f>
        <v>38833</v>
      </c>
      <c r="C20322" t="n">
        <v>17</v>
      </c>
    </row>
    <row r="20323" spans="1:3">
      <c r="A20323" t="n">
        <v>14739</v>
      </c>
      <c r="B20323" s="1">
        <f>B20299+1</f>
        <v>38833</v>
      </c>
      <c r="C20323" t="n">
        <v>18</v>
      </c>
    </row>
    <row r="20324" spans="1:3">
      <c r="A20324" t="n">
        <v>14652</v>
      </c>
      <c r="B20324" s="1">
        <f>B20300+1</f>
        <v>38833</v>
      </c>
      <c r="C20324" t="n">
        <v>19</v>
      </c>
    </row>
    <row r="20325" spans="1:3">
      <c r="A20325" t="n">
        <v>15041</v>
      </c>
      <c r="B20325" s="1">
        <f>B20301+1</f>
        <v>38833</v>
      </c>
      <c r="C20325" t="n">
        <v>20</v>
      </c>
    </row>
    <row r="20326" spans="1:3">
      <c r="A20326" t="n">
        <v>15769</v>
      </c>
      <c r="B20326" s="1">
        <f>B20302+1</f>
        <v>38833</v>
      </c>
      <c r="C20326" t="n">
        <v>21</v>
      </c>
    </row>
    <row r="20327" spans="1:3">
      <c r="A20327" t="n">
        <v>14889</v>
      </c>
      <c r="B20327" s="1">
        <f>B20303+1</f>
        <v>38833</v>
      </c>
      <c r="C20327" t="n">
        <v>22</v>
      </c>
    </row>
    <row r="20328" spans="1:3">
      <c r="A20328" t="n">
        <v>13275</v>
      </c>
      <c r="B20328" s="1">
        <f>B20304+1</f>
        <v>38833</v>
      </c>
      <c r="C20328" t="n">
        <v>23</v>
      </c>
    </row>
    <row r="20329" spans="1:3">
      <c r="A20329" t="n">
        <v>11754</v>
      </c>
      <c r="B20329" s="1">
        <f>B20305+1</f>
        <v>38833</v>
      </c>
      <c r="C20329" t="n">
        <v>24</v>
      </c>
    </row>
    <row r="20330" spans="1:3">
      <c r="A20330" t="n">
        <v>10823</v>
      </c>
      <c r="B20330" s="1">
        <f>B20306+1</f>
        <v>38834</v>
      </c>
      <c r="C20330" t="n">
        <v>1</v>
      </c>
    </row>
    <row r="20331" spans="1:3">
      <c r="A20331" t="n">
        <v>10375</v>
      </c>
      <c r="B20331" s="1">
        <f>B20307+1</f>
        <v>38834</v>
      </c>
      <c r="C20331" t="n">
        <v>2</v>
      </c>
    </row>
    <row r="20332" spans="1:3">
      <c r="A20332" t="n">
        <v>10161</v>
      </c>
      <c r="B20332" s="1">
        <f>B20308+1</f>
        <v>38834</v>
      </c>
      <c r="C20332" t="n">
        <v>3</v>
      </c>
    </row>
    <row r="20333" spans="1:3">
      <c r="A20333" t="n">
        <v>10130</v>
      </c>
      <c r="B20333" s="1">
        <f>B20309+1</f>
        <v>38834</v>
      </c>
      <c r="C20333" t="n">
        <v>4</v>
      </c>
    </row>
    <row r="20334" spans="1:3">
      <c r="A20334" t="n">
        <v>10433</v>
      </c>
      <c r="B20334" s="1">
        <f>B20310+1</f>
        <v>38834</v>
      </c>
      <c r="C20334" t="n">
        <v>5</v>
      </c>
    </row>
    <row r="20335" spans="1:3">
      <c r="A20335" t="n">
        <v>11488</v>
      </c>
      <c r="B20335" s="1">
        <f>B20311+1</f>
        <v>38834</v>
      </c>
      <c r="C20335" t="n">
        <v>6</v>
      </c>
    </row>
    <row r="20336" spans="1:3">
      <c r="A20336" t="n">
        <v>13326</v>
      </c>
      <c r="B20336" s="1">
        <f>B20312+1</f>
        <v>38834</v>
      </c>
      <c r="C20336" t="n">
        <v>7</v>
      </c>
    </row>
    <row r="20337" spans="1:3">
      <c r="A20337" t="n">
        <v>14737</v>
      </c>
      <c r="B20337" s="1">
        <f>B20313+1</f>
        <v>38834</v>
      </c>
      <c r="C20337" t="n">
        <v>8</v>
      </c>
    </row>
    <row r="20338" spans="1:3">
      <c r="A20338" t="n">
        <v>15160</v>
      </c>
      <c r="B20338" s="1">
        <f>B20314+1</f>
        <v>38834</v>
      </c>
      <c r="C20338" t="n">
        <v>9</v>
      </c>
    </row>
    <row r="20339" spans="1:3">
      <c r="A20339" t="n">
        <v>15332</v>
      </c>
      <c r="B20339" s="1">
        <f>B20315+1</f>
        <v>38834</v>
      </c>
      <c r="C20339" t="n">
        <v>10</v>
      </c>
    </row>
    <row r="20340" spans="1:3">
      <c r="A20340" t="n">
        <v>15476</v>
      </c>
      <c r="B20340" s="1">
        <f>B20316+1</f>
        <v>38834</v>
      </c>
      <c r="C20340" t="n">
        <v>11</v>
      </c>
    </row>
    <row r="20341" spans="1:3">
      <c r="A20341" t="n">
        <v>15518</v>
      </c>
      <c r="B20341" s="1">
        <f>B20317+1</f>
        <v>38834</v>
      </c>
      <c r="C20341" t="n">
        <v>12</v>
      </c>
    </row>
    <row r="20342" spans="1:3">
      <c r="A20342" t="n">
        <v>15419</v>
      </c>
      <c r="B20342" s="1">
        <f>B20318+1</f>
        <v>38834</v>
      </c>
      <c r="C20342" t="n">
        <v>13</v>
      </c>
    </row>
    <row r="20343" spans="1:3">
      <c r="A20343" t="n">
        <v>15383</v>
      </c>
      <c r="B20343" s="1">
        <f>B20319+1</f>
        <v>38834</v>
      </c>
      <c r="C20343" t="n">
        <v>14</v>
      </c>
    </row>
    <row r="20344" spans="1:3">
      <c r="A20344" t="n">
        <v>15203</v>
      </c>
      <c r="B20344" s="1">
        <f>B20320+1</f>
        <v>38834</v>
      </c>
      <c r="C20344" t="n">
        <v>15</v>
      </c>
    </row>
    <row r="20345" spans="1:3">
      <c r="A20345" t="n">
        <v>14991</v>
      </c>
      <c r="B20345" s="1">
        <f>B20321+1</f>
        <v>38834</v>
      </c>
      <c r="C20345" t="n">
        <v>16</v>
      </c>
    </row>
    <row r="20346" spans="1:3">
      <c r="A20346" t="n">
        <v>14900</v>
      </c>
      <c r="B20346" s="1">
        <f>B20322+1</f>
        <v>38834</v>
      </c>
      <c r="C20346" t="n">
        <v>17</v>
      </c>
    </row>
    <row r="20347" spans="1:3">
      <c r="A20347" t="n">
        <v>14745</v>
      </c>
      <c r="B20347" s="1">
        <f>B20323+1</f>
        <v>38834</v>
      </c>
      <c r="C20347" t="n">
        <v>18</v>
      </c>
    </row>
    <row r="20348" spans="1:3">
      <c r="A20348" t="n">
        <v>14624</v>
      </c>
      <c r="B20348" s="1">
        <f>B20324+1</f>
        <v>38834</v>
      </c>
      <c r="C20348" t="n">
        <v>19</v>
      </c>
    </row>
    <row r="20349" spans="1:3">
      <c r="A20349" t="n">
        <v>14953</v>
      </c>
      <c r="B20349" s="1">
        <f>B20325+1</f>
        <v>38834</v>
      </c>
      <c r="C20349" t="n">
        <v>20</v>
      </c>
    </row>
    <row r="20350" spans="1:3">
      <c r="A20350" t="n">
        <v>15611</v>
      </c>
      <c r="B20350" s="1">
        <f>B20326+1</f>
        <v>38834</v>
      </c>
      <c r="C20350" t="n">
        <v>21</v>
      </c>
    </row>
    <row r="20351" spans="1:3">
      <c r="A20351" t="n">
        <v>14758</v>
      </c>
      <c r="B20351" s="1">
        <f>B20327+1</f>
        <v>38834</v>
      </c>
      <c r="C20351" t="n">
        <v>22</v>
      </c>
    </row>
    <row r="20352" spans="1:3">
      <c r="A20352" t="n">
        <v>13141</v>
      </c>
      <c r="B20352" s="1">
        <f>B20328+1</f>
        <v>38834</v>
      </c>
      <c r="C20352" t="n">
        <v>23</v>
      </c>
    </row>
    <row r="20353" spans="1:3">
      <c r="A20353" t="n">
        <v>11675</v>
      </c>
      <c r="B20353" s="1">
        <f>B20329+1</f>
        <v>38834</v>
      </c>
      <c r="C20353" t="n">
        <v>24</v>
      </c>
    </row>
    <row r="20354" spans="1:3">
      <c r="A20354" t="n">
        <v>10699</v>
      </c>
      <c r="B20354" s="1">
        <f>B20330+1</f>
        <v>38835</v>
      </c>
      <c r="C20354" t="n">
        <v>1</v>
      </c>
    </row>
    <row r="20355" spans="1:3">
      <c r="A20355" t="n">
        <v>10229</v>
      </c>
      <c r="B20355" s="1">
        <f>B20331+1</f>
        <v>38835</v>
      </c>
      <c r="C20355" t="n">
        <v>2</v>
      </c>
    </row>
    <row r="20356" spans="1:3">
      <c r="A20356" t="n">
        <v>10001</v>
      </c>
      <c r="B20356" s="1">
        <f>B20332+1</f>
        <v>38835</v>
      </c>
      <c r="C20356" t="n">
        <v>3</v>
      </c>
    </row>
    <row r="20357" spans="1:3">
      <c r="A20357" t="n">
        <v>9952</v>
      </c>
      <c r="B20357" s="1">
        <f>B20333+1</f>
        <v>38835</v>
      </c>
      <c r="C20357" t="n">
        <v>4</v>
      </c>
    </row>
    <row r="20358" spans="1:3">
      <c r="A20358" t="n">
        <v>10220</v>
      </c>
      <c r="B20358" s="1">
        <f>B20334+1</f>
        <v>38835</v>
      </c>
      <c r="C20358" t="n">
        <v>5</v>
      </c>
    </row>
    <row r="20359" spans="1:3">
      <c r="A20359" t="n">
        <v>11266</v>
      </c>
      <c r="B20359" s="1">
        <f>B20335+1</f>
        <v>38835</v>
      </c>
      <c r="C20359" t="n">
        <v>6</v>
      </c>
    </row>
    <row r="20360" spans="1:3">
      <c r="A20360" t="n">
        <v>13087</v>
      </c>
      <c r="B20360" s="1">
        <f>B20336+1</f>
        <v>38835</v>
      </c>
      <c r="C20360" t="n">
        <v>7</v>
      </c>
    </row>
    <row r="20361" spans="1:3">
      <c r="A20361" t="n">
        <v>14572</v>
      </c>
      <c r="B20361" s="1">
        <f>B20337+1</f>
        <v>38835</v>
      </c>
      <c r="C20361" t="n">
        <v>8</v>
      </c>
    </row>
    <row r="20362" spans="1:3">
      <c r="A20362" t="n">
        <v>15068</v>
      </c>
      <c r="B20362" s="1">
        <f>B20338+1</f>
        <v>38835</v>
      </c>
      <c r="C20362" t="n">
        <v>9</v>
      </c>
    </row>
    <row r="20363" spans="1:3">
      <c r="A20363" t="n">
        <v>15242</v>
      </c>
      <c r="B20363" s="1">
        <f>B20339+1</f>
        <v>38835</v>
      </c>
      <c r="C20363" t="n">
        <v>10</v>
      </c>
    </row>
    <row r="20364" spans="1:3">
      <c r="A20364" t="n">
        <v>15372</v>
      </c>
      <c r="B20364" s="1">
        <f>B20340+1</f>
        <v>38835</v>
      </c>
      <c r="C20364" t="n">
        <v>11</v>
      </c>
    </row>
    <row r="20365" spans="1:3">
      <c r="A20365" t="n">
        <v>15333</v>
      </c>
      <c r="B20365" s="1">
        <f>B20341+1</f>
        <v>38835</v>
      </c>
      <c r="C20365" t="n">
        <v>12</v>
      </c>
    </row>
    <row r="20366" spans="1:3">
      <c r="A20366" t="n">
        <v>15187</v>
      </c>
      <c r="B20366" s="1">
        <f>B20342+1</f>
        <v>38835</v>
      </c>
      <c r="C20366" t="n">
        <v>13</v>
      </c>
    </row>
    <row r="20367" spans="1:3">
      <c r="A20367" t="n">
        <v>15107</v>
      </c>
      <c r="B20367" s="1">
        <f>B20343+1</f>
        <v>38835</v>
      </c>
      <c r="C20367" t="n">
        <v>14</v>
      </c>
    </row>
    <row r="20368" spans="1:3">
      <c r="A20368" t="n">
        <v>14900</v>
      </c>
      <c r="B20368" s="1">
        <f>B20344+1</f>
        <v>38835</v>
      </c>
      <c r="C20368" t="n">
        <v>15</v>
      </c>
    </row>
    <row r="20369" spans="1:3">
      <c r="A20369" t="n">
        <v>14652</v>
      </c>
      <c r="B20369" s="1">
        <f>B20345+1</f>
        <v>38835</v>
      </c>
      <c r="C20369" t="n">
        <v>16</v>
      </c>
    </row>
    <row r="20370" spans="1:3">
      <c r="A20370" t="n">
        <v>14484</v>
      </c>
      <c r="B20370" s="1">
        <f>B20346+1</f>
        <v>38835</v>
      </c>
      <c r="C20370" t="n">
        <v>17</v>
      </c>
    </row>
    <row r="20371" spans="1:3">
      <c r="A20371" t="n">
        <v>14253</v>
      </c>
      <c r="B20371" s="1">
        <f>B20347+1</f>
        <v>38835</v>
      </c>
      <c r="C20371" t="n">
        <v>18</v>
      </c>
    </row>
    <row r="20372" spans="1:3">
      <c r="A20372" t="n">
        <v>14059</v>
      </c>
      <c r="B20372" s="1">
        <f>B20348+1</f>
        <v>38835</v>
      </c>
      <c r="C20372" t="n">
        <v>19</v>
      </c>
    </row>
    <row r="20373" spans="1:3">
      <c r="A20373" t="n">
        <v>14263</v>
      </c>
      <c r="B20373" s="1">
        <f>B20349+1</f>
        <v>38835</v>
      </c>
      <c r="C20373" t="n">
        <v>20</v>
      </c>
    </row>
    <row r="20374" spans="1:3">
      <c r="A20374" t="n">
        <v>14929</v>
      </c>
      <c r="B20374" s="1">
        <f>B20350+1</f>
        <v>38835</v>
      </c>
      <c r="C20374" t="n">
        <v>21</v>
      </c>
    </row>
    <row r="20375" spans="1:3">
      <c r="A20375" t="n">
        <v>14329</v>
      </c>
      <c r="B20375" s="1">
        <f>B20351+1</f>
        <v>38835</v>
      </c>
      <c r="C20375" t="n">
        <v>22</v>
      </c>
    </row>
    <row r="20376" spans="1:3">
      <c r="A20376" t="n">
        <v>13105</v>
      </c>
      <c r="B20376" s="1">
        <f>B20352+1</f>
        <v>38835</v>
      </c>
      <c r="C20376" t="n">
        <v>23</v>
      </c>
    </row>
    <row r="20377" spans="1:3">
      <c r="A20377" t="n">
        <v>11796</v>
      </c>
      <c r="B20377" s="1">
        <f>B20353+1</f>
        <v>38835</v>
      </c>
      <c r="C20377" t="n">
        <v>24</v>
      </c>
    </row>
    <row r="20378" spans="1:3">
      <c r="A20378" t="n">
        <v>10855</v>
      </c>
      <c r="B20378" s="1">
        <f>B20354+1</f>
        <v>38836</v>
      </c>
      <c r="C20378" t="n">
        <v>1</v>
      </c>
    </row>
    <row r="20379" spans="1:3">
      <c r="A20379" t="n">
        <v>10351</v>
      </c>
      <c r="B20379" s="1">
        <f>B20355+1</f>
        <v>38836</v>
      </c>
      <c r="C20379" t="n">
        <v>2</v>
      </c>
    </row>
    <row r="20380" spans="1:3">
      <c r="A20380" t="n">
        <v>10128</v>
      </c>
      <c r="B20380" s="1">
        <f>B20356+1</f>
        <v>38836</v>
      </c>
      <c r="C20380" t="n">
        <v>3</v>
      </c>
    </row>
    <row r="20381" spans="1:3">
      <c r="A20381" t="n">
        <v>10031</v>
      </c>
      <c r="B20381" s="1">
        <f>B20357+1</f>
        <v>38836</v>
      </c>
      <c r="C20381" t="n">
        <v>4</v>
      </c>
    </row>
    <row r="20382" spans="1:3">
      <c r="A20382" t="n">
        <v>10117</v>
      </c>
      <c r="B20382" s="1">
        <f>B20358+1</f>
        <v>38836</v>
      </c>
      <c r="C20382" t="n">
        <v>5</v>
      </c>
    </row>
    <row r="20383" spans="1:3">
      <c r="A20383" t="n">
        <v>10457</v>
      </c>
      <c r="B20383" s="1">
        <f>B20359+1</f>
        <v>38836</v>
      </c>
      <c r="C20383" t="n">
        <v>6</v>
      </c>
    </row>
    <row r="20384" spans="1:3">
      <c r="A20384" t="n">
        <v>11040</v>
      </c>
      <c r="B20384" s="1">
        <f>B20360+1</f>
        <v>38836</v>
      </c>
      <c r="C20384" t="n">
        <v>7</v>
      </c>
    </row>
    <row r="20385" spans="1:3">
      <c r="A20385" t="n">
        <v>12122</v>
      </c>
      <c r="B20385" s="1">
        <f>B20361+1</f>
        <v>38836</v>
      </c>
      <c r="C20385" t="n">
        <v>8</v>
      </c>
    </row>
    <row r="20386" spans="1:3">
      <c r="A20386" t="n">
        <v>13144</v>
      </c>
      <c r="B20386" s="1">
        <f>B20362+1</f>
        <v>38836</v>
      </c>
      <c r="C20386" t="n">
        <v>9</v>
      </c>
    </row>
    <row r="20387" spans="1:3">
      <c r="A20387" t="n">
        <v>13700</v>
      </c>
      <c r="B20387" s="1">
        <f>B20363+1</f>
        <v>38836</v>
      </c>
      <c r="C20387" t="n">
        <v>10</v>
      </c>
    </row>
    <row r="20388" spans="1:3">
      <c r="A20388" t="n">
        <v>13842</v>
      </c>
      <c r="B20388" s="1">
        <f>B20364+1</f>
        <v>38836</v>
      </c>
      <c r="C20388" t="n">
        <v>11</v>
      </c>
    </row>
    <row r="20389" spans="1:3">
      <c r="A20389" t="n">
        <v>13753</v>
      </c>
      <c r="B20389" s="1">
        <f>B20365+1</f>
        <v>38836</v>
      </c>
      <c r="C20389" t="n">
        <v>12</v>
      </c>
    </row>
    <row r="20390" spans="1:3">
      <c r="A20390" t="n">
        <v>13505</v>
      </c>
      <c r="B20390" s="1">
        <f>B20366+1</f>
        <v>38836</v>
      </c>
      <c r="C20390" t="n">
        <v>13</v>
      </c>
    </row>
    <row r="20391" spans="1:3">
      <c r="A20391" t="n">
        <v>13187</v>
      </c>
      <c r="B20391" s="1">
        <f>B20367+1</f>
        <v>38836</v>
      </c>
      <c r="C20391" t="n">
        <v>14</v>
      </c>
    </row>
    <row r="20392" spans="1:3">
      <c r="A20392" t="n">
        <v>12933</v>
      </c>
      <c r="B20392" s="1">
        <f>B20368+1</f>
        <v>38836</v>
      </c>
      <c r="C20392" t="n">
        <v>15</v>
      </c>
    </row>
    <row r="20393" spans="1:3">
      <c r="A20393" t="n">
        <v>12760</v>
      </c>
      <c r="B20393" s="1">
        <f>B20369+1</f>
        <v>38836</v>
      </c>
      <c r="C20393" t="n">
        <v>16</v>
      </c>
    </row>
    <row r="20394" spans="1:3">
      <c r="A20394" t="n">
        <v>12769</v>
      </c>
      <c r="B20394" s="1">
        <f>B20370+1</f>
        <v>38836</v>
      </c>
      <c r="C20394" t="n">
        <v>17</v>
      </c>
    </row>
    <row r="20395" spans="1:3">
      <c r="A20395" t="n">
        <v>12893</v>
      </c>
      <c r="B20395" s="1">
        <f>B20371+1</f>
        <v>38836</v>
      </c>
      <c r="C20395" t="n">
        <v>18</v>
      </c>
    </row>
    <row r="20396" spans="1:3">
      <c r="A20396" t="n">
        <v>12945</v>
      </c>
      <c r="B20396" s="1">
        <f>B20372+1</f>
        <v>38836</v>
      </c>
      <c r="C20396" t="n">
        <v>19</v>
      </c>
    </row>
    <row r="20397" spans="1:3">
      <c r="A20397" t="n">
        <v>13231</v>
      </c>
      <c r="B20397" s="1">
        <f>B20373+1</f>
        <v>38836</v>
      </c>
      <c r="C20397" t="n">
        <v>20</v>
      </c>
    </row>
    <row r="20398" spans="1:3">
      <c r="A20398" t="n">
        <v>13916</v>
      </c>
      <c r="B20398" s="1">
        <f>B20374+1</f>
        <v>38836</v>
      </c>
      <c r="C20398" t="n">
        <v>21</v>
      </c>
    </row>
    <row r="20399" spans="1:3">
      <c r="A20399" t="n">
        <v>13470</v>
      </c>
      <c r="B20399" s="1">
        <f>B20375+1</f>
        <v>38836</v>
      </c>
      <c r="C20399" t="n">
        <v>22</v>
      </c>
    </row>
    <row r="20400" spans="1:3">
      <c r="A20400" t="n">
        <v>12432</v>
      </c>
      <c r="B20400" s="1">
        <f>B20376+1</f>
        <v>38836</v>
      </c>
      <c r="C20400" t="n">
        <v>23</v>
      </c>
    </row>
    <row r="20401" spans="1:3">
      <c r="A20401" t="n">
        <v>11366</v>
      </c>
      <c r="B20401" s="1">
        <f>B20377+1</f>
        <v>38836</v>
      </c>
      <c r="C20401" t="n">
        <v>24</v>
      </c>
    </row>
    <row r="20402" spans="1:3">
      <c r="A20402" t="n">
        <v>10492</v>
      </c>
      <c r="B20402" s="1">
        <f>B20378+1</f>
        <v>38837</v>
      </c>
      <c r="C20402" t="n">
        <v>1</v>
      </c>
    </row>
    <row r="20403" spans="1:3">
      <c r="A20403" t="n">
        <v>10009</v>
      </c>
      <c r="B20403" s="1">
        <f>B20379+1</f>
        <v>38837</v>
      </c>
      <c r="C20403" t="n">
        <v>2</v>
      </c>
    </row>
    <row r="20404" spans="1:3">
      <c r="A20404" t="n">
        <v>9768</v>
      </c>
      <c r="B20404" s="1">
        <f>B20380+1</f>
        <v>38837</v>
      </c>
      <c r="C20404" t="n">
        <v>3</v>
      </c>
    </row>
    <row r="20405" spans="1:3">
      <c r="A20405" t="n">
        <v>9653</v>
      </c>
      <c r="B20405" s="1">
        <f>B20381+1</f>
        <v>38837</v>
      </c>
      <c r="C20405" t="n">
        <v>4</v>
      </c>
    </row>
    <row r="20406" spans="1:3">
      <c r="A20406" t="n">
        <v>9717</v>
      </c>
      <c r="B20406" s="1">
        <f>B20382+1</f>
        <v>38837</v>
      </c>
      <c r="C20406" t="n">
        <v>5</v>
      </c>
    </row>
    <row r="20407" spans="1:3">
      <c r="A20407" t="n">
        <v>9867</v>
      </c>
      <c r="B20407" s="1">
        <f>B20383+1</f>
        <v>38837</v>
      </c>
      <c r="C20407" t="n">
        <v>6</v>
      </c>
    </row>
    <row r="20408" spans="1:3">
      <c r="A20408" t="n">
        <v>10193</v>
      </c>
      <c r="B20408" s="1">
        <f>B20384+1</f>
        <v>38837</v>
      </c>
      <c r="C20408" t="n">
        <v>7</v>
      </c>
    </row>
    <row r="20409" spans="1:3">
      <c r="A20409" t="n">
        <v>11011</v>
      </c>
      <c r="B20409" s="1">
        <f>B20385+1</f>
        <v>38837</v>
      </c>
      <c r="C20409" t="n">
        <v>8</v>
      </c>
    </row>
    <row r="20410" spans="1:3">
      <c r="A20410" t="n">
        <v>11983</v>
      </c>
      <c r="B20410" s="1">
        <f>B20386+1</f>
        <v>38837</v>
      </c>
      <c r="C20410" t="n">
        <v>9</v>
      </c>
    </row>
    <row r="20411" spans="1:3">
      <c r="A20411" t="n">
        <v>12682</v>
      </c>
      <c r="B20411" s="1">
        <f>B20387+1</f>
        <v>38837</v>
      </c>
      <c r="C20411" t="n">
        <v>10</v>
      </c>
    </row>
    <row r="20412" spans="1:3">
      <c r="A20412" t="n">
        <v>12992</v>
      </c>
      <c r="B20412" s="1">
        <f>B20388+1</f>
        <v>38837</v>
      </c>
      <c r="C20412" t="n">
        <v>11</v>
      </c>
    </row>
    <row r="20413" spans="1:3">
      <c r="A20413" t="n">
        <v>13119</v>
      </c>
      <c r="B20413" s="1">
        <f>B20389+1</f>
        <v>38837</v>
      </c>
      <c r="C20413" t="n">
        <v>12</v>
      </c>
    </row>
    <row r="20414" spans="1:3">
      <c r="A20414" t="n">
        <v>13072</v>
      </c>
      <c r="B20414" s="1">
        <f>B20390+1</f>
        <v>38837</v>
      </c>
      <c r="C20414" t="n">
        <v>13</v>
      </c>
    </row>
    <row r="20415" spans="1:3">
      <c r="A20415" t="n">
        <v>12878</v>
      </c>
      <c r="B20415" s="1">
        <f>B20391+1</f>
        <v>38837</v>
      </c>
      <c r="C20415" t="n">
        <v>14</v>
      </c>
    </row>
    <row r="20416" spans="1:3">
      <c r="A20416" t="n">
        <v>12684</v>
      </c>
      <c r="B20416" s="1">
        <f>B20392+1</f>
        <v>38837</v>
      </c>
      <c r="C20416" t="n">
        <v>15</v>
      </c>
    </row>
    <row r="20417" spans="1:3">
      <c r="A20417" t="n">
        <v>12578</v>
      </c>
      <c r="B20417" s="1">
        <f>B20393+1</f>
        <v>38837</v>
      </c>
      <c r="C20417" t="n">
        <v>16</v>
      </c>
    </row>
    <row r="20418" spans="1:3">
      <c r="A20418" t="n">
        <v>12692</v>
      </c>
      <c r="B20418" s="1">
        <f>B20394+1</f>
        <v>38837</v>
      </c>
      <c r="C20418" t="n">
        <v>17</v>
      </c>
    </row>
    <row r="20419" spans="1:3">
      <c r="A20419" t="n">
        <v>12930</v>
      </c>
      <c r="B20419" s="1">
        <f>B20395+1</f>
        <v>38837</v>
      </c>
      <c r="C20419" t="n">
        <v>18</v>
      </c>
    </row>
    <row r="20420" spans="1:3">
      <c r="A20420" t="n">
        <v>13097</v>
      </c>
      <c r="B20420" s="1">
        <f>B20396+1</f>
        <v>38837</v>
      </c>
      <c r="C20420" t="n">
        <v>19</v>
      </c>
    </row>
    <row r="20421" spans="1:3">
      <c r="A20421" t="n">
        <v>13587</v>
      </c>
      <c r="B20421" s="1">
        <f>B20397+1</f>
        <v>38837</v>
      </c>
      <c r="C20421" t="n">
        <v>20</v>
      </c>
    </row>
    <row r="20422" spans="1:3">
      <c r="A20422" t="n">
        <v>14479</v>
      </c>
      <c r="B20422" s="1">
        <f>B20398+1</f>
        <v>38837</v>
      </c>
      <c r="C20422" t="n">
        <v>21</v>
      </c>
    </row>
    <row r="20423" spans="1:3">
      <c r="A20423" t="n">
        <v>13593</v>
      </c>
      <c r="B20423" s="1">
        <f>B20399+1</f>
        <v>38837</v>
      </c>
      <c r="C20423" t="n">
        <v>22</v>
      </c>
    </row>
    <row r="20424" spans="1:3">
      <c r="A20424" t="n">
        <v>12230</v>
      </c>
      <c r="B20424" s="1">
        <f>B20400+1</f>
        <v>38837</v>
      </c>
      <c r="C20424" t="n">
        <v>23</v>
      </c>
    </row>
    <row r="20425" spans="1:3">
      <c r="A20425" t="n">
        <v>10989</v>
      </c>
      <c r="B20425" s="1">
        <f>B20401+1</f>
        <v>38837</v>
      </c>
      <c r="C20425" t="n">
        <v>24</v>
      </c>
    </row>
    <row r="20426" spans="1:3">
      <c r="A20426" t="n">
        <v>10191</v>
      </c>
      <c r="B20426" s="1">
        <f>B20402+1</f>
        <v>38838</v>
      </c>
      <c r="C20426" t="n">
        <v>1</v>
      </c>
    </row>
    <row r="20427" spans="1:3">
      <c r="A20427" t="n">
        <v>9814</v>
      </c>
      <c r="B20427" s="1">
        <f>B20403+1</f>
        <v>38838</v>
      </c>
      <c r="C20427" t="n">
        <v>2</v>
      </c>
    </row>
    <row r="20428" spans="1:3">
      <c r="A20428" t="n">
        <v>9653</v>
      </c>
      <c r="B20428" s="1">
        <f>B20404+1</f>
        <v>38838</v>
      </c>
      <c r="C20428" t="n">
        <v>3</v>
      </c>
    </row>
    <row r="20429" spans="1:3">
      <c r="A20429" t="n">
        <v>9661</v>
      </c>
      <c r="B20429" s="1">
        <f>B20405+1</f>
        <v>38838</v>
      </c>
      <c r="C20429" t="n">
        <v>4</v>
      </c>
    </row>
    <row r="20430" spans="1:3">
      <c r="A20430" t="n">
        <v>9986</v>
      </c>
      <c r="B20430" s="1">
        <f>B20406+1</f>
        <v>38838</v>
      </c>
      <c r="C20430" t="n">
        <v>5</v>
      </c>
    </row>
    <row r="20431" spans="1:3">
      <c r="A20431" t="n">
        <v>11090</v>
      </c>
      <c r="B20431" s="1">
        <f>B20407+1</f>
        <v>38838</v>
      </c>
      <c r="C20431" t="n">
        <v>6</v>
      </c>
    </row>
    <row r="20432" spans="1:3">
      <c r="A20432" t="n">
        <v>13031</v>
      </c>
      <c r="B20432" s="1">
        <f>B20408+1</f>
        <v>38838</v>
      </c>
      <c r="C20432" t="n">
        <v>7</v>
      </c>
    </row>
    <row r="20433" spans="1:3">
      <c r="A20433" t="n">
        <v>14591</v>
      </c>
      <c r="B20433" s="1">
        <f>B20409+1</f>
        <v>38838</v>
      </c>
      <c r="C20433" t="n">
        <v>8</v>
      </c>
    </row>
    <row r="20434" spans="1:3">
      <c r="A20434" t="n">
        <v>15169</v>
      </c>
      <c r="B20434" s="1">
        <f>B20410+1</f>
        <v>38838</v>
      </c>
      <c r="C20434" t="n">
        <v>9</v>
      </c>
    </row>
    <row r="20435" spans="1:3">
      <c r="A20435" t="n">
        <v>15445</v>
      </c>
      <c r="B20435" s="1">
        <f>B20411+1</f>
        <v>38838</v>
      </c>
      <c r="C20435" t="n">
        <v>10</v>
      </c>
    </row>
    <row r="20436" spans="1:3">
      <c r="A20436" t="n">
        <v>15567</v>
      </c>
      <c r="B20436" s="1">
        <f>B20412+1</f>
        <v>38838</v>
      </c>
      <c r="C20436" t="n">
        <v>11</v>
      </c>
    </row>
    <row r="20437" spans="1:3">
      <c r="A20437" t="n">
        <v>15613</v>
      </c>
      <c r="B20437" s="1">
        <f>B20413+1</f>
        <v>38838</v>
      </c>
      <c r="C20437" t="n">
        <v>12</v>
      </c>
    </row>
    <row r="20438" spans="1:3">
      <c r="A20438" t="n">
        <v>15537</v>
      </c>
      <c r="B20438" s="1">
        <f>B20414+1</f>
        <v>38838</v>
      </c>
      <c r="C20438" t="n">
        <v>13</v>
      </c>
    </row>
    <row r="20439" spans="1:3">
      <c r="A20439" t="n">
        <v>15503</v>
      </c>
      <c r="B20439" s="1">
        <f>B20415+1</f>
        <v>38838</v>
      </c>
      <c r="C20439" t="n">
        <v>14</v>
      </c>
    </row>
    <row r="20440" spans="1:3">
      <c r="A20440" t="n">
        <v>15319</v>
      </c>
      <c r="B20440" s="1">
        <f>B20416+1</f>
        <v>38838</v>
      </c>
      <c r="C20440" t="n">
        <v>15</v>
      </c>
    </row>
    <row r="20441" spans="1:3">
      <c r="A20441" t="n">
        <v>15175</v>
      </c>
      <c r="B20441" s="1">
        <f>B20417+1</f>
        <v>38838</v>
      </c>
      <c r="C20441" t="n">
        <v>16</v>
      </c>
    </row>
    <row r="20442" spans="1:3">
      <c r="A20442" t="n">
        <v>15149</v>
      </c>
      <c r="B20442" s="1">
        <f>B20418+1</f>
        <v>38838</v>
      </c>
      <c r="C20442" t="n">
        <v>17</v>
      </c>
    </row>
    <row r="20443" spans="1:3">
      <c r="A20443" t="n">
        <v>15237</v>
      </c>
      <c r="B20443" s="1">
        <f>B20419+1</f>
        <v>38838</v>
      </c>
      <c r="C20443" t="n">
        <v>18</v>
      </c>
    </row>
    <row r="20444" spans="1:3">
      <c r="A20444" t="n">
        <v>15291</v>
      </c>
      <c r="B20444" s="1">
        <f>B20420+1</f>
        <v>38838</v>
      </c>
      <c r="C20444" t="n">
        <v>19</v>
      </c>
    </row>
    <row r="20445" spans="1:3">
      <c r="A20445" t="n">
        <v>15497</v>
      </c>
      <c r="B20445" s="1">
        <f>B20421+1</f>
        <v>38838</v>
      </c>
      <c r="C20445" t="n">
        <v>20</v>
      </c>
    </row>
    <row r="20446" spans="1:3">
      <c r="A20446" t="n">
        <v>15908</v>
      </c>
      <c r="B20446" s="1">
        <f>B20422+1</f>
        <v>38838</v>
      </c>
      <c r="C20446" t="n">
        <v>21</v>
      </c>
    </row>
    <row r="20447" spans="1:3">
      <c r="A20447" t="n">
        <v>14879</v>
      </c>
      <c r="B20447" s="1">
        <f>B20423+1</f>
        <v>38838</v>
      </c>
      <c r="C20447" t="n">
        <v>22</v>
      </c>
    </row>
    <row r="20448" spans="1:3">
      <c r="A20448" t="n">
        <v>13234</v>
      </c>
      <c r="B20448" s="1">
        <f>B20424+1</f>
        <v>38838</v>
      </c>
      <c r="C20448" t="n">
        <v>23</v>
      </c>
    </row>
    <row r="20449" spans="1:3">
      <c r="A20449" t="n">
        <v>11737</v>
      </c>
      <c r="B20449" s="1">
        <f>B20425+1</f>
        <v>38838</v>
      </c>
      <c r="C20449" t="n">
        <v>24</v>
      </c>
    </row>
    <row r="20450" spans="1:3">
      <c r="A20450" t="n">
        <v>10794</v>
      </c>
      <c r="B20450" s="1">
        <f>B20426+1</f>
        <v>38839</v>
      </c>
      <c r="C20450" t="n">
        <v>1</v>
      </c>
    </row>
    <row r="20451" spans="1:3">
      <c r="A20451" t="n">
        <v>10328</v>
      </c>
      <c r="B20451" s="1">
        <f>B20427+1</f>
        <v>38839</v>
      </c>
      <c r="C20451" t="n">
        <v>2</v>
      </c>
    </row>
    <row r="20452" spans="1:3">
      <c r="A20452" t="n">
        <v>10078</v>
      </c>
      <c r="B20452" s="1">
        <f>B20428+1</f>
        <v>38839</v>
      </c>
      <c r="C20452" t="n">
        <v>3</v>
      </c>
    </row>
    <row r="20453" spans="1:3">
      <c r="A20453" t="n">
        <v>10048</v>
      </c>
      <c r="B20453" s="1">
        <f>B20429+1</f>
        <v>38839</v>
      </c>
      <c r="C20453" t="n">
        <v>4</v>
      </c>
    </row>
    <row r="20454" spans="1:3">
      <c r="A20454" t="n">
        <v>10345</v>
      </c>
      <c r="B20454" s="1">
        <f>B20430+1</f>
        <v>38839</v>
      </c>
      <c r="C20454" t="n">
        <v>5</v>
      </c>
    </row>
    <row r="20455" spans="1:3">
      <c r="A20455" t="n">
        <v>11426</v>
      </c>
      <c r="B20455" s="1">
        <f>B20431+1</f>
        <v>38839</v>
      </c>
      <c r="C20455" t="n">
        <v>6</v>
      </c>
    </row>
    <row r="20456" spans="1:3">
      <c r="A20456" t="n">
        <v>13425</v>
      </c>
      <c r="B20456" s="1">
        <f>B20432+1</f>
        <v>38839</v>
      </c>
      <c r="C20456" t="n">
        <v>7</v>
      </c>
    </row>
    <row r="20457" spans="1:3">
      <c r="A20457" t="n">
        <v>15042</v>
      </c>
      <c r="B20457" s="1">
        <f>B20433+1</f>
        <v>38839</v>
      </c>
      <c r="C20457" t="n">
        <v>8</v>
      </c>
    </row>
    <row r="20458" spans="1:3">
      <c r="A20458" t="n">
        <v>15615</v>
      </c>
      <c r="B20458" s="1">
        <f>B20434+1</f>
        <v>38839</v>
      </c>
      <c r="C20458" t="n">
        <v>9</v>
      </c>
    </row>
    <row r="20459" spans="1:3">
      <c r="A20459" t="n">
        <v>15889</v>
      </c>
      <c r="B20459" s="1">
        <f>B20435+1</f>
        <v>38839</v>
      </c>
      <c r="C20459" t="n">
        <v>10</v>
      </c>
    </row>
    <row r="20460" spans="1:3">
      <c r="A20460" t="n">
        <v>16103</v>
      </c>
      <c r="B20460" s="1">
        <f>B20436+1</f>
        <v>38839</v>
      </c>
      <c r="C20460" t="n">
        <v>11</v>
      </c>
    </row>
    <row r="20461" spans="1:3">
      <c r="A20461" t="n">
        <v>16093</v>
      </c>
      <c r="B20461" s="1">
        <f>B20437+1</f>
        <v>38839</v>
      </c>
      <c r="C20461" t="n">
        <v>12</v>
      </c>
    </row>
    <row r="20462" spans="1:3">
      <c r="A20462" t="n">
        <v>15992</v>
      </c>
      <c r="B20462" s="1">
        <f>B20438+1</f>
        <v>38839</v>
      </c>
      <c r="C20462" t="n">
        <v>13</v>
      </c>
    </row>
    <row r="20463" spans="1:3">
      <c r="A20463" t="n">
        <v>15911</v>
      </c>
      <c r="B20463" s="1">
        <f>B20439+1</f>
        <v>38839</v>
      </c>
      <c r="C20463" t="n">
        <v>14</v>
      </c>
    </row>
    <row r="20464" spans="1:3">
      <c r="A20464" t="n">
        <v>15742</v>
      </c>
      <c r="B20464" s="1">
        <f>B20440+1</f>
        <v>38839</v>
      </c>
      <c r="C20464" t="n">
        <v>15</v>
      </c>
    </row>
    <row r="20465" spans="1:3">
      <c r="A20465" t="n">
        <v>15613</v>
      </c>
      <c r="B20465" s="1">
        <f>B20441+1</f>
        <v>38839</v>
      </c>
      <c r="C20465" t="n">
        <v>16</v>
      </c>
    </row>
    <row r="20466" spans="1:3">
      <c r="A20466" t="n">
        <v>15857</v>
      </c>
      <c r="B20466" s="1">
        <f>B20442+1</f>
        <v>38839</v>
      </c>
      <c r="C20466" t="n">
        <v>17</v>
      </c>
    </row>
    <row r="20467" spans="1:3">
      <c r="A20467" t="n">
        <v>16057</v>
      </c>
      <c r="B20467" s="1">
        <f>B20443+1</f>
        <v>38839</v>
      </c>
      <c r="C20467" t="n">
        <v>18</v>
      </c>
    </row>
    <row r="20468" spans="1:3">
      <c r="A20468" t="n">
        <v>16059</v>
      </c>
      <c r="B20468" s="1">
        <f>B20444+1</f>
        <v>38839</v>
      </c>
      <c r="C20468" t="n">
        <v>19</v>
      </c>
    </row>
    <row r="20469" spans="1:3">
      <c r="A20469" t="n">
        <v>16230</v>
      </c>
      <c r="B20469" s="1">
        <f>B20445+1</f>
        <v>38839</v>
      </c>
      <c r="C20469" t="n">
        <v>20</v>
      </c>
    </row>
    <row r="20470" spans="1:3">
      <c r="A20470" t="n">
        <v>16164</v>
      </c>
      <c r="B20470" s="1">
        <f>B20446+1</f>
        <v>38839</v>
      </c>
      <c r="C20470" t="n">
        <v>21</v>
      </c>
    </row>
    <row r="20471" spans="1:3">
      <c r="A20471" t="n">
        <v>15115</v>
      </c>
      <c r="B20471" s="1">
        <f>B20447+1</f>
        <v>38839</v>
      </c>
      <c r="C20471" t="n">
        <v>22</v>
      </c>
    </row>
    <row r="20472" spans="1:3">
      <c r="A20472" t="n">
        <v>13481</v>
      </c>
      <c r="B20472" s="1">
        <f>B20448+1</f>
        <v>38839</v>
      </c>
      <c r="C20472" t="n">
        <v>23</v>
      </c>
    </row>
    <row r="20473" spans="1:3">
      <c r="A20473" t="n">
        <v>11958</v>
      </c>
      <c r="B20473" s="1">
        <f>B20449+1</f>
        <v>38839</v>
      </c>
      <c r="C20473" t="n">
        <v>24</v>
      </c>
    </row>
    <row r="20474" spans="1:3">
      <c r="A20474" t="n">
        <v>11033</v>
      </c>
      <c r="B20474" s="1">
        <f>B20450+1</f>
        <v>38840</v>
      </c>
      <c r="C20474" t="n">
        <v>1</v>
      </c>
    </row>
    <row r="20475" spans="1:3">
      <c r="A20475" t="n">
        <v>10548</v>
      </c>
      <c r="B20475" s="1">
        <f>B20451+1</f>
        <v>38840</v>
      </c>
      <c r="C20475" t="n">
        <v>2</v>
      </c>
    </row>
    <row r="20476" spans="1:3">
      <c r="A20476" t="n">
        <v>10285</v>
      </c>
      <c r="B20476" s="1">
        <f>B20452+1</f>
        <v>38840</v>
      </c>
      <c r="C20476" t="n">
        <v>3</v>
      </c>
    </row>
    <row r="20477" spans="1:3">
      <c r="A20477" t="n">
        <v>10205</v>
      </c>
      <c r="B20477" s="1">
        <f>B20453+1</f>
        <v>38840</v>
      </c>
      <c r="C20477" t="n">
        <v>4</v>
      </c>
    </row>
    <row r="20478" spans="1:3">
      <c r="A20478" t="n">
        <v>10479</v>
      </c>
      <c r="B20478" s="1">
        <f>B20454+1</f>
        <v>38840</v>
      </c>
      <c r="C20478" t="n">
        <v>5</v>
      </c>
    </row>
    <row r="20479" spans="1:3">
      <c r="A20479" t="n">
        <v>11553</v>
      </c>
      <c r="B20479" s="1">
        <f>B20455+1</f>
        <v>38840</v>
      </c>
      <c r="C20479" t="n">
        <v>6</v>
      </c>
    </row>
    <row r="20480" spans="1:3">
      <c r="A20480" t="n">
        <v>13530</v>
      </c>
      <c r="B20480" s="1">
        <f>B20456+1</f>
        <v>38840</v>
      </c>
      <c r="C20480" t="n">
        <v>7</v>
      </c>
    </row>
    <row r="20481" spans="1:3">
      <c r="A20481" t="n">
        <v>15149</v>
      </c>
      <c r="B20481" s="1">
        <f>B20457+1</f>
        <v>38840</v>
      </c>
      <c r="C20481" t="n">
        <v>8</v>
      </c>
    </row>
    <row r="20482" spans="1:3">
      <c r="A20482" t="n">
        <v>15664</v>
      </c>
      <c r="B20482" s="1">
        <f>B20458+1</f>
        <v>38840</v>
      </c>
      <c r="C20482" t="n">
        <v>9</v>
      </c>
    </row>
    <row r="20483" spans="1:3">
      <c r="A20483" t="n">
        <v>15908</v>
      </c>
      <c r="B20483" s="1">
        <f>B20459+1</f>
        <v>38840</v>
      </c>
      <c r="C20483" t="n">
        <v>10</v>
      </c>
    </row>
    <row r="20484" spans="1:3">
      <c r="A20484" t="n">
        <v>16089</v>
      </c>
      <c r="B20484" s="1">
        <f>B20460+1</f>
        <v>38840</v>
      </c>
      <c r="C20484" t="n">
        <v>11</v>
      </c>
    </row>
    <row r="20485" spans="1:3">
      <c r="A20485" t="n">
        <v>16112</v>
      </c>
      <c r="B20485" s="1">
        <f>B20461+1</f>
        <v>38840</v>
      </c>
      <c r="C20485" t="n">
        <v>12</v>
      </c>
    </row>
    <row r="20486" spans="1:3">
      <c r="A20486" t="n">
        <v>16010</v>
      </c>
      <c r="B20486" s="1">
        <f>B20462+1</f>
        <v>38840</v>
      </c>
      <c r="C20486" t="n">
        <v>13</v>
      </c>
    </row>
    <row r="20487" spans="1:3">
      <c r="A20487" t="n">
        <v>15956</v>
      </c>
      <c r="B20487" s="1">
        <f>B20463+1</f>
        <v>38840</v>
      </c>
      <c r="C20487" t="n">
        <v>14</v>
      </c>
    </row>
    <row r="20488" spans="1:3">
      <c r="A20488" t="n">
        <v>15785</v>
      </c>
      <c r="B20488" s="1">
        <f>B20464+1</f>
        <v>38840</v>
      </c>
      <c r="C20488" t="n">
        <v>15</v>
      </c>
    </row>
    <row r="20489" spans="1:3">
      <c r="A20489" t="n">
        <v>15699</v>
      </c>
      <c r="B20489" s="1">
        <f>B20465+1</f>
        <v>38840</v>
      </c>
      <c r="C20489" t="n">
        <v>16</v>
      </c>
    </row>
    <row r="20490" spans="1:3">
      <c r="A20490" t="n">
        <v>15868</v>
      </c>
      <c r="B20490" s="1">
        <f>B20466+1</f>
        <v>38840</v>
      </c>
      <c r="C20490" t="n">
        <v>17</v>
      </c>
    </row>
    <row r="20491" spans="1:3">
      <c r="A20491" t="n">
        <v>16073</v>
      </c>
      <c r="B20491" s="1">
        <f>B20467+1</f>
        <v>38840</v>
      </c>
      <c r="C20491" t="n">
        <v>18</v>
      </c>
    </row>
    <row r="20492" spans="1:3">
      <c r="A20492" t="n">
        <v>16150</v>
      </c>
      <c r="B20492" s="1">
        <f>B20468+1</f>
        <v>38840</v>
      </c>
      <c r="C20492" t="n">
        <v>19</v>
      </c>
    </row>
    <row r="20493" spans="1:3">
      <c r="A20493" t="n">
        <v>16225</v>
      </c>
      <c r="B20493" s="1">
        <f>B20469+1</f>
        <v>38840</v>
      </c>
      <c r="C20493" t="n">
        <v>20</v>
      </c>
    </row>
    <row r="20494" spans="1:3">
      <c r="A20494" t="n">
        <v>16215</v>
      </c>
      <c r="B20494" s="1">
        <f>B20470+1</f>
        <v>38840</v>
      </c>
      <c r="C20494" t="n">
        <v>21</v>
      </c>
    </row>
    <row r="20495" spans="1:3">
      <c r="A20495" t="n">
        <v>15139</v>
      </c>
      <c r="B20495" s="1">
        <f>B20471+1</f>
        <v>38840</v>
      </c>
      <c r="C20495" t="n">
        <v>22</v>
      </c>
    </row>
    <row r="20496" spans="1:3">
      <c r="A20496" t="n">
        <v>13553</v>
      </c>
      <c r="B20496" s="1">
        <f>B20472+1</f>
        <v>38840</v>
      </c>
      <c r="C20496" t="n">
        <v>23</v>
      </c>
    </row>
    <row r="20497" spans="1:3">
      <c r="A20497" t="n">
        <v>11934</v>
      </c>
      <c r="B20497" s="1">
        <f>B20473+1</f>
        <v>38840</v>
      </c>
      <c r="C20497" t="n">
        <v>24</v>
      </c>
    </row>
    <row r="20498" spans="1:3">
      <c r="A20498" t="n">
        <v>10910</v>
      </c>
      <c r="B20498" s="1">
        <f>B20474+1</f>
        <v>38841</v>
      </c>
      <c r="C20498" t="n">
        <v>1</v>
      </c>
    </row>
    <row r="20499" spans="1:3">
      <c r="A20499" t="n">
        <v>10431</v>
      </c>
      <c r="B20499" s="1">
        <f>B20475+1</f>
        <v>38841</v>
      </c>
      <c r="C20499" t="n">
        <v>2</v>
      </c>
    </row>
    <row r="20500" spans="1:3">
      <c r="A20500" t="n">
        <v>10151</v>
      </c>
      <c r="B20500" s="1">
        <f>B20476+1</f>
        <v>38841</v>
      </c>
      <c r="C20500" t="n">
        <v>3</v>
      </c>
    </row>
    <row r="20501" spans="1:3">
      <c r="A20501" t="n">
        <v>10096</v>
      </c>
      <c r="B20501" s="1">
        <f>B20477+1</f>
        <v>38841</v>
      </c>
      <c r="C20501" t="n">
        <v>4</v>
      </c>
    </row>
    <row r="20502" spans="1:3">
      <c r="A20502" t="n">
        <v>10345</v>
      </c>
      <c r="B20502" s="1">
        <f>B20478+1</f>
        <v>38841</v>
      </c>
      <c r="C20502" t="n">
        <v>5</v>
      </c>
    </row>
    <row r="20503" spans="1:3">
      <c r="A20503" t="n">
        <v>11352</v>
      </c>
      <c r="B20503" s="1">
        <f>B20479+1</f>
        <v>38841</v>
      </c>
      <c r="C20503" t="n">
        <v>6</v>
      </c>
    </row>
    <row r="20504" spans="1:3">
      <c r="A20504" t="n">
        <v>13259</v>
      </c>
      <c r="B20504" s="1">
        <f>B20480+1</f>
        <v>38841</v>
      </c>
      <c r="C20504" t="n">
        <v>7</v>
      </c>
    </row>
    <row r="20505" spans="1:3">
      <c r="A20505" t="n">
        <v>14748</v>
      </c>
      <c r="B20505" s="1">
        <f>B20481+1</f>
        <v>38841</v>
      </c>
      <c r="C20505" t="n">
        <v>8</v>
      </c>
    </row>
    <row r="20506" spans="1:3">
      <c r="A20506" t="n">
        <v>15257</v>
      </c>
      <c r="B20506" s="1">
        <f>B20482+1</f>
        <v>38841</v>
      </c>
      <c r="C20506" t="n">
        <v>9</v>
      </c>
    </row>
    <row r="20507" spans="1:3">
      <c r="A20507" t="n">
        <v>15599</v>
      </c>
      <c r="B20507" s="1">
        <f>B20483+1</f>
        <v>38841</v>
      </c>
      <c r="C20507" t="n">
        <v>10</v>
      </c>
    </row>
    <row r="20508" spans="1:3">
      <c r="A20508" t="n">
        <v>15837</v>
      </c>
      <c r="B20508" s="1">
        <f>B20484+1</f>
        <v>38841</v>
      </c>
      <c r="C20508" t="n">
        <v>11</v>
      </c>
    </row>
    <row r="20509" spans="1:3">
      <c r="A20509" t="n">
        <v>16011</v>
      </c>
      <c r="B20509" s="1">
        <f>B20485+1</f>
        <v>38841</v>
      </c>
      <c r="C20509" t="n">
        <v>12</v>
      </c>
    </row>
    <row r="20510" spans="1:3">
      <c r="A20510" t="n">
        <v>16011</v>
      </c>
      <c r="B20510" s="1">
        <f>B20486+1</f>
        <v>38841</v>
      </c>
      <c r="C20510" t="n">
        <v>13</v>
      </c>
    </row>
    <row r="20511" spans="1:3">
      <c r="A20511" t="n">
        <v>16051</v>
      </c>
      <c r="B20511" s="1">
        <f>B20487+1</f>
        <v>38841</v>
      </c>
      <c r="C20511" t="n">
        <v>14</v>
      </c>
    </row>
    <row r="20512" spans="1:3">
      <c r="A20512" t="n">
        <v>15994</v>
      </c>
      <c r="B20512" s="1">
        <f>B20488+1</f>
        <v>38841</v>
      </c>
      <c r="C20512" t="n">
        <v>15</v>
      </c>
    </row>
    <row r="20513" spans="1:3">
      <c r="A20513" t="n">
        <v>15831</v>
      </c>
      <c r="B20513" s="1">
        <f>B20489+1</f>
        <v>38841</v>
      </c>
      <c r="C20513" t="n">
        <v>16</v>
      </c>
    </row>
    <row r="20514" spans="1:3">
      <c r="A20514" t="n">
        <v>15715</v>
      </c>
      <c r="B20514" s="1">
        <f>B20490+1</f>
        <v>38841</v>
      </c>
      <c r="C20514" t="n">
        <v>17</v>
      </c>
    </row>
    <row r="20515" spans="1:3">
      <c r="A20515" t="n">
        <v>15515</v>
      </c>
      <c r="B20515" s="1">
        <f>B20491+1</f>
        <v>38841</v>
      </c>
      <c r="C20515" t="n">
        <v>18</v>
      </c>
    </row>
    <row r="20516" spans="1:3">
      <c r="A20516" t="n">
        <v>15243</v>
      </c>
      <c r="B20516" s="1">
        <f>B20492+1</f>
        <v>38841</v>
      </c>
      <c r="C20516" t="n">
        <v>19</v>
      </c>
    </row>
    <row r="20517" spans="1:3">
      <c r="A20517" t="n">
        <v>15327</v>
      </c>
      <c r="B20517" s="1">
        <f>B20493+1</f>
        <v>38841</v>
      </c>
      <c r="C20517" t="n">
        <v>20</v>
      </c>
    </row>
    <row r="20518" spans="1:3">
      <c r="A20518" t="n">
        <v>16045</v>
      </c>
      <c r="B20518" s="1">
        <f>B20494+1</f>
        <v>38841</v>
      </c>
      <c r="C20518" t="n">
        <v>21</v>
      </c>
    </row>
    <row r="20519" spans="1:3">
      <c r="A20519" t="n">
        <v>15285</v>
      </c>
      <c r="B20519" s="1">
        <f>B20495+1</f>
        <v>38841</v>
      </c>
      <c r="C20519" t="n">
        <v>22</v>
      </c>
    </row>
    <row r="20520" spans="1:3">
      <c r="A20520" t="n">
        <v>13557</v>
      </c>
      <c r="B20520" s="1">
        <f>B20496+1</f>
        <v>38841</v>
      </c>
      <c r="C20520" t="n">
        <v>23</v>
      </c>
    </row>
    <row r="20521" spans="1:3">
      <c r="A20521" t="n">
        <v>11931</v>
      </c>
      <c r="B20521" s="1">
        <f>B20497+1</f>
        <v>38841</v>
      </c>
      <c r="C20521" t="n">
        <v>24</v>
      </c>
    </row>
    <row r="20522" spans="1:3">
      <c r="A20522" t="n">
        <v>10872</v>
      </c>
      <c r="B20522" s="1">
        <f>B20498+1</f>
        <v>38842</v>
      </c>
      <c r="C20522" t="n">
        <v>1</v>
      </c>
    </row>
    <row r="20523" spans="1:3">
      <c r="A20523" t="n">
        <v>10353</v>
      </c>
      <c r="B20523" s="1">
        <f>B20499+1</f>
        <v>38842</v>
      </c>
      <c r="C20523" t="n">
        <v>2</v>
      </c>
    </row>
    <row r="20524" spans="1:3">
      <c r="A20524" t="n">
        <v>10060</v>
      </c>
      <c r="B20524" s="1">
        <f>B20500+1</f>
        <v>38842</v>
      </c>
      <c r="C20524" t="n">
        <v>3</v>
      </c>
    </row>
    <row r="20525" spans="1:3">
      <c r="A20525" t="n">
        <v>9933</v>
      </c>
      <c r="B20525" s="1">
        <f>B20501+1</f>
        <v>38842</v>
      </c>
      <c r="C20525" t="n">
        <v>4</v>
      </c>
    </row>
    <row r="20526" spans="1:3">
      <c r="A20526" t="n">
        <v>10166</v>
      </c>
      <c r="B20526" s="1">
        <f>B20502+1</f>
        <v>38842</v>
      </c>
      <c r="C20526" t="n">
        <v>5</v>
      </c>
    </row>
    <row r="20527" spans="1:3">
      <c r="A20527" t="n">
        <v>11066</v>
      </c>
      <c r="B20527" s="1">
        <f>B20503+1</f>
        <v>38842</v>
      </c>
      <c r="C20527" t="n">
        <v>6</v>
      </c>
    </row>
    <row r="20528" spans="1:3">
      <c r="A20528" t="n">
        <v>12943</v>
      </c>
      <c r="B20528" s="1">
        <f>B20504+1</f>
        <v>38842</v>
      </c>
      <c r="C20528" t="n">
        <v>7</v>
      </c>
    </row>
    <row r="20529" spans="1:3">
      <c r="A20529" t="n">
        <v>14639</v>
      </c>
      <c r="B20529" s="1">
        <f>B20505+1</f>
        <v>38842</v>
      </c>
      <c r="C20529" t="n">
        <v>8</v>
      </c>
    </row>
    <row r="20530" spans="1:3">
      <c r="A20530" t="n">
        <v>15340</v>
      </c>
      <c r="B20530" s="1">
        <f>B20506+1</f>
        <v>38842</v>
      </c>
      <c r="C20530" t="n">
        <v>9</v>
      </c>
    </row>
    <row r="20531" spans="1:3">
      <c r="A20531" t="n">
        <v>15786</v>
      </c>
      <c r="B20531" s="1">
        <f>B20507+1</f>
        <v>38842</v>
      </c>
      <c r="C20531" t="n">
        <v>10</v>
      </c>
    </row>
    <row r="20532" spans="1:3">
      <c r="A20532" t="n">
        <v>16142</v>
      </c>
      <c r="B20532" s="1">
        <f>B20508+1</f>
        <v>38842</v>
      </c>
      <c r="C20532" t="n">
        <v>11</v>
      </c>
    </row>
    <row r="20533" spans="1:3">
      <c r="A20533" t="n">
        <v>16287</v>
      </c>
      <c r="B20533" s="1">
        <f>B20509+1</f>
        <v>38842</v>
      </c>
      <c r="C20533" t="n">
        <v>12</v>
      </c>
    </row>
    <row r="20534" spans="1:3">
      <c r="A20534" t="n">
        <v>16206</v>
      </c>
      <c r="B20534" s="1">
        <f>B20510+1</f>
        <v>38842</v>
      </c>
      <c r="C20534" t="n">
        <v>13</v>
      </c>
    </row>
    <row r="20535" spans="1:3">
      <c r="A20535" t="n">
        <v>16177</v>
      </c>
      <c r="B20535" s="1">
        <f>B20511+1</f>
        <v>38842</v>
      </c>
      <c r="C20535" t="n">
        <v>14</v>
      </c>
    </row>
    <row r="20536" spans="1:3">
      <c r="A20536" t="n">
        <v>16053</v>
      </c>
      <c r="B20536" s="1">
        <f>B20512+1</f>
        <v>38842</v>
      </c>
      <c r="C20536" t="n">
        <v>15</v>
      </c>
    </row>
    <row r="20537" spans="1:3">
      <c r="A20537" t="n">
        <v>16030</v>
      </c>
      <c r="B20537" s="1">
        <f>B20513+1</f>
        <v>38842</v>
      </c>
      <c r="C20537" t="n">
        <v>16</v>
      </c>
    </row>
    <row r="20538" spans="1:3">
      <c r="A20538" t="n">
        <v>15833</v>
      </c>
      <c r="B20538" s="1">
        <f>B20514+1</f>
        <v>38842</v>
      </c>
      <c r="C20538" t="n">
        <v>17</v>
      </c>
    </row>
    <row r="20539" spans="1:3">
      <c r="A20539" t="n">
        <v>15447</v>
      </c>
      <c r="B20539" s="1">
        <f>B20515+1</f>
        <v>38842</v>
      </c>
      <c r="C20539" t="n">
        <v>18</v>
      </c>
    </row>
    <row r="20540" spans="1:3">
      <c r="A20540" t="n">
        <v>14968</v>
      </c>
      <c r="B20540" s="1">
        <f>B20516+1</f>
        <v>38842</v>
      </c>
      <c r="C20540" t="n">
        <v>19</v>
      </c>
    </row>
    <row r="20541" spans="1:3">
      <c r="A20541" t="n">
        <v>14870</v>
      </c>
      <c r="B20541" s="1">
        <f>B20517+1</f>
        <v>38842</v>
      </c>
      <c r="C20541" t="n">
        <v>20</v>
      </c>
    </row>
    <row r="20542" spans="1:3">
      <c r="A20542" t="n">
        <v>15460</v>
      </c>
      <c r="B20542" s="1">
        <f>B20518+1</f>
        <v>38842</v>
      </c>
      <c r="C20542" t="n">
        <v>21</v>
      </c>
    </row>
    <row r="20543" spans="1:3">
      <c r="A20543" t="n">
        <v>14857</v>
      </c>
      <c r="B20543" s="1">
        <f>B20519+1</f>
        <v>38842</v>
      </c>
      <c r="C20543" t="n">
        <v>22</v>
      </c>
    </row>
    <row r="20544" spans="1:3">
      <c r="A20544" t="n">
        <v>13478</v>
      </c>
      <c r="B20544" s="1">
        <f>B20520+1</f>
        <v>38842</v>
      </c>
      <c r="C20544" t="n">
        <v>23</v>
      </c>
    </row>
    <row r="20545" spans="1:3">
      <c r="A20545" t="n">
        <v>11998</v>
      </c>
      <c r="B20545" s="1">
        <f>B20521+1</f>
        <v>38842</v>
      </c>
      <c r="C20545" t="n">
        <v>24</v>
      </c>
    </row>
    <row r="20546" spans="1:3">
      <c r="A20546" t="n">
        <v>10878</v>
      </c>
      <c r="B20546" s="1">
        <f>B20522+1</f>
        <v>38843</v>
      </c>
      <c r="C20546" t="n">
        <v>1</v>
      </c>
    </row>
    <row r="20547" spans="1:3">
      <c r="A20547" t="n">
        <v>10275</v>
      </c>
      <c r="B20547" s="1">
        <f>B20523+1</f>
        <v>38843</v>
      </c>
      <c r="C20547" t="n">
        <v>2</v>
      </c>
    </row>
    <row r="20548" spans="1:3">
      <c r="A20548" t="n">
        <v>9895</v>
      </c>
      <c r="B20548" s="1">
        <f>B20524+1</f>
        <v>38843</v>
      </c>
      <c r="C20548" t="n">
        <v>3</v>
      </c>
    </row>
    <row r="20549" spans="1:3">
      <c r="A20549" t="n">
        <v>9725</v>
      </c>
      <c r="B20549" s="1">
        <f>B20525+1</f>
        <v>38843</v>
      </c>
      <c r="C20549" t="n">
        <v>4</v>
      </c>
    </row>
    <row r="20550" spans="1:3">
      <c r="A20550" t="n">
        <v>9748</v>
      </c>
      <c r="B20550" s="1">
        <f>B20526+1</f>
        <v>38843</v>
      </c>
      <c r="C20550" t="n">
        <v>5</v>
      </c>
    </row>
    <row r="20551" spans="1:3">
      <c r="A20551" t="n">
        <v>9963</v>
      </c>
      <c r="B20551" s="1">
        <f>B20527+1</f>
        <v>38843</v>
      </c>
      <c r="C20551" t="n">
        <v>6</v>
      </c>
    </row>
    <row r="20552" spans="1:3">
      <c r="A20552" t="n">
        <v>10504</v>
      </c>
      <c r="B20552" s="1">
        <f>B20528+1</f>
        <v>38843</v>
      </c>
      <c r="C20552" t="n">
        <v>7</v>
      </c>
    </row>
    <row r="20553" spans="1:3">
      <c r="A20553" t="n">
        <v>11751</v>
      </c>
      <c r="B20553" s="1">
        <f>B20529+1</f>
        <v>38843</v>
      </c>
      <c r="C20553" t="n">
        <v>8</v>
      </c>
    </row>
    <row r="20554" spans="1:3">
      <c r="A20554" t="n">
        <v>13015</v>
      </c>
      <c r="B20554" s="1">
        <f>B20530+1</f>
        <v>38843</v>
      </c>
      <c r="C20554" t="n">
        <v>9</v>
      </c>
    </row>
    <row r="20555" spans="1:3">
      <c r="A20555" t="n">
        <v>13820</v>
      </c>
      <c r="B20555" s="1">
        <f>B20531+1</f>
        <v>38843</v>
      </c>
      <c r="C20555" t="n">
        <v>10</v>
      </c>
    </row>
    <row r="20556" spans="1:3">
      <c r="A20556" t="n">
        <v>14168</v>
      </c>
      <c r="B20556" s="1">
        <f>B20532+1</f>
        <v>38843</v>
      </c>
      <c r="C20556" t="n">
        <v>11</v>
      </c>
    </row>
    <row r="20557" spans="1:3">
      <c r="A20557" t="n">
        <v>14207</v>
      </c>
      <c r="B20557" s="1">
        <f>B20533+1</f>
        <v>38843</v>
      </c>
      <c r="C20557" t="n">
        <v>12</v>
      </c>
    </row>
    <row r="20558" spans="1:3">
      <c r="A20558" t="n">
        <v>14092</v>
      </c>
      <c r="B20558" s="1">
        <f>B20534+1</f>
        <v>38843</v>
      </c>
      <c r="C20558" t="n">
        <v>13</v>
      </c>
    </row>
    <row r="20559" spans="1:3">
      <c r="A20559" t="n">
        <v>13795</v>
      </c>
      <c r="B20559" s="1">
        <f>B20535+1</f>
        <v>38843</v>
      </c>
      <c r="C20559" t="n">
        <v>14</v>
      </c>
    </row>
    <row r="20560" spans="1:3">
      <c r="A20560" t="n">
        <v>13549</v>
      </c>
      <c r="B20560" s="1">
        <f>B20536+1</f>
        <v>38843</v>
      </c>
      <c r="C20560" t="n">
        <v>15</v>
      </c>
    </row>
    <row r="20561" spans="1:3">
      <c r="A20561" t="n">
        <v>13441</v>
      </c>
      <c r="B20561" s="1">
        <f>B20537+1</f>
        <v>38843</v>
      </c>
      <c r="C20561" t="n">
        <v>16</v>
      </c>
    </row>
    <row r="20562" spans="1:3">
      <c r="A20562" t="n">
        <v>13490</v>
      </c>
      <c r="B20562" s="1">
        <f>B20538+1</f>
        <v>38843</v>
      </c>
      <c r="C20562" t="n">
        <v>17</v>
      </c>
    </row>
    <row r="20563" spans="1:3">
      <c r="A20563" t="n">
        <v>13516</v>
      </c>
      <c r="B20563" s="1">
        <f>B20539+1</f>
        <v>38843</v>
      </c>
      <c r="C20563" t="n">
        <v>18</v>
      </c>
    </row>
    <row r="20564" spans="1:3">
      <c r="A20564" t="n">
        <v>13449</v>
      </c>
      <c r="B20564" s="1">
        <f>B20540+1</f>
        <v>38843</v>
      </c>
      <c r="C20564" t="n">
        <v>19</v>
      </c>
    </row>
    <row r="20565" spans="1:3">
      <c r="A20565" t="n">
        <v>13565</v>
      </c>
      <c r="B20565" s="1">
        <f>B20541+1</f>
        <v>38843</v>
      </c>
      <c r="C20565" t="n">
        <v>20</v>
      </c>
    </row>
    <row r="20566" spans="1:3">
      <c r="A20566" t="n">
        <v>14097</v>
      </c>
      <c r="B20566" s="1">
        <f>B20542+1</f>
        <v>38843</v>
      </c>
      <c r="C20566" t="n">
        <v>21</v>
      </c>
    </row>
    <row r="20567" spans="1:3">
      <c r="A20567" t="n">
        <v>13602</v>
      </c>
      <c r="B20567" s="1">
        <f>B20543+1</f>
        <v>38843</v>
      </c>
      <c r="C20567" t="n">
        <v>22</v>
      </c>
    </row>
    <row r="20568" spans="1:3">
      <c r="A20568" t="n">
        <v>12487</v>
      </c>
      <c r="B20568" s="1">
        <f>B20544+1</f>
        <v>38843</v>
      </c>
      <c r="C20568" t="n">
        <v>23</v>
      </c>
    </row>
    <row r="20569" spans="1:3">
      <c r="A20569" t="n">
        <v>11271</v>
      </c>
      <c r="B20569" s="1">
        <f>B20545+1</f>
        <v>38843</v>
      </c>
      <c r="C20569" t="n">
        <v>24</v>
      </c>
    </row>
    <row r="20570" spans="1:3">
      <c r="A20570" t="n">
        <v>10349</v>
      </c>
      <c r="B20570" s="1">
        <f>B20546+1</f>
        <v>38844</v>
      </c>
      <c r="C20570" t="n">
        <v>1</v>
      </c>
    </row>
    <row r="20571" spans="1:3">
      <c r="A20571" t="n">
        <v>9810</v>
      </c>
      <c r="B20571" s="1">
        <f>B20547+1</f>
        <v>38844</v>
      </c>
      <c r="C20571" t="n">
        <v>2</v>
      </c>
    </row>
    <row r="20572" spans="1:3">
      <c r="A20572" t="n">
        <v>9495</v>
      </c>
      <c r="B20572" s="1">
        <f>B20548+1</f>
        <v>38844</v>
      </c>
      <c r="C20572" t="n">
        <v>3</v>
      </c>
    </row>
    <row r="20573" spans="1:3">
      <c r="A20573" t="n">
        <v>9363</v>
      </c>
      <c r="B20573" s="1">
        <f>B20549+1</f>
        <v>38844</v>
      </c>
      <c r="C20573" t="n">
        <v>4</v>
      </c>
    </row>
    <row r="20574" spans="1:3">
      <c r="A20574" t="n">
        <v>9358</v>
      </c>
      <c r="B20574" s="1">
        <f>B20550+1</f>
        <v>38844</v>
      </c>
      <c r="C20574" t="n">
        <v>5</v>
      </c>
    </row>
    <row r="20575" spans="1:3">
      <c r="A20575" t="n">
        <v>9409</v>
      </c>
      <c r="B20575" s="1">
        <f>B20551+1</f>
        <v>38844</v>
      </c>
      <c r="C20575" t="n">
        <v>6</v>
      </c>
    </row>
    <row r="20576" spans="1:3">
      <c r="A20576" t="n">
        <v>9752</v>
      </c>
      <c r="B20576" s="1">
        <f>B20552+1</f>
        <v>38844</v>
      </c>
      <c r="C20576" t="n">
        <v>7</v>
      </c>
    </row>
    <row r="20577" spans="1:3">
      <c r="A20577" t="n">
        <v>10683</v>
      </c>
      <c r="B20577" s="1">
        <f>B20553+1</f>
        <v>38844</v>
      </c>
      <c r="C20577" t="n">
        <v>8</v>
      </c>
    </row>
    <row r="20578" spans="1:3">
      <c r="A20578" t="n">
        <v>11765</v>
      </c>
      <c r="B20578" s="1">
        <f>B20554+1</f>
        <v>38844</v>
      </c>
      <c r="C20578" t="n">
        <v>9</v>
      </c>
    </row>
    <row r="20579" spans="1:3">
      <c r="A20579" t="n">
        <v>12484</v>
      </c>
      <c r="B20579" s="1">
        <f>B20555+1</f>
        <v>38844</v>
      </c>
      <c r="C20579" t="n">
        <v>10</v>
      </c>
    </row>
    <row r="20580" spans="1:3">
      <c r="A20580" t="n">
        <v>12875</v>
      </c>
      <c r="B20580" s="1">
        <f>B20556+1</f>
        <v>38844</v>
      </c>
      <c r="C20580" t="n">
        <v>11</v>
      </c>
    </row>
    <row r="20581" spans="1:3">
      <c r="A20581" t="n">
        <v>13051</v>
      </c>
      <c r="B20581" s="1">
        <f>B20557+1</f>
        <v>38844</v>
      </c>
      <c r="C20581" t="n">
        <v>12</v>
      </c>
    </row>
    <row r="20582" spans="1:3">
      <c r="A20582" t="n">
        <v>13046</v>
      </c>
      <c r="B20582" s="1">
        <f>B20558+1</f>
        <v>38844</v>
      </c>
      <c r="C20582" t="n">
        <v>13</v>
      </c>
    </row>
    <row r="20583" spans="1:3">
      <c r="A20583" t="n">
        <v>12856</v>
      </c>
      <c r="B20583" s="1">
        <f>B20559+1</f>
        <v>38844</v>
      </c>
      <c r="C20583" t="n">
        <v>14</v>
      </c>
    </row>
    <row r="20584" spans="1:3">
      <c r="A20584" t="n">
        <v>12680</v>
      </c>
      <c r="B20584" s="1">
        <f>B20560+1</f>
        <v>38844</v>
      </c>
      <c r="C20584" t="n">
        <v>15</v>
      </c>
    </row>
    <row r="20585" spans="1:3">
      <c r="A20585" t="n">
        <v>12626</v>
      </c>
      <c r="B20585" s="1">
        <f>B20561+1</f>
        <v>38844</v>
      </c>
      <c r="C20585" t="n">
        <v>16</v>
      </c>
    </row>
    <row r="20586" spans="1:3">
      <c r="A20586" t="n">
        <v>12768</v>
      </c>
      <c r="B20586" s="1">
        <f>B20562+1</f>
        <v>38844</v>
      </c>
      <c r="C20586" t="n">
        <v>17</v>
      </c>
    </row>
    <row r="20587" spans="1:3">
      <c r="A20587" t="n">
        <v>13014</v>
      </c>
      <c r="B20587" s="1">
        <f>B20563+1</f>
        <v>38844</v>
      </c>
      <c r="C20587" t="n">
        <v>18</v>
      </c>
    </row>
    <row r="20588" spans="1:3">
      <c r="A20588" t="n">
        <v>13195</v>
      </c>
      <c r="B20588" s="1">
        <f>B20564+1</f>
        <v>38844</v>
      </c>
      <c r="C20588" t="n">
        <v>19</v>
      </c>
    </row>
    <row r="20589" spans="1:3">
      <c r="A20589" t="n">
        <v>13570</v>
      </c>
      <c r="B20589" s="1">
        <f>B20565+1</f>
        <v>38844</v>
      </c>
      <c r="C20589" t="n">
        <v>20</v>
      </c>
    </row>
    <row r="20590" spans="1:3">
      <c r="A20590" t="n">
        <v>14419</v>
      </c>
      <c r="B20590" s="1">
        <f>B20566+1</f>
        <v>38844</v>
      </c>
      <c r="C20590" t="n">
        <v>21</v>
      </c>
    </row>
    <row r="20591" spans="1:3">
      <c r="A20591" t="n">
        <v>13611</v>
      </c>
      <c r="B20591" s="1">
        <f>B20567+1</f>
        <v>38844</v>
      </c>
      <c r="C20591" t="n">
        <v>22</v>
      </c>
    </row>
    <row r="20592" spans="1:3">
      <c r="A20592" t="n">
        <v>12239</v>
      </c>
      <c r="B20592" s="1">
        <f>B20568+1</f>
        <v>38844</v>
      </c>
      <c r="C20592" t="n">
        <v>23</v>
      </c>
    </row>
    <row r="20593" spans="1:3">
      <c r="A20593" t="n">
        <v>11001</v>
      </c>
      <c r="B20593" s="1">
        <f>B20569+1</f>
        <v>38844</v>
      </c>
      <c r="C20593" t="n">
        <v>24</v>
      </c>
    </row>
    <row r="20594" spans="1:3">
      <c r="A20594" t="n">
        <v>10117</v>
      </c>
      <c r="B20594" s="1">
        <f>B20570+1</f>
        <v>38845</v>
      </c>
      <c r="C20594" t="n">
        <v>1</v>
      </c>
    </row>
    <row r="20595" spans="1:3">
      <c r="A20595" t="n">
        <v>9717</v>
      </c>
      <c r="B20595" s="1">
        <f>B20571+1</f>
        <v>38845</v>
      </c>
      <c r="C20595" t="n">
        <v>2</v>
      </c>
    </row>
    <row r="20596" spans="1:3">
      <c r="A20596" t="n">
        <v>9558</v>
      </c>
      <c r="B20596" s="1">
        <f>B20572+1</f>
        <v>38845</v>
      </c>
      <c r="C20596" t="n">
        <v>3</v>
      </c>
    </row>
    <row r="20597" spans="1:3">
      <c r="A20597" t="n">
        <v>9537</v>
      </c>
      <c r="B20597" s="1">
        <f>B20573+1</f>
        <v>38845</v>
      </c>
      <c r="C20597" t="n">
        <v>4</v>
      </c>
    </row>
    <row r="20598" spans="1:3">
      <c r="A20598" t="n">
        <v>9829</v>
      </c>
      <c r="B20598" s="1">
        <f>B20574+1</f>
        <v>38845</v>
      </c>
      <c r="C20598" t="n">
        <v>5</v>
      </c>
    </row>
    <row r="20599" spans="1:3">
      <c r="A20599" t="n">
        <v>10825</v>
      </c>
      <c r="B20599" s="1">
        <f>B20575+1</f>
        <v>38845</v>
      </c>
      <c r="C20599" t="n">
        <v>6</v>
      </c>
    </row>
    <row r="20600" spans="1:3">
      <c r="A20600" t="n">
        <v>12771</v>
      </c>
      <c r="B20600" s="1">
        <f>B20576+1</f>
        <v>38845</v>
      </c>
      <c r="C20600" t="n">
        <v>7</v>
      </c>
    </row>
    <row r="20601" spans="1:3">
      <c r="A20601" t="n">
        <v>14405</v>
      </c>
      <c r="B20601" s="1">
        <f>B20577+1</f>
        <v>38845</v>
      </c>
      <c r="C20601" t="n">
        <v>8</v>
      </c>
    </row>
    <row r="20602" spans="1:3">
      <c r="A20602" t="n">
        <v>14989</v>
      </c>
      <c r="B20602" s="1">
        <f>B20578+1</f>
        <v>38845</v>
      </c>
      <c r="C20602" t="n">
        <v>9</v>
      </c>
    </row>
    <row r="20603" spans="1:3">
      <c r="A20603" t="n">
        <v>15322</v>
      </c>
      <c r="B20603" s="1">
        <f>B20579+1</f>
        <v>38845</v>
      </c>
      <c r="C20603" t="n">
        <v>10</v>
      </c>
    </row>
    <row r="20604" spans="1:3">
      <c r="A20604" t="n">
        <v>15617</v>
      </c>
      <c r="B20604" s="1">
        <f>B20580+1</f>
        <v>38845</v>
      </c>
      <c r="C20604" t="n">
        <v>11</v>
      </c>
    </row>
    <row r="20605" spans="1:3">
      <c r="A20605" t="n">
        <v>15729</v>
      </c>
      <c r="B20605" s="1">
        <f>B20581+1</f>
        <v>38845</v>
      </c>
      <c r="C20605" t="n">
        <v>12</v>
      </c>
    </row>
    <row r="20606" spans="1:3">
      <c r="A20606" t="n">
        <v>15704</v>
      </c>
      <c r="B20606" s="1">
        <f>B20582+1</f>
        <v>38845</v>
      </c>
      <c r="C20606" t="n">
        <v>13</v>
      </c>
    </row>
    <row r="20607" spans="1:3">
      <c r="A20607" t="n">
        <v>15704</v>
      </c>
      <c r="B20607" s="1">
        <f>B20583+1</f>
        <v>38845</v>
      </c>
      <c r="C20607" t="n">
        <v>14</v>
      </c>
    </row>
    <row r="20608" spans="1:3">
      <c r="A20608" t="n">
        <v>15542</v>
      </c>
      <c r="B20608" s="1">
        <f>B20584+1</f>
        <v>38845</v>
      </c>
      <c r="C20608" t="n">
        <v>15</v>
      </c>
    </row>
    <row r="20609" spans="1:3">
      <c r="A20609" t="n">
        <v>15348</v>
      </c>
      <c r="B20609" s="1">
        <f>B20585+1</f>
        <v>38845</v>
      </c>
      <c r="C20609" t="n">
        <v>16</v>
      </c>
    </row>
    <row r="20610" spans="1:3">
      <c r="A20610" t="n">
        <v>15239</v>
      </c>
      <c r="B20610" s="1">
        <f>B20586+1</f>
        <v>38845</v>
      </c>
      <c r="C20610" t="n">
        <v>17</v>
      </c>
    </row>
    <row r="20611" spans="1:3">
      <c r="A20611" t="n">
        <v>15240</v>
      </c>
      <c r="B20611" s="1">
        <f>B20587+1</f>
        <v>38845</v>
      </c>
      <c r="C20611" t="n">
        <v>18</v>
      </c>
    </row>
    <row r="20612" spans="1:3">
      <c r="A20612" t="n">
        <v>15087</v>
      </c>
      <c r="B20612" s="1">
        <f>B20588+1</f>
        <v>38845</v>
      </c>
      <c r="C20612" t="n">
        <v>19</v>
      </c>
    </row>
    <row r="20613" spans="1:3">
      <c r="A20613" t="n">
        <v>15311</v>
      </c>
      <c r="B20613" s="1">
        <f>B20589+1</f>
        <v>38845</v>
      </c>
      <c r="C20613" t="n">
        <v>20</v>
      </c>
    </row>
    <row r="20614" spans="1:3">
      <c r="A20614" t="n">
        <v>15760</v>
      </c>
      <c r="B20614" s="1">
        <f>B20590+1</f>
        <v>38845</v>
      </c>
      <c r="C20614" t="n">
        <v>21</v>
      </c>
    </row>
    <row r="20615" spans="1:3">
      <c r="A20615" t="n">
        <v>14782</v>
      </c>
      <c r="B20615" s="1">
        <f>B20591+1</f>
        <v>38845</v>
      </c>
      <c r="C20615" t="n">
        <v>22</v>
      </c>
    </row>
    <row r="20616" spans="1:3">
      <c r="A20616" t="n">
        <v>13106</v>
      </c>
      <c r="B20616" s="1">
        <f>B20592+1</f>
        <v>38845</v>
      </c>
      <c r="C20616" t="n">
        <v>23</v>
      </c>
    </row>
    <row r="20617" spans="1:3">
      <c r="A20617" t="n">
        <v>11582</v>
      </c>
      <c r="B20617" s="1">
        <f>B20593+1</f>
        <v>38845</v>
      </c>
      <c r="C20617" t="n">
        <v>24</v>
      </c>
    </row>
    <row r="20618" spans="1:3">
      <c r="A20618" t="n">
        <v>10636</v>
      </c>
      <c r="B20618" s="1">
        <f>B20594+1</f>
        <v>38846</v>
      </c>
      <c r="C20618" t="n">
        <v>1</v>
      </c>
    </row>
    <row r="20619" spans="1:3">
      <c r="A20619" t="n">
        <v>10116</v>
      </c>
      <c r="B20619" s="1">
        <f>B20595+1</f>
        <v>38846</v>
      </c>
      <c r="C20619" t="n">
        <v>2</v>
      </c>
    </row>
    <row r="20620" spans="1:3">
      <c r="A20620" t="n">
        <v>9935</v>
      </c>
      <c r="B20620" s="1">
        <f>B20596+1</f>
        <v>38846</v>
      </c>
      <c r="C20620" t="n">
        <v>3</v>
      </c>
    </row>
    <row r="20621" spans="1:3">
      <c r="A20621" t="n">
        <v>9887</v>
      </c>
      <c r="B20621" s="1">
        <f>B20597+1</f>
        <v>38846</v>
      </c>
      <c r="C20621" t="n">
        <v>4</v>
      </c>
    </row>
    <row r="20622" spans="1:3">
      <c r="A20622" t="n">
        <v>10121</v>
      </c>
      <c r="B20622" s="1">
        <f>B20598+1</f>
        <v>38846</v>
      </c>
      <c r="C20622" t="n">
        <v>5</v>
      </c>
    </row>
    <row r="20623" spans="1:3">
      <c r="A20623" t="n">
        <v>11109</v>
      </c>
      <c r="B20623" s="1">
        <f>B20599+1</f>
        <v>38846</v>
      </c>
      <c r="C20623" t="n">
        <v>6</v>
      </c>
    </row>
    <row r="20624" spans="1:3">
      <c r="A20624" t="n">
        <v>13020</v>
      </c>
      <c r="B20624" s="1">
        <f>B20600+1</f>
        <v>38846</v>
      </c>
      <c r="C20624" t="n">
        <v>7</v>
      </c>
    </row>
    <row r="20625" spans="1:3">
      <c r="A20625" t="n">
        <v>14626</v>
      </c>
      <c r="B20625" s="1">
        <f>B20601+1</f>
        <v>38846</v>
      </c>
      <c r="C20625" t="n">
        <v>8</v>
      </c>
    </row>
    <row r="20626" spans="1:3">
      <c r="A20626" t="n">
        <v>15199</v>
      </c>
      <c r="B20626" s="1">
        <f>B20602+1</f>
        <v>38846</v>
      </c>
      <c r="C20626" t="n">
        <v>9</v>
      </c>
    </row>
    <row r="20627" spans="1:3">
      <c r="A20627" t="n">
        <v>15451</v>
      </c>
      <c r="B20627" s="1">
        <f>B20603+1</f>
        <v>38846</v>
      </c>
      <c r="C20627" t="n">
        <v>10</v>
      </c>
    </row>
    <row r="20628" spans="1:3">
      <c r="A20628" t="n">
        <v>15699</v>
      </c>
      <c r="B20628" s="1">
        <f>B20604+1</f>
        <v>38846</v>
      </c>
      <c r="C20628" t="n">
        <v>11</v>
      </c>
    </row>
    <row r="20629" spans="1:3">
      <c r="A20629" t="n">
        <v>15786</v>
      </c>
      <c r="B20629" s="1">
        <f>B20605+1</f>
        <v>38846</v>
      </c>
      <c r="C20629" t="n">
        <v>12</v>
      </c>
    </row>
    <row r="20630" spans="1:3">
      <c r="A20630" t="n">
        <v>15749</v>
      </c>
      <c r="B20630" s="1">
        <f>B20606+1</f>
        <v>38846</v>
      </c>
      <c r="C20630" t="n">
        <v>13</v>
      </c>
    </row>
    <row r="20631" spans="1:3">
      <c r="A20631" t="n">
        <v>15756</v>
      </c>
      <c r="B20631" s="1">
        <f>B20607+1</f>
        <v>38846</v>
      </c>
      <c r="C20631" t="n">
        <v>14</v>
      </c>
    </row>
    <row r="20632" spans="1:3">
      <c r="A20632" t="n">
        <v>15626</v>
      </c>
      <c r="B20632" s="1">
        <f>B20608+1</f>
        <v>38846</v>
      </c>
      <c r="C20632" t="n">
        <v>15</v>
      </c>
    </row>
    <row r="20633" spans="1:3">
      <c r="A20633" t="n">
        <v>15616</v>
      </c>
      <c r="B20633" s="1">
        <f>B20609+1</f>
        <v>38846</v>
      </c>
      <c r="C20633" t="n">
        <v>16</v>
      </c>
    </row>
    <row r="20634" spans="1:3">
      <c r="A20634" t="n">
        <v>15776</v>
      </c>
      <c r="B20634" s="1">
        <f>B20610+1</f>
        <v>38846</v>
      </c>
      <c r="C20634" t="n">
        <v>17</v>
      </c>
    </row>
    <row r="20635" spans="1:3">
      <c r="A20635" t="n">
        <v>16021</v>
      </c>
      <c r="B20635" s="1">
        <f>B20611+1</f>
        <v>38846</v>
      </c>
      <c r="C20635" t="n">
        <v>18</v>
      </c>
    </row>
    <row r="20636" spans="1:3">
      <c r="A20636" t="n">
        <v>16029</v>
      </c>
      <c r="B20636" s="1">
        <f>B20612+1</f>
        <v>38846</v>
      </c>
      <c r="C20636" t="n">
        <v>19</v>
      </c>
    </row>
    <row r="20637" spans="1:3">
      <c r="A20637" t="n">
        <v>16149</v>
      </c>
      <c r="B20637" s="1">
        <f>B20613+1</f>
        <v>38846</v>
      </c>
      <c r="C20637" t="n">
        <v>20</v>
      </c>
    </row>
    <row r="20638" spans="1:3">
      <c r="A20638" t="n">
        <v>16068</v>
      </c>
      <c r="B20638" s="1">
        <f>B20614+1</f>
        <v>38846</v>
      </c>
      <c r="C20638" t="n">
        <v>21</v>
      </c>
    </row>
    <row r="20639" spans="1:3">
      <c r="A20639" t="n">
        <v>14975</v>
      </c>
      <c r="B20639" s="1">
        <f>B20615+1</f>
        <v>38846</v>
      </c>
      <c r="C20639" t="n">
        <v>22</v>
      </c>
    </row>
    <row r="20640" spans="1:3">
      <c r="A20640" t="n">
        <v>13342</v>
      </c>
      <c r="B20640" s="1">
        <f>B20616+1</f>
        <v>38846</v>
      </c>
      <c r="C20640" t="n">
        <v>23</v>
      </c>
    </row>
    <row r="20641" spans="1:3">
      <c r="A20641" t="n">
        <v>11781</v>
      </c>
      <c r="B20641" s="1">
        <f>B20617+1</f>
        <v>38846</v>
      </c>
      <c r="C20641" t="n">
        <v>24</v>
      </c>
    </row>
    <row r="20642" spans="1:3">
      <c r="A20642" t="n">
        <v>10871</v>
      </c>
      <c r="B20642" s="1">
        <f>B20618+1</f>
        <v>38847</v>
      </c>
      <c r="C20642" t="n">
        <v>1</v>
      </c>
    </row>
    <row r="20643" spans="1:3">
      <c r="A20643" t="n">
        <v>10405</v>
      </c>
      <c r="B20643" s="1">
        <f>B20619+1</f>
        <v>38847</v>
      </c>
      <c r="C20643" t="n">
        <v>2</v>
      </c>
    </row>
    <row r="20644" spans="1:3">
      <c r="A20644" t="n">
        <v>10163</v>
      </c>
      <c r="B20644" s="1">
        <f>B20620+1</f>
        <v>38847</v>
      </c>
      <c r="C20644" t="n">
        <v>3</v>
      </c>
    </row>
    <row r="20645" spans="1:3">
      <c r="A20645" t="n">
        <v>10125</v>
      </c>
      <c r="B20645" s="1">
        <f>B20621+1</f>
        <v>38847</v>
      </c>
      <c r="C20645" t="n">
        <v>4</v>
      </c>
    </row>
    <row r="20646" spans="1:3">
      <c r="A20646" t="n">
        <v>10365</v>
      </c>
      <c r="B20646" s="1">
        <f>B20622+1</f>
        <v>38847</v>
      </c>
      <c r="C20646" t="n">
        <v>5</v>
      </c>
    </row>
    <row r="20647" spans="1:3">
      <c r="A20647" t="n">
        <v>11417</v>
      </c>
      <c r="B20647" s="1">
        <f>B20623+1</f>
        <v>38847</v>
      </c>
      <c r="C20647" t="n">
        <v>6</v>
      </c>
    </row>
    <row r="20648" spans="1:3">
      <c r="A20648" t="n">
        <v>13357</v>
      </c>
      <c r="B20648" s="1">
        <f>B20624+1</f>
        <v>38847</v>
      </c>
      <c r="C20648" t="n">
        <v>7</v>
      </c>
    </row>
    <row r="20649" spans="1:3">
      <c r="A20649" t="n">
        <v>14972</v>
      </c>
      <c r="B20649" s="1">
        <f>B20625+1</f>
        <v>38847</v>
      </c>
      <c r="C20649" t="n">
        <v>8</v>
      </c>
    </row>
    <row r="20650" spans="1:3">
      <c r="A20650" t="n">
        <v>15533</v>
      </c>
      <c r="B20650" s="1">
        <f>B20626+1</f>
        <v>38847</v>
      </c>
      <c r="C20650" t="n">
        <v>9</v>
      </c>
    </row>
    <row r="20651" spans="1:3">
      <c r="A20651" t="n">
        <v>15763</v>
      </c>
      <c r="B20651" s="1">
        <f>B20627+1</f>
        <v>38847</v>
      </c>
      <c r="C20651" t="n">
        <v>10</v>
      </c>
    </row>
    <row r="20652" spans="1:3">
      <c r="A20652" t="n">
        <v>15963</v>
      </c>
      <c r="B20652" s="1">
        <f>B20628+1</f>
        <v>38847</v>
      </c>
      <c r="C20652" t="n">
        <v>11</v>
      </c>
    </row>
    <row r="20653" spans="1:3">
      <c r="A20653" t="n">
        <v>15980</v>
      </c>
      <c r="B20653" s="1">
        <f>B20629+1</f>
        <v>38847</v>
      </c>
      <c r="C20653" t="n">
        <v>12</v>
      </c>
    </row>
    <row r="20654" spans="1:3">
      <c r="A20654" t="n">
        <v>15891</v>
      </c>
      <c r="B20654" s="1">
        <f>B20630+1</f>
        <v>38847</v>
      </c>
      <c r="C20654" t="n">
        <v>13</v>
      </c>
    </row>
    <row r="20655" spans="1:3">
      <c r="A20655" t="n">
        <v>15854</v>
      </c>
      <c r="B20655" s="1">
        <f>B20631+1</f>
        <v>38847</v>
      </c>
      <c r="C20655" t="n">
        <v>14</v>
      </c>
    </row>
    <row r="20656" spans="1:3">
      <c r="A20656" t="n">
        <v>15721</v>
      </c>
      <c r="B20656" s="1">
        <f>B20632+1</f>
        <v>38847</v>
      </c>
      <c r="C20656" t="n">
        <v>15</v>
      </c>
    </row>
    <row r="20657" spans="1:3">
      <c r="A20657" t="n">
        <v>15615</v>
      </c>
      <c r="B20657" s="1">
        <f>B20633+1</f>
        <v>38847</v>
      </c>
      <c r="C20657" t="n">
        <v>16</v>
      </c>
    </row>
    <row r="20658" spans="1:3">
      <c r="A20658" t="n">
        <v>15702</v>
      </c>
      <c r="B20658" s="1">
        <f>B20634+1</f>
        <v>38847</v>
      </c>
      <c r="C20658" t="n">
        <v>17</v>
      </c>
    </row>
    <row r="20659" spans="1:3">
      <c r="A20659" t="n">
        <v>15799</v>
      </c>
      <c r="B20659" s="1">
        <f>B20635+1</f>
        <v>38847</v>
      </c>
      <c r="C20659" t="n">
        <v>18</v>
      </c>
    </row>
    <row r="20660" spans="1:3">
      <c r="A20660" t="n">
        <v>15759</v>
      </c>
      <c r="B20660" s="1">
        <f>B20636+1</f>
        <v>38847</v>
      </c>
      <c r="C20660" t="n">
        <v>19</v>
      </c>
    </row>
    <row r="20661" spans="1:3">
      <c r="A20661" t="n">
        <v>15888</v>
      </c>
      <c r="B20661" s="1">
        <f>B20637+1</f>
        <v>38847</v>
      </c>
      <c r="C20661" t="n">
        <v>20</v>
      </c>
    </row>
    <row r="20662" spans="1:3">
      <c r="A20662" t="n">
        <v>16070</v>
      </c>
      <c r="B20662" s="1">
        <f>B20638+1</f>
        <v>38847</v>
      </c>
      <c r="C20662" t="n">
        <v>21</v>
      </c>
    </row>
    <row r="20663" spans="1:3">
      <c r="A20663" t="n">
        <v>15018</v>
      </c>
      <c r="B20663" s="1">
        <f>B20639+1</f>
        <v>38847</v>
      </c>
      <c r="C20663" t="n">
        <v>22</v>
      </c>
    </row>
    <row r="20664" spans="1:3">
      <c r="A20664" t="n">
        <v>13394</v>
      </c>
      <c r="B20664" s="1">
        <f>B20640+1</f>
        <v>38847</v>
      </c>
      <c r="C20664" t="n">
        <v>23</v>
      </c>
    </row>
    <row r="20665" spans="1:3">
      <c r="A20665" t="n">
        <v>11852</v>
      </c>
      <c r="B20665" s="1">
        <f>B20641+1</f>
        <v>38847</v>
      </c>
      <c r="C20665" t="n">
        <v>24</v>
      </c>
    </row>
    <row r="20666" spans="1:3">
      <c r="A20666" t="n">
        <v>10895</v>
      </c>
      <c r="B20666" s="1">
        <f>B20642+1</f>
        <v>38848</v>
      </c>
      <c r="C20666" t="n">
        <v>1</v>
      </c>
    </row>
    <row r="20667" spans="1:3">
      <c r="A20667" t="n">
        <v>10393</v>
      </c>
      <c r="B20667" s="1">
        <f>B20643+1</f>
        <v>38848</v>
      </c>
      <c r="C20667" t="n">
        <v>2</v>
      </c>
    </row>
    <row r="20668" spans="1:3">
      <c r="A20668" t="n">
        <v>10122</v>
      </c>
      <c r="B20668" s="1">
        <f>B20644+1</f>
        <v>38848</v>
      </c>
      <c r="C20668" t="n">
        <v>3</v>
      </c>
    </row>
    <row r="20669" spans="1:3">
      <c r="A20669" t="n">
        <v>10038</v>
      </c>
      <c r="B20669" s="1">
        <f>B20645+1</f>
        <v>38848</v>
      </c>
      <c r="C20669" t="n">
        <v>4</v>
      </c>
    </row>
    <row r="20670" spans="1:3">
      <c r="A20670" t="n">
        <v>10262</v>
      </c>
      <c r="B20670" s="1">
        <f>B20646+1</f>
        <v>38848</v>
      </c>
      <c r="C20670" t="n">
        <v>5</v>
      </c>
    </row>
    <row r="20671" spans="1:3">
      <c r="A20671" t="n">
        <v>11268</v>
      </c>
      <c r="B20671" s="1">
        <f>B20647+1</f>
        <v>38848</v>
      </c>
      <c r="C20671" t="n">
        <v>6</v>
      </c>
    </row>
    <row r="20672" spans="1:3">
      <c r="A20672" t="n">
        <v>13266</v>
      </c>
      <c r="B20672" s="1">
        <f>B20648+1</f>
        <v>38848</v>
      </c>
      <c r="C20672" t="n">
        <v>7</v>
      </c>
    </row>
    <row r="20673" spans="1:3">
      <c r="A20673" t="n">
        <v>14839</v>
      </c>
      <c r="B20673" s="1">
        <f>B20649+1</f>
        <v>38848</v>
      </c>
      <c r="C20673" t="n">
        <v>8</v>
      </c>
    </row>
    <row r="20674" spans="1:3">
      <c r="A20674" t="n">
        <v>15393</v>
      </c>
      <c r="B20674" s="1">
        <f>B20650+1</f>
        <v>38848</v>
      </c>
      <c r="C20674" t="n">
        <v>9</v>
      </c>
    </row>
    <row r="20675" spans="1:3">
      <c r="A20675" t="n">
        <v>15663</v>
      </c>
      <c r="B20675" s="1">
        <f>B20651+1</f>
        <v>38848</v>
      </c>
      <c r="C20675" t="n">
        <v>10</v>
      </c>
    </row>
    <row r="20676" spans="1:3">
      <c r="A20676" t="n">
        <v>15884</v>
      </c>
      <c r="B20676" s="1">
        <f>B20652+1</f>
        <v>38848</v>
      </c>
      <c r="C20676" t="n">
        <v>11</v>
      </c>
    </row>
    <row r="20677" spans="1:3">
      <c r="A20677" t="n">
        <v>15900</v>
      </c>
      <c r="B20677" s="1">
        <f>B20653+1</f>
        <v>38848</v>
      </c>
      <c r="C20677" t="n">
        <v>12</v>
      </c>
    </row>
    <row r="20678" spans="1:3">
      <c r="A20678" t="n">
        <v>15780</v>
      </c>
      <c r="B20678" s="1">
        <f>B20654+1</f>
        <v>38848</v>
      </c>
      <c r="C20678" t="n">
        <v>13</v>
      </c>
    </row>
    <row r="20679" spans="1:3">
      <c r="A20679" t="n">
        <v>15740</v>
      </c>
      <c r="B20679" s="1">
        <f>B20655+1</f>
        <v>38848</v>
      </c>
      <c r="C20679" t="n">
        <v>14</v>
      </c>
    </row>
    <row r="20680" spans="1:3">
      <c r="A20680" t="n">
        <v>15576</v>
      </c>
      <c r="B20680" s="1">
        <f>B20656+1</f>
        <v>38848</v>
      </c>
      <c r="C20680" t="n">
        <v>15</v>
      </c>
    </row>
    <row r="20681" spans="1:3">
      <c r="A20681" t="n">
        <v>15474</v>
      </c>
      <c r="B20681" s="1">
        <f>B20657+1</f>
        <v>38848</v>
      </c>
      <c r="C20681" t="n">
        <v>16</v>
      </c>
    </row>
    <row r="20682" spans="1:3">
      <c r="A20682" t="n">
        <v>15511</v>
      </c>
      <c r="B20682" s="1">
        <f>B20658+1</f>
        <v>38848</v>
      </c>
      <c r="C20682" t="n">
        <v>17</v>
      </c>
    </row>
    <row r="20683" spans="1:3">
      <c r="A20683" t="n">
        <v>15566</v>
      </c>
      <c r="B20683" s="1">
        <f>B20659+1</f>
        <v>38848</v>
      </c>
      <c r="C20683" t="n">
        <v>18</v>
      </c>
    </row>
    <row r="20684" spans="1:3">
      <c r="A20684" t="n">
        <v>15562</v>
      </c>
      <c r="B20684" s="1">
        <f>B20660+1</f>
        <v>38848</v>
      </c>
      <c r="C20684" t="n">
        <v>19</v>
      </c>
    </row>
    <row r="20685" spans="1:3">
      <c r="A20685" t="n">
        <v>15724</v>
      </c>
      <c r="B20685" s="1">
        <f>B20661+1</f>
        <v>38848</v>
      </c>
      <c r="C20685" t="n">
        <v>20</v>
      </c>
    </row>
    <row r="20686" spans="1:3">
      <c r="A20686" t="n">
        <v>15902</v>
      </c>
      <c r="B20686" s="1">
        <f>B20662+1</f>
        <v>38848</v>
      </c>
      <c r="C20686" t="n">
        <v>21</v>
      </c>
    </row>
    <row r="20687" spans="1:3">
      <c r="A20687" t="n">
        <v>15018</v>
      </c>
      <c r="B20687" s="1">
        <f>B20663+1</f>
        <v>38848</v>
      </c>
      <c r="C20687" t="n">
        <v>22</v>
      </c>
    </row>
    <row r="20688" spans="1:3">
      <c r="A20688" t="n">
        <v>13428</v>
      </c>
      <c r="B20688" s="1">
        <f>B20664+1</f>
        <v>38848</v>
      </c>
      <c r="C20688" t="n">
        <v>23</v>
      </c>
    </row>
    <row r="20689" spans="1:3">
      <c r="A20689" t="n">
        <v>11947</v>
      </c>
      <c r="B20689" s="1">
        <f>B20665+1</f>
        <v>38848</v>
      </c>
      <c r="C20689" t="n">
        <v>24</v>
      </c>
    </row>
    <row r="20690" spans="1:3">
      <c r="A20690" t="n">
        <v>10903</v>
      </c>
      <c r="B20690" s="1">
        <f>B20666+1</f>
        <v>38849</v>
      </c>
      <c r="C20690" t="n">
        <v>1</v>
      </c>
    </row>
    <row r="20691" spans="1:3">
      <c r="A20691" t="n">
        <v>10390</v>
      </c>
      <c r="B20691" s="1">
        <f>B20667+1</f>
        <v>38849</v>
      </c>
      <c r="C20691" t="n">
        <v>2</v>
      </c>
    </row>
    <row r="20692" spans="1:3">
      <c r="A20692" t="n">
        <v>10127</v>
      </c>
      <c r="B20692" s="1">
        <f>B20668+1</f>
        <v>38849</v>
      </c>
      <c r="C20692" t="n">
        <v>3</v>
      </c>
    </row>
    <row r="20693" spans="1:3">
      <c r="A20693" t="n">
        <v>10025</v>
      </c>
      <c r="B20693" s="1">
        <f>B20669+1</f>
        <v>38849</v>
      </c>
      <c r="C20693" t="n">
        <v>4</v>
      </c>
    </row>
    <row r="20694" spans="1:3">
      <c r="A20694" t="n">
        <v>10273</v>
      </c>
      <c r="B20694" s="1">
        <f>B20670+1</f>
        <v>38849</v>
      </c>
      <c r="C20694" t="n">
        <v>5</v>
      </c>
    </row>
    <row r="20695" spans="1:3">
      <c r="A20695" t="n">
        <v>11264</v>
      </c>
      <c r="B20695" s="1">
        <f>B20671+1</f>
        <v>38849</v>
      </c>
      <c r="C20695" t="n">
        <v>6</v>
      </c>
    </row>
    <row r="20696" spans="1:3">
      <c r="A20696" t="n">
        <v>13185</v>
      </c>
      <c r="B20696" s="1">
        <f>B20672+1</f>
        <v>38849</v>
      </c>
      <c r="C20696" t="n">
        <v>7</v>
      </c>
    </row>
    <row r="20697" spans="1:3">
      <c r="A20697" t="n">
        <v>14922</v>
      </c>
      <c r="B20697" s="1">
        <f>B20673+1</f>
        <v>38849</v>
      </c>
      <c r="C20697" t="n">
        <v>8</v>
      </c>
    </row>
    <row r="20698" spans="1:3">
      <c r="A20698" t="n">
        <v>15612</v>
      </c>
      <c r="B20698" s="1">
        <f>B20674+1</f>
        <v>38849</v>
      </c>
      <c r="C20698" t="n">
        <v>9</v>
      </c>
    </row>
    <row r="20699" spans="1:3">
      <c r="A20699" t="n">
        <v>15909</v>
      </c>
      <c r="B20699" s="1">
        <f>B20675+1</f>
        <v>38849</v>
      </c>
      <c r="C20699" t="n">
        <v>10</v>
      </c>
    </row>
    <row r="20700" spans="1:3">
      <c r="A20700" t="n">
        <v>16190</v>
      </c>
      <c r="B20700" s="1">
        <f>B20676+1</f>
        <v>38849</v>
      </c>
      <c r="C20700" t="n">
        <v>11</v>
      </c>
    </row>
    <row r="20701" spans="1:3">
      <c r="A20701" t="n">
        <v>16256</v>
      </c>
      <c r="B20701" s="1">
        <f>B20677+1</f>
        <v>38849</v>
      </c>
      <c r="C20701" t="n">
        <v>12</v>
      </c>
    </row>
    <row r="20702" spans="1:3">
      <c r="A20702" t="n">
        <v>16138</v>
      </c>
      <c r="B20702" s="1">
        <f>B20678+1</f>
        <v>38849</v>
      </c>
      <c r="C20702" t="n">
        <v>13</v>
      </c>
    </row>
    <row r="20703" spans="1:3">
      <c r="A20703" t="n">
        <v>16047</v>
      </c>
      <c r="B20703" s="1">
        <f>B20679+1</f>
        <v>38849</v>
      </c>
      <c r="C20703" t="n">
        <v>14</v>
      </c>
    </row>
    <row r="20704" spans="1:3">
      <c r="A20704" t="n">
        <v>15844</v>
      </c>
      <c r="B20704" s="1">
        <f>B20680+1</f>
        <v>38849</v>
      </c>
      <c r="C20704" t="n">
        <v>15</v>
      </c>
    </row>
    <row r="20705" spans="1:3">
      <c r="A20705" t="n">
        <v>15674</v>
      </c>
      <c r="B20705" s="1">
        <f>B20681+1</f>
        <v>38849</v>
      </c>
      <c r="C20705" t="n">
        <v>16</v>
      </c>
    </row>
    <row r="20706" spans="1:3">
      <c r="A20706" t="n">
        <v>15651</v>
      </c>
      <c r="B20706" s="1">
        <f>B20682+1</f>
        <v>38849</v>
      </c>
      <c r="C20706" t="n">
        <v>17</v>
      </c>
    </row>
    <row r="20707" spans="1:3">
      <c r="A20707" t="n">
        <v>15602</v>
      </c>
      <c r="B20707" s="1">
        <f>B20683+1</f>
        <v>38849</v>
      </c>
      <c r="C20707" t="n">
        <v>18</v>
      </c>
    </row>
    <row r="20708" spans="1:3">
      <c r="A20708" t="n">
        <v>15439</v>
      </c>
      <c r="B20708" s="1">
        <f>B20684+1</f>
        <v>38849</v>
      </c>
      <c r="C20708" t="n">
        <v>19</v>
      </c>
    </row>
    <row r="20709" spans="1:3">
      <c r="A20709" t="n">
        <v>15343</v>
      </c>
      <c r="B20709" s="1">
        <f>B20685+1</f>
        <v>38849</v>
      </c>
      <c r="C20709" t="n">
        <v>20</v>
      </c>
    </row>
    <row r="20710" spans="1:3">
      <c r="A20710" t="n">
        <v>15329</v>
      </c>
      <c r="B20710" s="1">
        <f>B20686+1</f>
        <v>38849</v>
      </c>
      <c r="C20710" t="n">
        <v>21</v>
      </c>
    </row>
    <row r="20711" spans="1:3">
      <c r="A20711" t="n">
        <v>14569</v>
      </c>
      <c r="B20711" s="1">
        <f>B20687+1</f>
        <v>38849</v>
      </c>
      <c r="C20711" t="n">
        <v>22</v>
      </c>
    </row>
    <row r="20712" spans="1:3">
      <c r="A20712" t="n">
        <v>13358</v>
      </c>
      <c r="B20712" s="1">
        <f>B20688+1</f>
        <v>38849</v>
      </c>
      <c r="C20712" t="n">
        <v>23</v>
      </c>
    </row>
    <row r="20713" spans="1:3">
      <c r="A20713" t="n">
        <v>12032</v>
      </c>
      <c r="B20713" s="1">
        <f>B20689+1</f>
        <v>38849</v>
      </c>
      <c r="C20713" t="n">
        <v>24</v>
      </c>
    </row>
    <row r="20714" spans="1:3">
      <c r="A20714" t="n">
        <v>10995</v>
      </c>
      <c r="B20714" s="1">
        <f>B20690+1</f>
        <v>38850</v>
      </c>
      <c r="C20714" t="n">
        <v>1</v>
      </c>
    </row>
    <row r="20715" spans="1:3">
      <c r="A20715" t="n">
        <v>10349</v>
      </c>
      <c r="B20715" s="1">
        <f>B20691+1</f>
        <v>38850</v>
      </c>
      <c r="C20715" t="n">
        <v>2</v>
      </c>
    </row>
    <row r="20716" spans="1:3">
      <c r="A20716" t="n">
        <v>10008</v>
      </c>
      <c r="B20716" s="1">
        <f>B20692+1</f>
        <v>38850</v>
      </c>
      <c r="C20716" t="n">
        <v>3</v>
      </c>
    </row>
    <row r="20717" spans="1:3">
      <c r="A20717" t="n">
        <v>9857</v>
      </c>
      <c r="B20717" s="1">
        <f>B20693+1</f>
        <v>38850</v>
      </c>
      <c r="C20717" t="n">
        <v>4</v>
      </c>
    </row>
    <row r="20718" spans="1:3">
      <c r="A20718" t="n">
        <v>9893</v>
      </c>
      <c r="B20718" s="1">
        <f>B20694+1</f>
        <v>38850</v>
      </c>
      <c r="C20718" t="n">
        <v>5</v>
      </c>
    </row>
    <row r="20719" spans="1:3">
      <c r="A20719" t="n">
        <v>10208</v>
      </c>
      <c r="B20719" s="1">
        <f>B20695+1</f>
        <v>38850</v>
      </c>
      <c r="C20719" t="n">
        <v>6</v>
      </c>
    </row>
    <row r="20720" spans="1:3">
      <c r="A20720" t="n">
        <v>10822</v>
      </c>
      <c r="B20720" s="1">
        <f>B20696+1</f>
        <v>38850</v>
      </c>
      <c r="C20720" t="n">
        <v>7</v>
      </c>
    </row>
    <row r="20721" spans="1:3">
      <c r="A20721" t="n">
        <v>11985</v>
      </c>
      <c r="B20721" s="1">
        <f>B20697+1</f>
        <v>38850</v>
      </c>
      <c r="C20721" t="n">
        <v>8</v>
      </c>
    </row>
    <row r="20722" spans="1:3">
      <c r="A20722" t="n">
        <v>13241</v>
      </c>
      <c r="B20722" s="1">
        <f>B20698+1</f>
        <v>38850</v>
      </c>
      <c r="C20722" t="n">
        <v>9</v>
      </c>
    </row>
    <row r="20723" spans="1:3">
      <c r="A20723" t="n">
        <v>14202</v>
      </c>
      <c r="B20723" s="1">
        <f>B20699+1</f>
        <v>38850</v>
      </c>
      <c r="C20723" t="n">
        <v>10</v>
      </c>
    </row>
    <row r="20724" spans="1:3">
      <c r="A20724" t="n">
        <v>14691</v>
      </c>
      <c r="B20724" s="1">
        <f>B20700+1</f>
        <v>38850</v>
      </c>
      <c r="C20724" t="n">
        <v>11</v>
      </c>
    </row>
    <row r="20725" spans="1:3">
      <c r="A20725" t="n">
        <v>14770</v>
      </c>
      <c r="B20725" s="1">
        <f>B20701+1</f>
        <v>38850</v>
      </c>
      <c r="C20725" t="n">
        <v>12</v>
      </c>
    </row>
    <row r="20726" spans="1:3">
      <c r="A20726" t="n">
        <v>14660</v>
      </c>
      <c r="B20726" s="1">
        <f>B20702+1</f>
        <v>38850</v>
      </c>
      <c r="C20726" t="n">
        <v>13</v>
      </c>
    </row>
    <row r="20727" spans="1:3">
      <c r="A20727" t="n">
        <v>14394</v>
      </c>
      <c r="B20727" s="1">
        <f>B20703+1</f>
        <v>38850</v>
      </c>
      <c r="C20727" t="n">
        <v>14</v>
      </c>
    </row>
    <row r="20728" spans="1:3">
      <c r="A20728" t="n">
        <v>14122</v>
      </c>
      <c r="B20728" s="1">
        <f>B20704+1</f>
        <v>38850</v>
      </c>
      <c r="C20728" t="n">
        <v>15</v>
      </c>
    </row>
    <row r="20729" spans="1:3">
      <c r="A20729" t="n">
        <v>14056</v>
      </c>
      <c r="B20729" s="1">
        <f>B20705+1</f>
        <v>38850</v>
      </c>
      <c r="C20729" t="n">
        <v>16</v>
      </c>
    </row>
    <row r="20730" spans="1:3">
      <c r="A20730" t="n">
        <v>14146</v>
      </c>
      <c r="B20730" s="1">
        <f>B20706+1</f>
        <v>38850</v>
      </c>
      <c r="C20730" t="n">
        <v>17</v>
      </c>
    </row>
    <row r="20731" spans="1:3">
      <c r="A20731" t="n">
        <v>14279</v>
      </c>
      <c r="B20731" s="1">
        <f>B20707+1</f>
        <v>38850</v>
      </c>
      <c r="C20731" t="n">
        <v>18</v>
      </c>
    </row>
    <row r="20732" spans="1:3">
      <c r="A20732" t="n">
        <v>14260</v>
      </c>
      <c r="B20732" s="1">
        <f>B20708+1</f>
        <v>38850</v>
      </c>
      <c r="C20732" t="n">
        <v>19</v>
      </c>
    </row>
    <row r="20733" spans="1:3">
      <c r="A20733" t="n">
        <v>14257</v>
      </c>
      <c r="B20733" s="1">
        <f>B20709+1</f>
        <v>38850</v>
      </c>
      <c r="C20733" t="n">
        <v>20</v>
      </c>
    </row>
    <row r="20734" spans="1:3">
      <c r="A20734" t="n">
        <v>14435</v>
      </c>
      <c r="B20734" s="1">
        <f>B20710+1</f>
        <v>38850</v>
      </c>
      <c r="C20734" t="n">
        <v>21</v>
      </c>
    </row>
    <row r="20735" spans="1:3">
      <c r="A20735" t="n">
        <v>13891</v>
      </c>
      <c r="B20735" s="1">
        <f>B20711+1</f>
        <v>38850</v>
      </c>
      <c r="C20735" t="n">
        <v>22</v>
      </c>
    </row>
    <row r="20736" spans="1:3">
      <c r="A20736" t="n">
        <v>12843</v>
      </c>
      <c r="B20736" s="1">
        <f>B20712+1</f>
        <v>38850</v>
      </c>
      <c r="C20736" t="n">
        <v>23</v>
      </c>
    </row>
    <row r="20737" spans="1:3">
      <c r="A20737" t="n">
        <v>11721</v>
      </c>
      <c r="B20737" s="1">
        <f>B20713+1</f>
        <v>38850</v>
      </c>
      <c r="C20737" t="n">
        <v>24</v>
      </c>
    </row>
    <row r="20738" spans="1:3">
      <c r="A20738" t="n">
        <v>10769</v>
      </c>
      <c r="B20738" s="1">
        <f>B20714+1</f>
        <v>38851</v>
      </c>
      <c r="C20738" t="n">
        <v>1</v>
      </c>
    </row>
    <row r="20739" spans="1:3">
      <c r="A20739" t="n">
        <v>10175</v>
      </c>
      <c r="B20739" s="1">
        <f>B20715+1</f>
        <v>38851</v>
      </c>
      <c r="C20739" t="n">
        <v>2</v>
      </c>
    </row>
    <row r="20740" spans="1:3">
      <c r="A20740" t="n">
        <v>9843</v>
      </c>
      <c r="B20740" s="1">
        <f>B20716+1</f>
        <v>38851</v>
      </c>
      <c r="C20740" t="n">
        <v>3</v>
      </c>
    </row>
    <row r="20741" spans="1:3">
      <c r="A20741" t="n">
        <v>9686</v>
      </c>
      <c r="B20741" s="1">
        <f>B20717+1</f>
        <v>38851</v>
      </c>
      <c r="C20741" t="n">
        <v>4</v>
      </c>
    </row>
    <row r="20742" spans="1:3">
      <c r="A20742" t="n">
        <v>9681</v>
      </c>
      <c r="B20742" s="1">
        <f>B20718+1</f>
        <v>38851</v>
      </c>
      <c r="C20742" t="n">
        <v>5</v>
      </c>
    </row>
    <row r="20743" spans="1:3">
      <c r="A20743" t="n">
        <v>9832</v>
      </c>
      <c r="B20743" s="1">
        <f>B20719+1</f>
        <v>38851</v>
      </c>
      <c r="C20743" t="n">
        <v>6</v>
      </c>
    </row>
    <row r="20744" spans="1:3">
      <c r="A20744" t="n">
        <v>10205</v>
      </c>
      <c r="B20744" s="1">
        <f>B20720+1</f>
        <v>38851</v>
      </c>
      <c r="C20744" t="n">
        <v>7</v>
      </c>
    </row>
    <row r="20745" spans="1:3">
      <c r="A20745" t="n">
        <v>11101</v>
      </c>
      <c r="B20745" s="1">
        <f>B20721+1</f>
        <v>38851</v>
      </c>
      <c r="C20745" t="n">
        <v>8</v>
      </c>
    </row>
    <row r="20746" spans="1:3">
      <c r="A20746" t="n">
        <v>12322</v>
      </c>
      <c r="B20746" s="1">
        <f>B20722+1</f>
        <v>38851</v>
      </c>
      <c r="C20746" t="n">
        <v>9</v>
      </c>
    </row>
    <row r="20747" spans="1:3">
      <c r="A20747" t="n">
        <v>13312</v>
      </c>
      <c r="B20747" s="1">
        <f>B20723+1</f>
        <v>38851</v>
      </c>
      <c r="C20747" t="n">
        <v>10</v>
      </c>
    </row>
    <row r="20748" spans="1:3">
      <c r="A20748" t="n">
        <v>13810</v>
      </c>
      <c r="B20748" s="1">
        <f>B20724+1</f>
        <v>38851</v>
      </c>
      <c r="C20748" t="n">
        <v>11</v>
      </c>
    </row>
    <row r="20749" spans="1:3">
      <c r="A20749" t="n">
        <v>14000</v>
      </c>
      <c r="B20749" s="1">
        <f>B20725+1</f>
        <v>38851</v>
      </c>
      <c r="C20749" t="n">
        <v>12</v>
      </c>
    </row>
    <row r="20750" spans="1:3">
      <c r="A20750" t="n">
        <v>13967</v>
      </c>
      <c r="B20750" s="1">
        <f>B20726+1</f>
        <v>38851</v>
      </c>
      <c r="C20750" t="n">
        <v>13</v>
      </c>
    </row>
    <row r="20751" spans="1:3">
      <c r="A20751" t="n">
        <v>13764</v>
      </c>
      <c r="B20751" s="1">
        <f>B20727+1</f>
        <v>38851</v>
      </c>
      <c r="C20751" t="n">
        <v>14</v>
      </c>
    </row>
    <row r="20752" spans="1:3">
      <c r="A20752" t="n">
        <v>13606</v>
      </c>
      <c r="B20752" s="1">
        <f>B20728+1</f>
        <v>38851</v>
      </c>
      <c r="C20752" t="n">
        <v>15</v>
      </c>
    </row>
    <row r="20753" spans="1:3">
      <c r="A20753" t="n">
        <v>13540</v>
      </c>
      <c r="B20753" s="1">
        <f>B20729+1</f>
        <v>38851</v>
      </c>
      <c r="C20753" t="n">
        <v>16</v>
      </c>
    </row>
    <row r="20754" spans="1:3">
      <c r="A20754" t="n">
        <v>13633</v>
      </c>
      <c r="B20754" s="1">
        <f>B20730+1</f>
        <v>38851</v>
      </c>
      <c r="C20754" t="n">
        <v>17</v>
      </c>
    </row>
    <row r="20755" spans="1:3">
      <c r="A20755" t="n">
        <v>13843</v>
      </c>
      <c r="B20755" s="1">
        <f>B20731+1</f>
        <v>38851</v>
      </c>
      <c r="C20755" t="n">
        <v>18</v>
      </c>
    </row>
    <row r="20756" spans="1:3">
      <c r="A20756" t="n">
        <v>14047</v>
      </c>
      <c r="B20756" s="1">
        <f>B20732+1</f>
        <v>38851</v>
      </c>
      <c r="C20756" t="n">
        <v>19</v>
      </c>
    </row>
    <row r="20757" spans="1:3">
      <c r="A20757" t="n">
        <v>14377</v>
      </c>
      <c r="B20757" s="1">
        <f>B20733+1</f>
        <v>38851</v>
      </c>
      <c r="C20757" t="n">
        <v>20</v>
      </c>
    </row>
    <row r="20758" spans="1:3">
      <c r="A20758" t="n">
        <v>14727</v>
      </c>
      <c r="B20758" s="1">
        <f>B20734+1</f>
        <v>38851</v>
      </c>
      <c r="C20758" t="n">
        <v>21</v>
      </c>
    </row>
    <row r="20759" spans="1:3">
      <c r="A20759" t="n">
        <v>13952</v>
      </c>
      <c r="B20759" s="1">
        <f>B20735+1</f>
        <v>38851</v>
      </c>
      <c r="C20759" t="n">
        <v>22</v>
      </c>
    </row>
    <row r="20760" spans="1:3">
      <c r="A20760" t="n">
        <v>12719</v>
      </c>
      <c r="B20760" s="1">
        <f>B20736+1</f>
        <v>38851</v>
      </c>
      <c r="C20760" t="n">
        <v>23</v>
      </c>
    </row>
    <row r="20761" spans="1:3">
      <c r="A20761" t="n">
        <v>11517</v>
      </c>
      <c r="B20761" s="1">
        <f>B20737+1</f>
        <v>38851</v>
      </c>
      <c r="C20761" t="n">
        <v>24</v>
      </c>
    </row>
    <row r="20762" spans="1:3">
      <c r="A20762" t="n">
        <v>10658</v>
      </c>
      <c r="B20762" s="1">
        <f>B20738+1</f>
        <v>38852</v>
      </c>
      <c r="C20762" t="n">
        <v>1</v>
      </c>
    </row>
    <row r="20763" spans="1:3">
      <c r="A20763" t="n">
        <v>10241</v>
      </c>
      <c r="B20763" s="1">
        <f>B20739+1</f>
        <v>38852</v>
      </c>
      <c r="C20763" t="n">
        <v>2</v>
      </c>
    </row>
    <row r="20764" spans="1:3">
      <c r="A20764" t="n">
        <v>10048</v>
      </c>
      <c r="B20764" s="1">
        <f>B20740+1</f>
        <v>38852</v>
      </c>
      <c r="C20764" t="n">
        <v>3</v>
      </c>
    </row>
    <row r="20765" spans="1:3">
      <c r="A20765" t="n">
        <v>10013</v>
      </c>
      <c r="B20765" s="1">
        <f>B20741+1</f>
        <v>38852</v>
      </c>
      <c r="C20765" t="n">
        <v>4</v>
      </c>
    </row>
    <row r="20766" spans="1:3">
      <c r="A20766" t="n">
        <v>10270</v>
      </c>
      <c r="B20766" s="1">
        <f>B20742+1</f>
        <v>38852</v>
      </c>
      <c r="C20766" t="n">
        <v>5</v>
      </c>
    </row>
    <row r="20767" spans="1:3">
      <c r="A20767" t="n">
        <v>11323</v>
      </c>
      <c r="B20767" s="1">
        <f>B20743+1</f>
        <v>38852</v>
      </c>
      <c r="C20767" t="n">
        <v>6</v>
      </c>
    </row>
    <row r="20768" spans="1:3">
      <c r="A20768" t="n">
        <v>13237</v>
      </c>
      <c r="B20768" s="1">
        <f>B20744+1</f>
        <v>38852</v>
      </c>
      <c r="C20768" t="n">
        <v>7</v>
      </c>
    </row>
    <row r="20769" spans="1:3">
      <c r="A20769" t="n">
        <v>14909</v>
      </c>
      <c r="B20769" s="1">
        <f>B20745+1</f>
        <v>38852</v>
      </c>
      <c r="C20769" t="n">
        <v>8</v>
      </c>
    </row>
    <row r="20770" spans="1:3">
      <c r="A20770" t="n">
        <v>15598</v>
      </c>
      <c r="B20770" s="1">
        <f>B20746+1</f>
        <v>38852</v>
      </c>
      <c r="C20770" t="n">
        <v>9</v>
      </c>
    </row>
    <row r="20771" spans="1:3">
      <c r="A20771" t="n">
        <v>15915</v>
      </c>
      <c r="B20771" s="1">
        <f>B20747+1</f>
        <v>38852</v>
      </c>
      <c r="C20771" t="n">
        <v>10</v>
      </c>
    </row>
    <row r="20772" spans="1:3">
      <c r="A20772" t="n">
        <v>16245</v>
      </c>
      <c r="B20772" s="1">
        <f>B20748+1</f>
        <v>38852</v>
      </c>
      <c r="C20772" t="n">
        <v>11</v>
      </c>
    </row>
    <row r="20773" spans="1:3">
      <c r="A20773" t="n">
        <v>16361</v>
      </c>
      <c r="B20773" s="1">
        <f>B20749+1</f>
        <v>38852</v>
      </c>
      <c r="C20773" t="n">
        <v>12</v>
      </c>
    </row>
    <row r="20774" spans="1:3">
      <c r="A20774" t="n">
        <v>16301</v>
      </c>
      <c r="B20774" s="1">
        <f>B20750+1</f>
        <v>38852</v>
      </c>
      <c r="C20774" t="n">
        <v>13</v>
      </c>
    </row>
    <row r="20775" spans="1:3">
      <c r="A20775" t="n">
        <v>16269</v>
      </c>
      <c r="B20775" s="1">
        <f>B20751+1</f>
        <v>38852</v>
      </c>
      <c r="C20775" t="n">
        <v>14</v>
      </c>
    </row>
    <row r="20776" spans="1:3">
      <c r="A20776" t="n">
        <v>16104</v>
      </c>
      <c r="B20776" s="1">
        <f>B20752+1</f>
        <v>38852</v>
      </c>
      <c r="C20776" t="n">
        <v>15</v>
      </c>
    </row>
    <row r="20777" spans="1:3">
      <c r="A20777" t="n">
        <v>16033</v>
      </c>
      <c r="B20777" s="1">
        <f>B20753+1</f>
        <v>38852</v>
      </c>
      <c r="C20777" t="n">
        <v>16</v>
      </c>
    </row>
    <row r="20778" spans="1:3">
      <c r="A20778" t="n">
        <v>16142</v>
      </c>
      <c r="B20778" s="1">
        <f>B20754+1</f>
        <v>38852</v>
      </c>
      <c r="C20778" t="n">
        <v>17</v>
      </c>
    </row>
    <row r="20779" spans="1:3">
      <c r="A20779" t="n">
        <v>16305</v>
      </c>
      <c r="B20779" s="1">
        <f>B20755+1</f>
        <v>38852</v>
      </c>
      <c r="C20779" t="n">
        <v>18</v>
      </c>
    </row>
    <row r="20780" spans="1:3">
      <c r="A20780" t="n">
        <v>16266</v>
      </c>
      <c r="B20780" s="1">
        <f>B20756+1</f>
        <v>38852</v>
      </c>
      <c r="C20780" t="n">
        <v>19</v>
      </c>
    </row>
    <row r="20781" spans="1:3">
      <c r="A20781" t="n">
        <v>16258</v>
      </c>
      <c r="B20781" s="1">
        <f>B20757+1</f>
        <v>38852</v>
      </c>
      <c r="C20781" t="n">
        <v>20</v>
      </c>
    </row>
    <row r="20782" spans="1:3">
      <c r="A20782" t="n">
        <v>16269</v>
      </c>
      <c r="B20782" s="1">
        <f>B20758+1</f>
        <v>38852</v>
      </c>
      <c r="C20782" t="n">
        <v>21</v>
      </c>
    </row>
    <row r="20783" spans="1:3">
      <c r="A20783" t="n">
        <v>15109</v>
      </c>
      <c r="B20783" s="1">
        <f>B20759+1</f>
        <v>38852</v>
      </c>
      <c r="C20783" t="n">
        <v>22</v>
      </c>
    </row>
    <row r="20784" spans="1:3">
      <c r="A20784" t="n">
        <v>13490</v>
      </c>
      <c r="B20784" s="1">
        <f>B20760+1</f>
        <v>38852</v>
      </c>
      <c r="C20784" t="n">
        <v>23</v>
      </c>
    </row>
    <row r="20785" spans="1:3">
      <c r="A20785" t="n">
        <v>12026</v>
      </c>
      <c r="B20785" s="1">
        <f>B20761+1</f>
        <v>38852</v>
      </c>
      <c r="C20785" t="n">
        <v>24</v>
      </c>
    </row>
    <row r="20786" spans="1:3">
      <c r="A20786" t="n">
        <v>10987</v>
      </c>
      <c r="B20786" s="1">
        <f>B20762+1</f>
        <v>38853</v>
      </c>
      <c r="C20786" t="n">
        <v>1</v>
      </c>
    </row>
    <row r="20787" spans="1:3">
      <c r="A20787" t="n">
        <v>10478</v>
      </c>
      <c r="B20787" s="1">
        <f>B20763+1</f>
        <v>38853</v>
      </c>
      <c r="C20787" t="n">
        <v>2</v>
      </c>
    </row>
    <row r="20788" spans="1:3">
      <c r="A20788" t="n">
        <v>10243</v>
      </c>
      <c r="B20788" s="1">
        <f>B20764+1</f>
        <v>38853</v>
      </c>
      <c r="C20788" t="n">
        <v>3</v>
      </c>
    </row>
    <row r="20789" spans="1:3">
      <c r="A20789" t="n">
        <v>10155</v>
      </c>
      <c r="B20789" s="1">
        <f>B20765+1</f>
        <v>38853</v>
      </c>
      <c r="C20789" t="n">
        <v>4</v>
      </c>
    </row>
    <row r="20790" spans="1:3">
      <c r="A20790" t="n">
        <v>10411</v>
      </c>
      <c r="B20790" s="1">
        <f>B20766+1</f>
        <v>38853</v>
      </c>
      <c r="C20790" t="n">
        <v>5</v>
      </c>
    </row>
    <row r="20791" spans="1:3">
      <c r="A20791" t="n">
        <v>11436</v>
      </c>
      <c r="B20791" s="1">
        <f>B20767+1</f>
        <v>38853</v>
      </c>
      <c r="C20791" t="n">
        <v>6</v>
      </c>
    </row>
    <row r="20792" spans="1:3">
      <c r="A20792" t="n">
        <v>13338</v>
      </c>
      <c r="B20792" s="1">
        <f>B20768+1</f>
        <v>38853</v>
      </c>
      <c r="C20792" t="n">
        <v>7</v>
      </c>
    </row>
    <row r="20793" spans="1:3">
      <c r="A20793" t="n">
        <v>14995</v>
      </c>
      <c r="B20793" s="1">
        <f>B20769+1</f>
        <v>38853</v>
      </c>
      <c r="C20793" t="n">
        <v>8</v>
      </c>
    </row>
    <row r="20794" spans="1:3">
      <c r="A20794" t="n">
        <v>15615</v>
      </c>
      <c r="B20794" s="1">
        <f>B20770+1</f>
        <v>38853</v>
      </c>
      <c r="C20794" t="n">
        <v>9</v>
      </c>
    </row>
    <row r="20795" spans="1:3">
      <c r="A20795" t="n">
        <v>16000</v>
      </c>
      <c r="B20795" s="1">
        <f>B20771+1</f>
        <v>38853</v>
      </c>
      <c r="C20795" t="n">
        <v>10</v>
      </c>
    </row>
    <row r="20796" spans="1:3">
      <c r="A20796" t="n">
        <v>16296</v>
      </c>
      <c r="B20796" s="1">
        <f>B20772+1</f>
        <v>38853</v>
      </c>
      <c r="C20796" t="n">
        <v>11</v>
      </c>
    </row>
    <row r="20797" spans="1:3">
      <c r="A20797" t="n">
        <v>16377</v>
      </c>
      <c r="B20797" s="1">
        <f>B20773+1</f>
        <v>38853</v>
      </c>
      <c r="C20797" t="n">
        <v>12</v>
      </c>
    </row>
    <row r="20798" spans="1:3">
      <c r="A20798" t="n">
        <v>16329</v>
      </c>
      <c r="B20798" s="1">
        <f>B20774+1</f>
        <v>38853</v>
      </c>
      <c r="C20798" t="n">
        <v>13</v>
      </c>
    </row>
    <row r="20799" spans="1:3">
      <c r="A20799" t="n">
        <v>16248</v>
      </c>
      <c r="B20799" s="1">
        <f>B20775+1</f>
        <v>38853</v>
      </c>
      <c r="C20799" t="n">
        <v>14</v>
      </c>
    </row>
    <row r="20800" spans="1:3">
      <c r="A20800" t="n">
        <v>16056</v>
      </c>
      <c r="B20800" s="1">
        <f>B20776+1</f>
        <v>38853</v>
      </c>
      <c r="C20800" t="n">
        <v>15</v>
      </c>
    </row>
    <row r="20801" spans="1:3">
      <c r="A20801" t="n">
        <v>15943</v>
      </c>
      <c r="B20801" s="1">
        <f>B20777+1</f>
        <v>38853</v>
      </c>
      <c r="C20801" t="n">
        <v>16</v>
      </c>
    </row>
    <row r="20802" spans="1:3">
      <c r="A20802" t="n">
        <v>16031</v>
      </c>
      <c r="B20802" s="1">
        <f>B20778+1</f>
        <v>38853</v>
      </c>
      <c r="C20802" t="n">
        <v>17</v>
      </c>
    </row>
    <row r="20803" spans="1:3">
      <c r="A20803" t="n">
        <v>16046</v>
      </c>
      <c r="B20803" s="1">
        <f>B20779+1</f>
        <v>38853</v>
      </c>
      <c r="C20803" t="n">
        <v>18</v>
      </c>
    </row>
    <row r="20804" spans="1:3">
      <c r="A20804" t="n">
        <v>15777</v>
      </c>
      <c r="B20804" s="1">
        <f>B20780+1</f>
        <v>38853</v>
      </c>
      <c r="C20804" t="n">
        <v>19</v>
      </c>
    </row>
    <row r="20805" spans="1:3">
      <c r="A20805" t="n">
        <v>15706</v>
      </c>
      <c r="B20805" s="1">
        <f>B20781+1</f>
        <v>38853</v>
      </c>
      <c r="C20805" t="n">
        <v>20</v>
      </c>
    </row>
    <row r="20806" spans="1:3">
      <c r="A20806" t="n">
        <v>15981</v>
      </c>
      <c r="B20806" s="1">
        <f>B20782+1</f>
        <v>38853</v>
      </c>
      <c r="C20806" t="n">
        <v>21</v>
      </c>
    </row>
    <row r="20807" spans="1:3">
      <c r="A20807" t="n">
        <v>15158</v>
      </c>
      <c r="B20807" s="1">
        <f>B20783+1</f>
        <v>38853</v>
      </c>
      <c r="C20807" t="n">
        <v>22</v>
      </c>
    </row>
    <row r="20808" spans="1:3">
      <c r="A20808" t="n">
        <v>13533</v>
      </c>
      <c r="B20808" s="1">
        <f>B20784+1</f>
        <v>38853</v>
      </c>
      <c r="C20808" t="n">
        <v>23</v>
      </c>
    </row>
    <row r="20809" spans="1:3">
      <c r="A20809" t="n">
        <v>11999</v>
      </c>
      <c r="B20809" s="1">
        <f>B20785+1</f>
        <v>38853</v>
      </c>
      <c r="C20809" t="n">
        <v>24</v>
      </c>
    </row>
    <row r="20810" spans="1:3">
      <c r="A20810" t="n">
        <v>10964</v>
      </c>
      <c r="B20810" s="1">
        <f>B20786+1</f>
        <v>38854</v>
      </c>
      <c r="C20810" t="n">
        <v>1</v>
      </c>
    </row>
    <row r="20811" spans="1:3">
      <c r="A20811" t="n">
        <v>10448</v>
      </c>
      <c r="B20811" s="1">
        <f>B20787+1</f>
        <v>38854</v>
      </c>
      <c r="C20811" t="n">
        <v>2</v>
      </c>
    </row>
    <row r="20812" spans="1:3">
      <c r="A20812" t="n">
        <v>10210</v>
      </c>
      <c r="B20812" s="1">
        <f>B20788+1</f>
        <v>38854</v>
      </c>
      <c r="C20812" t="n">
        <v>3</v>
      </c>
    </row>
    <row r="20813" spans="1:3">
      <c r="A20813" t="n">
        <v>10143</v>
      </c>
      <c r="B20813" s="1">
        <f>B20789+1</f>
        <v>38854</v>
      </c>
      <c r="C20813" t="n">
        <v>4</v>
      </c>
    </row>
    <row r="20814" spans="1:3">
      <c r="A20814" t="n">
        <v>10403</v>
      </c>
      <c r="B20814" s="1">
        <f>B20790+1</f>
        <v>38854</v>
      </c>
      <c r="C20814" t="n">
        <v>5</v>
      </c>
    </row>
    <row r="20815" spans="1:3">
      <c r="A20815" t="n">
        <v>11311</v>
      </c>
      <c r="B20815" s="1">
        <f>B20791+1</f>
        <v>38854</v>
      </c>
      <c r="C20815" t="n">
        <v>6</v>
      </c>
    </row>
    <row r="20816" spans="1:3">
      <c r="A20816" t="n">
        <v>13214</v>
      </c>
      <c r="B20816" s="1">
        <f>B20792+1</f>
        <v>38854</v>
      </c>
      <c r="C20816" t="n">
        <v>7</v>
      </c>
    </row>
    <row r="20817" spans="1:3">
      <c r="A20817" t="n">
        <v>14721</v>
      </c>
      <c r="B20817" s="1">
        <f>B20793+1</f>
        <v>38854</v>
      </c>
      <c r="C20817" t="n">
        <v>8</v>
      </c>
    </row>
    <row r="20818" spans="1:3">
      <c r="A20818" t="n">
        <v>15276</v>
      </c>
      <c r="B20818" s="1">
        <f>B20794+1</f>
        <v>38854</v>
      </c>
      <c r="C20818" t="n">
        <v>9</v>
      </c>
    </row>
    <row r="20819" spans="1:3">
      <c r="A20819" t="n">
        <v>15577</v>
      </c>
      <c r="B20819" s="1">
        <f>B20795+1</f>
        <v>38854</v>
      </c>
      <c r="C20819" t="n">
        <v>10</v>
      </c>
    </row>
    <row r="20820" spans="1:3">
      <c r="A20820" t="n">
        <v>15824</v>
      </c>
      <c r="B20820" s="1">
        <f>B20796+1</f>
        <v>38854</v>
      </c>
      <c r="C20820" t="n">
        <v>11</v>
      </c>
    </row>
    <row r="20821" spans="1:3">
      <c r="A20821" t="n">
        <v>15920</v>
      </c>
      <c r="B20821" s="1">
        <f>B20797+1</f>
        <v>38854</v>
      </c>
      <c r="C20821" t="n">
        <v>12</v>
      </c>
    </row>
    <row r="20822" spans="1:3">
      <c r="A20822" t="n">
        <v>15886</v>
      </c>
      <c r="B20822" s="1">
        <f>B20798+1</f>
        <v>38854</v>
      </c>
      <c r="C20822" t="n">
        <v>13</v>
      </c>
    </row>
    <row r="20823" spans="1:3">
      <c r="A20823" t="n">
        <v>15872</v>
      </c>
      <c r="B20823" s="1">
        <f>B20799+1</f>
        <v>38854</v>
      </c>
      <c r="C20823" t="n">
        <v>14</v>
      </c>
    </row>
    <row r="20824" spans="1:3">
      <c r="A20824" t="n">
        <v>15753</v>
      </c>
      <c r="B20824" s="1">
        <f>B20800+1</f>
        <v>38854</v>
      </c>
      <c r="C20824" t="n">
        <v>15</v>
      </c>
    </row>
    <row r="20825" spans="1:3">
      <c r="A20825" t="n">
        <v>15594</v>
      </c>
      <c r="B20825" s="1">
        <f>B20801+1</f>
        <v>38854</v>
      </c>
      <c r="C20825" t="n">
        <v>16</v>
      </c>
    </row>
    <row r="20826" spans="1:3">
      <c r="A20826" t="n">
        <v>15574</v>
      </c>
      <c r="B20826" s="1">
        <f>B20802+1</f>
        <v>38854</v>
      </c>
      <c r="C20826" t="n">
        <v>17</v>
      </c>
    </row>
    <row r="20827" spans="1:3">
      <c r="A20827" t="n">
        <v>15472</v>
      </c>
      <c r="B20827" s="1">
        <f>B20803+1</f>
        <v>38854</v>
      </c>
      <c r="C20827" t="n">
        <v>18</v>
      </c>
    </row>
    <row r="20828" spans="1:3">
      <c r="A20828" t="n">
        <v>15288</v>
      </c>
      <c r="B20828" s="1">
        <f>B20804+1</f>
        <v>38854</v>
      </c>
      <c r="C20828" t="n">
        <v>19</v>
      </c>
    </row>
    <row r="20829" spans="1:3">
      <c r="A20829" t="n">
        <v>15324</v>
      </c>
      <c r="B20829" s="1">
        <f>B20805+1</f>
        <v>38854</v>
      </c>
      <c r="C20829" t="n">
        <v>20</v>
      </c>
    </row>
    <row r="20830" spans="1:3">
      <c r="A20830" t="n">
        <v>15914</v>
      </c>
      <c r="B20830" s="1">
        <f>B20806+1</f>
        <v>38854</v>
      </c>
      <c r="C20830" t="n">
        <v>21</v>
      </c>
    </row>
    <row r="20831" spans="1:3">
      <c r="A20831" t="n">
        <v>15124</v>
      </c>
      <c r="B20831" s="1">
        <f>B20807+1</f>
        <v>38854</v>
      </c>
      <c r="C20831" t="n">
        <v>22</v>
      </c>
    </row>
    <row r="20832" spans="1:3">
      <c r="A20832" t="n">
        <v>13526</v>
      </c>
      <c r="B20832" s="1">
        <f>B20808+1</f>
        <v>38854</v>
      </c>
      <c r="C20832" t="n">
        <v>23</v>
      </c>
    </row>
    <row r="20833" spans="1:3">
      <c r="A20833" t="n">
        <v>11930</v>
      </c>
      <c r="B20833" s="1">
        <f>B20809+1</f>
        <v>38854</v>
      </c>
      <c r="C20833" t="n">
        <v>24</v>
      </c>
    </row>
    <row r="20834" spans="1:3">
      <c r="A20834" t="n">
        <v>10873</v>
      </c>
      <c r="B20834" s="1">
        <f>B20810+1</f>
        <v>38855</v>
      </c>
      <c r="C20834" t="n">
        <v>1</v>
      </c>
    </row>
    <row r="20835" spans="1:3">
      <c r="A20835" t="n">
        <v>10344</v>
      </c>
      <c r="B20835" s="1">
        <f>B20811+1</f>
        <v>38855</v>
      </c>
      <c r="C20835" t="n">
        <v>2</v>
      </c>
    </row>
    <row r="20836" spans="1:3">
      <c r="A20836" t="n">
        <v>10093</v>
      </c>
      <c r="B20836" s="1">
        <f>B20812+1</f>
        <v>38855</v>
      </c>
      <c r="C20836" t="n">
        <v>3</v>
      </c>
    </row>
    <row r="20837" spans="1:3">
      <c r="A20837" t="n">
        <v>9993</v>
      </c>
      <c r="B20837" s="1">
        <f>B20813+1</f>
        <v>38855</v>
      </c>
      <c r="C20837" t="n">
        <v>4</v>
      </c>
    </row>
    <row r="20838" spans="1:3">
      <c r="A20838" t="n">
        <v>10250</v>
      </c>
      <c r="B20838" s="1">
        <f>B20814+1</f>
        <v>38855</v>
      </c>
      <c r="C20838" t="n">
        <v>5</v>
      </c>
    </row>
    <row r="20839" spans="1:3">
      <c r="A20839" t="n">
        <v>11148</v>
      </c>
      <c r="B20839" s="1">
        <f>B20815+1</f>
        <v>38855</v>
      </c>
      <c r="C20839" t="n">
        <v>6</v>
      </c>
    </row>
    <row r="20840" spans="1:3">
      <c r="A20840" t="n">
        <v>13059</v>
      </c>
      <c r="B20840" s="1">
        <f>B20816+1</f>
        <v>38855</v>
      </c>
      <c r="C20840" t="n">
        <v>7</v>
      </c>
    </row>
    <row r="20841" spans="1:3">
      <c r="A20841" t="n">
        <v>14695</v>
      </c>
      <c r="B20841" s="1">
        <f>B20817+1</f>
        <v>38855</v>
      </c>
      <c r="C20841" t="n">
        <v>8</v>
      </c>
    </row>
    <row r="20842" spans="1:3">
      <c r="A20842" t="n">
        <v>15348</v>
      </c>
      <c r="B20842" s="1">
        <f>B20818+1</f>
        <v>38855</v>
      </c>
      <c r="C20842" t="n">
        <v>9</v>
      </c>
    </row>
    <row r="20843" spans="1:3">
      <c r="A20843" t="n">
        <v>15765</v>
      </c>
      <c r="B20843" s="1">
        <f>B20819+1</f>
        <v>38855</v>
      </c>
      <c r="C20843" t="n">
        <v>10</v>
      </c>
    </row>
    <row r="20844" spans="1:3">
      <c r="A20844" t="n">
        <v>16142</v>
      </c>
      <c r="B20844" s="1">
        <f>B20820+1</f>
        <v>38855</v>
      </c>
      <c r="C20844" t="n">
        <v>11</v>
      </c>
    </row>
    <row r="20845" spans="1:3">
      <c r="A20845" t="n">
        <v>16312</v>
      </c>
      <c r="B20845" s="1">
        <f>B20821+1</f>
        <v>38855</v>
      </c>
      <c r="C20845" t="n">
        <v>12</v>
      </c>
    </row>
    <row r="20846" spans="1:3">
      <c r="A20846" t="n">
        <v>16289</v>
      </c>
      <c r="B20846" s="1">
        <f>B20822+1</f>
        <v>38855</v>
      </c>
      <c r="C20846" t="n">
        <v>13</v>
      </c>
    </row>
    <row r="20847" spans="1:3">
      <c r="A20847" t="n">
        <v>16362</v>
      </c>
      <c r="B20847" s="1">
        <f>B20823+1</f>
        <v>38855</v>
      </c>
      <c r="C20847" t="n">
        <v>14</v>
      </c>
    </row>
    <row r="20848" spans="1:3">
      <c r="A20848" t="n">
        <v>16263</v>
      </c>
      <c r="B20848" s="1">
        <f>B20824+1</f>
        <v>38855</v>
      </c>
      <c r="C20848" t="n">
        <v>15</v>
      </c>
    </row>
    <row r="20849" spans="1:3">
      <c r="A20849" t="n">
        <v>16121</v>
      </c>
      <c r="B20849" s="1">
        <f>B20825+1</f>
        <v>38855</v>
      </c>
      <c r="C20849" t="n">
        <v>16</v>
      </c>
    </row>
    <row r="20850" spans="1:3">
      <c r="A20850" t="n">
        <v>15991</v>
      </c>
      <c r="B20850" s="1">
        <f>B20826+1</f>
        <v>38855</v>
      </c>
      <c r="C20850" t="n">
        <v>17</v>
      </c>
    </row>
    <row r="20851" spans="1:3">
      <c r="A20851" t="n">
        <v>15707</v>
      </c>
      <c r="B20851" s="1">
        <f>B20827+1</f>
        <v>38855</v>
      </c>
      <c r="C20851" t="n">
        <v>18</v>
      </c>
    </row>
    <row r="20852" spans="1:3">
      <c r="A20852" t="n">
        <v>15425</v>
      </c>
      <c r="B20852" s="1">
        <f>B20828+1</f>
        <v>38855</v>
      </c>
      <c r="C20852" t="n">
        <v>19</v>
      </c>
    </row>
    <row r="20853" spans="1:3">
      <c r="A20853" t="n">
        <v>15439</v>
      </c>
      <c r="B20853" s="1">
        <f>B20829+1</f>
        <v>38855</v>
      </c>
      <c r="C20853" t="n">
        <v>20</v>
      </c>
    </row>
    <row r="20854" spans="1:3">
      <c r="A20854" t="n">
        <v>15997</v>
      </c>
      <c r="B20854" s="1">
        <f>B20830+1</f>
        <v>38855</v>
      </c>
      <c r="C20854" t="n">
        <v>21</v>
      </c>
    </row>
    <row r="20855" spans="1:3">
      <c r="A20855" t="n">
        <v>15268</v>
      </c>
      <c r="B20855" s="1">
        <f>B20831+1</f>
        <v>38855</v>
      </c>
      <c r="C20855" t="n">
        <v>22</v>
      </c>
    </row>
    <row r="20856" spans="1:3">
      <c r="A20856" t="n">
        <v>13625</v>
      </c>
      <c r="B20856" s="1">
        <f>B20832+1</f>
        <v>38855</v>
      </c>
      <c r="C20856" t="n">
        <v>23</v>
      </c>
    </row>
    <row r="20857" spans="1:3">
      <c r="A20857" t="n">
        <v>12061</v>
      </c>
      <c r="B20857" s="1">
        <f>B20833+1</f>
        <v>38855</v>
      </c>
      <c r="C20857" t="n">
        <v>24</v>
      </c>
    </row>
    <row r="20858" spans="1:3">
      <c r="A20858" t="n">
        <v>10946</v>
      </c>
      <c r="B20858" s="1">
        <f>B20834+1</f>
        <v>38856</v>
      </c>
      <c r="C20858" t="n">
        <v>1</v>
      </c>
    </row>
    <row r="20859" spans="1:3">
      <c r="A20859" t="n">
        <v>10383</v>
      </c>
      <c r="B20859" s="1">
        <f>B20835+1</f>
        <v>38856</v>
      </c>
      <c r="C20859" t="n">
        <v>2</v>
      </c>
    </row>
    <row r="20860" spans="1:3">
      <c r="A20860" t="n">
        <v>10086</v>
      </c>
      <c r="B20860" s="1">
        <f>B20836+1</f>
        <v>38856</v>
      </c>
      <c r="C20860" t="n">
        <v>3</v>
      </c>
    </row>
    <row r="20861" spans="1:3">
      <c r="A20861" t="n">
        <v>9993</v>
      </c>
      <c r="B20861" s="1">
        <f>B20837+1</f>
        <v>38856</v>
      </c>
      <c r="C20861" t="n">
        <v>4</v>
      </c>
    </row>
    <row r="20862" spans="1:3">
      <c r="A20862" t="n">
        <v>10215</v>
      </c>
      <c r="B20862" s="1">
        <f>B20838+1</f>
        <v>38856</v>
      </c>
      <c r="C20862" t="n">
        <v>5</v>
      </c>
    </row>
    <row r="20863" spans="1:3">
      <c r="A20863" t="n">
        <v>11151</v>
      </c>
      <c r="B20863" s="1">
        <f>B20839+1</f>
        <v>38856</v>
      </c>
      <c r="C20863" t="n">
        <v>6</v>
      </c>
    </row>
    <row r="20864" spans="1:3">
      <c r="A20864" t="n">
        <v>13080</v>
      </c>
      <c r="B20864" s="1">
        <f>B20840+1</f>
        <v>38856</v>
      </c>
      <c r="C20864" t="n">
        <v>7</v>
      </c>
    </row>
    <row r="20865" spans="1:3">
      <c r="A20865" t="n">
        <v>14812</v>
      </c>
      <c r="B20865" s="1">
        <f>B20841+1</f>
        <v>38856</v>
      </c>
      <c r="C20865" t="n">
        <v>8</v>
      </c>
    </row>
    <row r="20866" spans="1:3">
      <c r="A20866" t="n">
        <v>15554</v>
      </c>
      <c r="B20866" s="1">
        <f>B20842+1</f>
        <v>38856</v>
      </c>
      <c r="C20866" t="n">
        <v>9</v>
      </c>
    </row>
    <row r="20867" spans="1:3">
      <c r="A20867" t="n">
        <v>15949</v>
      </c>
      <c r="B20867" s="1">
        <f>B20843+1</f>
        <v>38856</v>
      </c>
      <c r="C20867" t="n">
        <v>10</v>
      </c>
    </row>
    <row r="20868" spans="1:3">
      <c r="A20868" t="n">
        <v>16255</v>
      </c>
      <c r="B20868" s="1">
        <f>B20844+1</f>
        <v>38856</v>
      </c>
      <c r="C20868" t="n">
        <v>11</v>
      </c>
    </row>
    <row r="20869" spans="1:3">
      <c r="A20869" t="n">
        <v>16308</v>
      </c>
      <c r="B20869" s="1">
        <f>B20845+1</f>
        <v>38856</v>
      </c>
      <c r="C20869" t="n">
        <v>12</v>
      </c>
    </row>
    <row r="20870" spans="1:3">
      <c r="A20870" t="n">
        <v>16181</v>
      </c>
      <c r="B20870" s="1">
        <f>B20846+1</f>
        <v>38856</v>
      </c>
      <c r="C20870" t="n">
        <v>13</v>
      </c>
    </row>
    <row r="20871" spans="1:3">
      <c r="A20871" t="n">
        <v>16084</v>
      </c>
      <c r="B20871" s="1">
        <f>B20847+1</f>
        <v>38856</v>
      </c>
      <c r="C20871" t="n">
        <v>14</v>
      </c>
    </row>
    <row r="20872" spans="1:3">
      <c r="A20872" t="n">
        <v>15790</v>
      </c>
      <c r="B20872" s="1">
        <f>B20848+1</f>
        <v>38856</v>
      </c>
      <c r="C20872" t="n">
        <v>15</v>
      </c>
    </row>
    <row r="20873" spans="1:3">
      <c r="A20873" t="n">
        <v>15541</v>
      </c>
      <c r="B20873" s="1">
        <f>B20849+1</f>
        <v>38856</v>
      </c>
      <c r="C20873" t="n">
        <v>16</v>
      </c>
    </row>
    <row r="20874" spans="1:3">
      <c r="A20874" t="n">
        <v>15396</v>
      </c>
      <c r="B20874" s="1">
        <f>B20850+1</f>
        <v>38856</v>
      </c>
      <c r="C20874" t="n">
        <v>17</v>
      </c>
    </row>
    <row r="20875" spans="1:3">
      <c r="A20875" t="n">
        <v>15155</v>
      </c>
      <c r="B20875" s="1">
        <f>B20851+1</f>
        <v>38856</v>
      </c>
      <c r="C20875" t="n">
        <v>18</v>
      </c>
    </row>
    <row r="20876" spans="1:3">
      <c r="A20876" t="n">
        <v>14843</v>
      </c>
      <c r="B20876" s="1">
        <f>B20852+1</f>
        <v>38856</v>
      </c>
      <c r="C20876" t="n">
        <v>19</v>
      </c>
    </row>
    <row r="20877" spans="1:3">
      <c r="A20877" t="n">
        <v>14818</v>
      </c>
      <c r="B20877" s="1">
        <f>B20853+1</f>
        <v>38856</v>
      </c>
      <c r="C20877" t="n">
        <v>20</v>
      </c>
    </row>
    <row r="20878" spans="1:3">
      <c r="A20878" t="n">
        <v>15114</v>
      </c>
      <c r="B20878" s="1">
        <f>B20854+1</f>
        <v>38856</v>
      </c>
      <c r="C20878" t="n">
        <v>21</v>
      </c>
    </row>
    <row r="20879" spans="1:3">
      <c r="A20879" t="n">
        <v>14504</v>
      </c>
      <c r="B20879" s="1">
        <f>B20855+1</f>
        <v>38856</v>
      </c>
      <c r="C20879" t="n">
        <v>22</v>
      </c>
    </row>
    <row r="20880" spans="1:3">
      <c r="A20880" t="n">
        <v>13265</v>
      </c>
      <c r="B20880" s="1">
        <f>B20856+1</f>
        <v>38856</v>
      </c>
      <c r="C20880" t="n">
        <v>23</v>
      </c>
    </row>
    <row r="20881" spans="1:3">
      <c r="A20881" t="n">
        <v>11956</v>
      </c>
      <c r="B20881" s="1">
        <f>B20857+1</f>
        <v>38856</v>
      </c>
      <c r="C20881" t="n">
        <v>24</v>
      </c>
    </row>
    <row r="20882" spans="1:3">
      <c r="A20882" t="n">
        <v>10915</v>
      </c>
      <c r="B20882" s="1">
        <f>B20858+1</f>
        <v>38857</v>
      </c>
      <c r="C20882" t="n">
        <v>1</v>
      </c>
    </row>
    <row r="20883" spans="1:3">
      <c r="A20883" t="n">
        <v>10322</v>
      </c>
      <c r="B20883" s="1">
        <f>B20859+1</f>
        <v>38857</v>
      </c>
      <c r="C20883" t="n">
        <v>2</v>
      </c>
    </row>
    <row r="20884" spans="1:3">
      <c r="A20884" t="n">
        <v>10017</v>
      </c>
      <c r="B20884" s="1">
        <f>B20860+1</f>
        <v>38857</v>
      </c>
      <c r="C20884" t="n">
        <v>3</v>
      </c>
    </row>
    <row r="20885" spans="1:3">
      <c r="A20885" t="n">
        <v>9843</v>
      </c>
      <c r="B20885" s="1">
        <f>B20861+1</f>
        <v>38857</v>
      </c>
      <c r="C20885" t="n">
        <v>4</v>
      </c>
    </row>
    <row r="20886" spans="1:3">
      <c r="A20886" t="n">
        <v>9886</v>
      </c>
      <c r="B20886" s="1">
        <f>B20862+1</f>
        <v>38857</v>
      </c>
      <c r="C20886" t="n">
        <v>5</v>
      </c>
    </row>
    <row r="20887" spans="1:3">
      <c r="A20887" t="n">
        <v>10052</v>
      </c>
      <c r="B20887" s="1">
        <f>B20863+1</f>
        <v>38857</v>
      </c>
      <c r="C20887" t="n">
        <v>6</v>
      </c>
    </row>
    <row r="20888" spans="1:3">
      <c r="A20888" t="n">
        <v>10736</v>
      </c>
      <c r="B20888" s="1">
        <f>B20864+1</f>
        <v>38857</v>
      </c>
      <c r="C20888" t="n">
        <v>7</v>
      </c>
    </row>
    <row r="20889" spans="1:3">
      <c r="A20889" t="n">
        <v>11992</v>
      </c>
      <c r="B20889" s="1">
        <f>B20865+1</f>
        <v>38857</v>
      </c>
      <c r="C20889" t="n">
        <v>8</v>
      </c>
    </row>
    <row r="20890" spans="1:3">
      <c r="A20890" t="n">
        <v>13158</v>
      </c>
      <c r="B20890" s="1">
        <f>B20866+1</f>
        <v>38857</v>
      </c>
      <c r="C20890" t="n">
        <v>9</v>
      </c>
    </row>
    <row r="20891" spans="1:3">
      <c r="A20891" t="n">
        <v>13884</v>
      </c>
      <c r="B20891" s="1">
        <f>B20867+1</f>
        <v>38857</v>
      </c>
      <c r="C20891" t="n">
        <v>10</v>
      </c>
    </row>
    <row r="20892" spans="1:3">
      <c r="A20892" t="n">
        <v>14203</v>
      </c>
      <c r="B20892" s="1">
        <f>B20868+1</f>
        <v>38857</v>
      </c>
      <c r="C20892" t="n">
        <v>11</v>
      </c>
    </row>
    <row r="20893" spans="1:3">
      <c r="A20893" t="n">
        <v>14185</v>
      </c>
      <c r="B20893" s="1">
        <f>B20869+1</f>
        <v>38857</v>
      </c>
      <c r="C20893" t="n">
        <v>12</v>
      </c>
    </row>
    <row r="20894" spans="1:3">
      <c r="A20894" t="n">
        <v>14017</v>
      </c>
      <c r="B20894" s="1">
        <f>B20870+1</f>
        <v>38857</v>
      </c>
      <c r="C20894" t="n">
        <v>13</v>
      </c>
    </row>
    <row r="20895" spans="1:3">
      <c r="A20895" t="n">
        <v>13804</v>
      </c>
      <c r="B20895" s="1">
        <f>B20871+1</f>
        <v>38857</v>
      </c>
      <c r="C20895" t="n">
        <v>14</v>
      </c>
    </row>
    <row r="20896" spans="1:3">
      <c r="A20896" t="n">
        <v>13564</v>
      </c>
      <c r="B20896" s="1">
        <f>B20872+1</f>
        <v>38857</v>
      </c>
      <c r="C20896" t="n">
        <v>15</v>
      </c>
    </row>
    <row r="20897" spans="1:3">
      <c r="A20897" t="n">
        <v>13438</v>
      </c>
      <c r="B20897" s="1">
        <f>B20873+1</f>
        <v>38857</v>
      </c>
      <c r="C20897" t="n">
        <v>16</v>
      </c>
    </row>
    <row r="20898" spans="1:3">
      <c r="A20898" t="n">
        <v>13481</v>
      </c>
      <c r="B20898" s="1">
        <f>B20874+1</f>
        <v>38857</v>
      </c>
      <c r="C20898" t="n">
        <v>17</v>
      </c>
    </row>
    <row r="20899" spans="1:3">
      <c r="A20899" t="n">
        <v>13575</v>
      </c>
      <c r="B20899" s="1">
        <f>B20875+1</f>
        <v>38857</v>
      </c>
      <c r="C20899" t="n">
        <v>18</v>
      </c>
    </row>
    <row r="20900" spans="1:3">
      <c r="A20900" t="n">
        <v>13509</v>
      </c>
      <c r="B20900" s="1">
        <f>B20876+1</f>
        <v>38857</v>
      </c>
      <c r="C20900" t="n">
        <v>19</v>
      </c>
    </row>
    <row r="20901" spans="1:3">
      <c r="A20901" t="n">
        <v>13563</v>
      </c>
      <c r="B20901" s="1">
        <f>B20877+1</f>
        <v>38857</v>
      </c>
      <c r="C20901" t="n">
        <v>20</v>
      </c>
    </row>
    <row r="20902" spans="1:3">
      <c r="A20902" t="n">
        <v>14019</v>
      </c>
      <c r="B20902" s="1">
        <f>B20878+1</f>
        <v>38857</v>
      </c>
      <c r="C20902" t="n">
        <v>21</v>
      </c>
    </row>
    <row r="20903" spans="1:3">
      <c r="A20903" t="n">
        <v>13701</v>
      </c>
      <c r="B20903" s="1">
        <f>B20879+1</f>
        <v>38857</v>
      </c>
      <c r="C20903" t="n">
        <v>22</v>
      </c>
    </row>
    <row r="20904" spans="1:3">
      <c r="A20904" t="n">
        <v>12648</v>
      </c>
      <c r="B20904" s="1">
        <f>B20880+1</f>
        <v>38857</v>
      </c>
      <c r="C20904" t="n">
        <v>23</v>
      </c>
    </row>
    <row r="20905" spans="1:3">
      <c r="A20905" t="n">
        <v>11497</v>
      </c>
      <c r="B20905" s="1">
        <f>B20881+1</f>
        <v>38857</v>
      </c>
      <c r="C20905" t="n">
        <v>24</v>
      </c>
    </row>
    <row r="20906" spans="1:3">
      <c r="A20906" t="n">
        <v>10558</v>
      </c>
      <c r="B20906" s="1">
        <f>B20882+1</f>
        <v>38858</v>
      </c>
      <c r="C20906" t="n">
        <v>1</v>
      </c>
    </row>
    <row r="20907" spans="1:3">
      <c r="A20907" t="n">
        <v>9984</v>
      </c>
      <c r="B20907" s="1">
        <f>B20883+1</f>
        <v>38858</v>
      </c>
      <c r="C20907" t="n">
        <v>2</v>
      </c>
    </row>
    <row r="20908" spans="1:3">
      <c r="A20908" t="n">
        <v>9665</v>
      </c>
      <c r="B20908" s="1">
        <f>B20884+1</f>
        <v>38858</v>
      </c>
      <c r="C20908" t="n">
        <v>3</v>
      </c>
    </row>
    <row r="20909" spans="1:3">
      <c r="A20909" t="n">
        <v>9509</v>
      </c>
      <c r="B20909" s="1">
        <f>B20885+1</f>
        <v>38858</v>
      </c>
      <c r="C20909" t="n">
        <v>4</v>
      </c>
    </row>
    <row r="20910" spans="1:3">
      <c r="A20910" t="n">
        <v>9489</v>
      </c>
      <c r="B20910" s="1">
        <f>B20886+1</f>
        <v>38858</v>
      </c>
      <c r="C20910" t="n">
        <v>5</v>
      </c>
    </row>
    <row r="20911" spans="1:3">
      <c r="A20911" t="n">
        <v>9480</v>
      </c>
      <c r="B20911" s="1">
        <f>B20887+1</f>
        <v>38858</v>
      </c>
      <c r="C20911" t="n">
        <v>6</v>
      </c>
    </row>
    <row r="20912" spans="1:3">
      <c r="A20912" t="n">
        <v>9875</v>
      </c>
      <c r="B20912" s="1">
        <f>B20888+1</f>
        <v>38858</v>
      </c>
      <c r="C20912" t="n">
        <v>7</v>
      </c>
    </row>
    <row r="20913" spans="1:3">
      <c r="A20913" t="n">
        <v>10809</v>
      </c>
      <c r="B20913" s="1">
        <f>B20889+1</f>
        <v>38858</v>
      </c>
      <c r="C20913" t="n">
        <v>8</v>
      </c>
    </row>
    <row r="20914" spans="1:3">
      <c r="A20914" t="n">
        <v>11898</v>
      </c>
      <c r="B20914" s="1">
        <f>B20890+1</f>
        <v>38858</v>
      </c>
      <c r="C20914" t="n">
        <v>9</v>
      </c>
    </row>
    <row r="20915" spans="1:3">
      <c r="A20915" t="n">
        <v>12697</v>
      </c>
      <c r="B20915" s="1">
        <f>B20891+1</f>
        <v>38858</v>
      </c>
      <c r="C20915" t="n">
        <v>10</v>
      </c>
    </row>
    <row r="20916" spans="1:3">
      <c r="A20916" t="n">
        <v>13137</v>
      </c>
      <c r="B20916" s="1">
        <f>B20892+1</f>
        <v>38858</v>
      </c>
      <c r="C20916" t="n">
        <v>11</v>
      </c>
    </row>
    <row r="20917" spans="1:3">
      <c r="A20917" t="n">
        <v>13366</v>
      </c>
      <c r="B20917" s="1">
        <f>B20893+1</f>
        <v>38858</v>
      </c>
      <c r="C20917" t="n">
        <v>12</v>
      </c>
    </row>
    <row r="20918" spans="1:3">
      <c r="A20918" t="n">
        <v>13443</v>
      </c>
      <c r="B20918" s="1">
        <f>B20894+1</f>
        <v>38858</v>
      </c>
      <c r="C20918" t="n">
        <v>13</v>
      </c>
    </row>
    <row r="20919" spans="1:3">
      <c r="A20919" t="n">
        <v>13383</v>
      </c>
      <c r="B20919" s="1">
        <f>B20895+1</f>
        <v>38858</v>
      </c>
      <c r="C20919" t="n">
        <v>14</v>
      </c>
    </row>
    <row r="20920" spans="1:3">
      <c r="A20920" t="n">
        <v>13357</v>
      </c>
      <c r="B20920" s="1">
        <f>B20896+1</f>
        <v>38858</v>
      </c>
      <c r="C20920" t="n">
        <v>15</v>
      </c>
    </row>
    <row r="20921" spans="1:3">
      <c r="A20921" t="n">
        <v>13475</v>
      </c>
      <c r="B20921" s="1">
        <f>B20897+1</f>
        <v>38858</v>
      </c>
      <c r="C20921" t="n">
        <v>16</v>
      </c>
    </row>
    <row r="20922" spans="1:3">
      <c r="A20922" t="n">
        <v>13727</v>
      </c>
      <c r="B20922" s="1">
        <f>B20898+1</f>
        <v>38858</v>
      </c>
      <c r="C20922" t="n">
        <v>17</v>
      </c>
    </row>
    <row r="20923" spans="1:3">
      <c r="A20923" t="n">
        <v>13897</v>
      </c>
      <c r="B20923" s="1">
        <f>B20899+1</f>
        <v>38858</v>
      </c>
      <c r="C20923" t="n">
        <v>18</v>
      </c>
    </row>
    <row r="20924" spans="1:3">
      <c r="A20924" t="n">
        <v>13991</v>
      </c>
      <c r="B20924" s="1">
        <f>B20900+1</f>
        <v>38858</v>
      </c>
      <c r="C20924" t="n">
        <v>19</v>
      </c>
    </row>
    <row r="20925" spans="1:3">
      <c r="A20925" t="n">
        <v>14013</v>
      </c>
      <c r="B20925" s="1">
        <f>B20901+1</f>
        <v>38858</v>
      </c>
      <c r="C20925" t="n">
        <v>20</v>
      </c>
    </row>
    <row r="20926" spans="1:3">
      <c r="A20926" t="n">
        <v>14427</v>
      </c>
      <c r="B20926" s="1">
        <f>B20902+1</f>
        <v>38858</v>
      </c>
      <c r="C20926" t="n">
        <v>21</v>
      </c>
    </row>
    <row r="20927" spans="1:3">
      <c r="A20927" t="n">
        <v>13829</v>
      </c>
      <c r="B20927" s="1">
        <f>B20903+1</f>
        <v>38858</v>
      </c>
      <c r="C20927" t="n">
        <v>22</v>
      </c>
    </row>
    <row r="20928" spans="1:3">
      <c r="A20928" t="n">
        <v>12575</v>
      </c>
      <c r="B20928" s="1">
        <f>B20904+1</f>
        <v>38858</v>
      </c>
      <c r="C20928" t="n">
        <v>23</v>
      </c>
    </row>
    <row r="20929" spans="1:3">
      <c r="A20929" t="n">
        <v>11353</v>
      </c>
      <c r="B20929" s="1">
        <f>B20905+1</f>
        <v>38858</v>
      </c>
      <c r="C20929" t="n">
        <v>24</v>
      </c>
    </row>
    <row r="20930" spans="1:3">
      <c r="A20930" t="n">
        <v>10405</v>
      </c>
      <c r="B20930" s="1">
        <f>B20906+1</f>
        <v>38859</v>
      </c>
      <c r="C20930" t="n">
        <v>1</v>
      </c>
    </row>
    <row r="20931" spans="1:3">
      <c r="A20931" t="n">
        <v>9982</v>
      </c>
      <c r="B20931" s="1">
        <f>B20907+1</f>
        <v>38859</v>
      </c>
      <c r="C20931" t="n">
        <v>2</v>
      </c>
    </row>
    <row r="20932" spans="1:3">
      <c r="A20932" t="n">
        <v>9800</v>
      </c>
      <c r="B20932" s="1">
        <f>B20908+1</f>
        <v>38859</v>
      </c>
      <c r="C20932" t="n">
        <v>3</v>
      </c>
    </row>
    <row r="20933" spans="1:3">
      <c r="A20933" t="n">
        <v>9790</v>
      </c>
      <c r="B20933" s="1">
        <f>B20909+1</f>
        <v>38859</v>
      </c>
      <c r="C20933" t="n">
        <v>4</v>
      </c>
    </row>
    <row r="20934" spans="1:3">
      <c r="A20934" t="n">
        <v>10136</v>
      </c>
      <c r="B20934" s="1">
        <f>B20910+1</f>
        <v>38859</v>
      </c>
      <c r="C20934" t="n">
        <v>5</v>
      </c>
    </row>
    <row r="20935" spans="1:3">
      <c r="A20935" t="n">
        <v>11071</v>
      </c>
      <c r="B20935" s="1">
        <f>B20911+1</f>
        <v>38859</v>
      </c>
      <c r="C20935" t="n">
        <v>6</v>
      </c>
    </row>
    <row r="20936" spans="1:3">
      <c r="A20936" t="n">
        <v>13123</v>
      </c>
      <c r="B20936" s="1">
        <f>B20912+1</f>
        <v>38859</v>
      </c>
      <c r="C20936" t="n">
        <v>7</v>
      </c>
    </row>
    <row r="20937" spans="1:3">
      <c r="A20937" t="n">
        <v>14715</v>
      </c>
      <c r="B20937" s="1">
        <f>B20913+1</f>
        <v>38859</v>
      </c>
      <c r="C20937" t="n">
        <v>8</v>
      </c>
    </row>
    <row r="20938" spans="1:3">
      <c r="A20938" t="n">
        <v>15296</v>
      </c>
      <c r="B20938" s="1">
        <f>B20914+1</f>
        <v>38859</v>
      </c>
      <c r="C20938" t="n">
        <v>9</v>
      </c>
    </row>
    <row r="20939" spans="1:3">
      <c r="A20939" t="n">
        <v>15590</v>
      </c>
      <c r="B20939" s="1">
        <f>B20915+1</f>
        <v>38859</v>
      </c>
      <c r="C20939" t="n">
        <v>10</v>
      </c>
    </row>
    <row r="20940" spans="1:3">
      <c r="A20940" t="n">
        <v>15833</v>
      </c>
      <c r="B20940" s="1">
        <f>B20916+1</f>
        <v>38859</v>
      </c>
      <c r="C20940" t="n">
        <v>11</v>
      </c>
    </row>
    <row r="20941" spans="1:3">
      <c r="A20941" t="n">
        <v>15899</v>
      </c>
      <c r="B20941" s="1">
        <f>B20917+1</f>
        <v>38859</v>
      </c>
      <c r="C20941" t="n">
        <v>12</v>
      </c>
    </row>
    <row r="20942" spans="1:3">
      <c r="A20942" t="n">
        <v>15856</v>
      </c>
      <c r="B20942" s="1">
        <f>B20918+1</f>
        <v>38859</v>
      </c>
      <c r="C20942" t="n">
        <v>13</v>
      </c>
    </row>
    <row r="20943" spans="1:3">
      <c r="A20943" t="n">
        <v>15783</v>
      </c>
      <c r="B20943" s="1">
        <f>B20919+1</f>
        <v>38859</v>
      </c>
      <c r="C20943" t="n">
        <v>14</v>
      </c>
    </row>
    <row r="20944" spans="1:3">
      <c r="A20944" t="n">
        <v>15627</v>
      </c>
      <c r="B20944" s="1">
        <f>B20920+1</f>
        <v>38859</v>
      </c>
      <c r="C20944" t="n">
        <v>15</v>
      </c>
    </row>
    <row r="20945" spans="1:3">
      <c r="A20945" t="n">
        <v>15458</v>
      </c>
      <c r="B20945" s="1">
        <f>B20921+1</f>
        <v>38859</v>
      </c>
      <c r="C20945" t="n">
        <v>16</v>
      </c>
    </row>
    <row r="20946" spans="1:3">
      <c r="A20946" t="n">
        <v>15413</v>
      </c>
      <c r="B20946" s="1">
        <f>B20922+1</f>
        <v>38859</v>
      </c>
      <c r="C20946" t="n">
        <v>17</v>
      </c>
    </row>
    <row r="20947" spans="1:3">
      <c r="A20947" t="n">
        <v>15347</v>
      </c>
      <c r="B20947" s="1">
        <f>B20923+1</f>
        <v>38859</v>
      </c>
      <c r="C20947" t="n">
        <v>18</v>
      </c>
    </row>
    <row r="20948" spans="1:3">
      <c r="A20948" t="n">
        <v>15221</v>
      </c>
      <c r="B20948" s="1">
        <f>B20924+1</f>
        <v>38859</v>
      </c>
      <c r="C20948" t="n">
        <v>19</v>
      </c>
    </row>
    <row r="20949" spans="1:3">
      <c r="A20949" t="n">
        <v>15253</v>
      </c>
      <c r="B20949" s="1">
        <f>B20925+1</f>
        <v>38859</v>
      </c>
      <c r="C20949" t="n">
        <v>20</v>
      </c>
    </row>
    <row r="20950" spans="1:3">
      <c r="A20950" t="n">
        <v>15757</v>
      </c>
      <c r="B20950" s="1">
        <f>B20926+1</f>
        <v>38859</v>
      </c>
      <c r="C20950" t="n">
        <v>21</v>
      </c>
    </row>
    <row r="20951" spans="1:3">
      <c r="A20951" t="n">
        <v>15011</v>
      </c>
      <c r="B20951" s="1">
        <f>B20927+1</f>
        <v>38859</v>
      </c>
      <c r="C20951" t="n">
        <v>22</v>
      </c>
    </row>
    <row r="20952" spans="1:3">
      <c r="A20952" t="n">
        <v>13342</v>
      </c>
      <c r="B20952" s="1">
        <f>B20928+1</f>
        <v>38859</v>
      </c>
      <c r="C20952" t="n">
        <v>23</v>
      </c>
    </row>
    <row r="20953" spans="1:3">
      <c r="A20953" t="n">
        <v>11883</v>
      </c>
      <c r="B20953" s="1">
        <f>B20929+1</f>
        <v>38859</v>
      </c>
      <c r="C20953" t="n">
        <v>24</v>
      </c>
    </row>
    <row r="20954" spans="1:3">
      <c r="A20954" t="n">
        <v>10877</v>
      </c>
      <c r="B20954" s="1">
        <f>B20930+1</f>
        <v>38860</v>
      </c>
      <c r="C20954" t="n">
        <v>1</v>
      </c>
    </row>
    <row r="20955" spans="1:3">
      <c r="A20955" t="n">
        <v>10386</v>
      </c>
      <c r="B20955" s="1">
        <f>B20931+1</f>
        <v>38860</v>
      </c>
      <c r="C20955" t="n">
        <v>2</v>
      </c>
    </row>
    <row r="20956" spans="1:3">
      <c r="A20956" t="n">
        <v>10151</v>
      </c>
      <c r="B20956" s="1">
        <f>B20932+1</f>
        <v>38860</v>
      </c>
      <c r="C20956" t="n">
        <v>3</v>
      </c>
    </row>
    <row r="20957" spans="1:3">
      <c r="A20957" t="n">
        <v>10117</v>
      </c>
      <c r="B20957" s="1">
        <f>B20933+1</f>
        <v>38860</v>
      </c>
      <c r="C20957" t="n">
        <v>4</v>
      </c>
    </row>
    <row r="20958" spans="1:3">
      <c r="A20958" t="n">
        <v>10399</v>
      </c>
      <c r="B20958" s="1">
        <f>B20934+1</f>
        <v>38860</v>
      </c>
      <c r="C20958" t="n">
        <v>5</v>
      </c>
    </row>
    <row r="20959" spans="1:3">
      <c r="A20959" t="n">
        <v>11355</v>
      </c>
      <c r="B20959" s="1">
        <f>B20935+1</f>
        <v>38860</v>
      </c>
      <c r="C20959" t="n">
        <v>6</v>
      </c>
    </row>
    <row r="20960" spans="1:3">
      <c r="A20960" t="n">
        <v>13370</v>
      </c>
      <c r="B20960" s="1">
        <f>B20936+1</f>
        <v>38860</v>
      </c>
      <c r="C20960" t="n">
        <v>7</v>
      </c>
    </row>
    <row r="20961" spans="1:3">
      <c r="A20961" t="n">
        <v>14917</v>
      </c>
      <c r="B20961" s="1">
        <f>B20937+1</f>
        <v>38860</v>
      </c>
      <c r="C20961" t="n">
        <v>8</v>
      </c>
    </row>
    <row r="20962" spans="1:3">
      <c r="A20962" t="n">
        <v>15397</v>
      </c>
      <c r="B20962" s="1">
        <f>B20938+1</f>
        <v>38860</v>
      </c>
      <c r="C20962" t="n">
        <v>9</v>
      </c>
    </row>
    <row r="20963" spans="1:3">
      <c r="A20963" t="n">
        <v>15638</v>
      </c>
      <c r="B20963" s="1">
        <f>B20939+1</f>
        <v>38860</v>
      </c>
      <c r="C20963" t="n">
        <v>10</v>
      </c>
    </row>
    <row r="20964" spans="1:3">
      <c r="A20964" t="n">
        <v>15811</v>
      </c>
      <c r="B20964" s="1">
        <f>B20940+1</f>
        <v>38860</v>
      </c>
      <c r="C20964" t="n">
        <v>11</v>
      </c>
    </row>
    <row r="20965" spans="1:3">
      <c r="A20965" t="n">
        <v>15917</v>
      </c>
      <c r="B20965" s="1">
        <f>B20941+1</f>
        <v>38860</v>
      </c>
      <c r="C20965" t="n">
        <v>12</v>
      </c>
    </row>
    <row r="20966" spans="1:3">
      <c r="A20966" t="n">
        <v>15861</v>
      </c>
      <c r="B20966" s="1">
        <f>B20942+1</f>
        <v>38860</v>
      </c>
      <c r="C20966" t="n">
        <v>13</v>
      </c>
    </row>
    <row r="20967" spans="1:3">
      <c r="A20967" t="n">
        <v>15809</v>
      </c>
      <c r="B20967" s="1">
        <f>B20943+1</f>
        <v>38860</v>
      </c>
      <c r="C20967" t="n">
        <v>14</v>
      </c>
    </row>
    <row r="20968" spans="1:3">
      <c r="A20968" t="n">
        <v>15667</v>
      </c>
      <c r="B20968" s="1">
        <f>B20944+1</f>
        <v>38860</v>
      </c>
      <c r="C20968" t="n">
        <v>15</v>
      </c>
    </row>
    <row r="20969" spans="1:3">
      <c r="A20969" t="n">
        <v>15520</v>
      </c>
      <c r="B20969" s="1">
        <f>B20945+1</f>
        <v>38860</v>
      </c>
      <c r="C20969" t="n">
        <v>16</v>
      </c>
    </row>
    <row r="20970" spans="1:3">
      <c r="A20970" t="n">
        <v>15506</v>
      </c>
      <c r="B20970" s="1">
        <f>B20946+1</f>
        <v>38860</v>
      </c>
      <c r="C20970" t="n">
        <v>17</v>
      </c>
    </row>
    <row r="20971" spans="1:3">
      <c r="A20971" t="n">
        <v>15419</v>
      </c>
      <c r="B20971" s="1">
        <f>B20947+1</f>
        <v>38860</v>
      </c>
      <c r="C20971" t="n">
        <v>18</v>
      </c>
    </row>
    <row r="20972" spans="1:3">
      <c r="A20972" t="n">
        <v>15272</v>
      </c>
      <c r="B20972" s="1">
        <f>B20948+1</f>
        <v>38860</v>
      </c>
      <c r="C20972" t="n">
        <v>19</v>
      </c>
    </row>
    <row r="20973" spans="1:3">
      <c r="A20973" t="n">
        <v>15270</v>
      </c>
      <c r="B20973" s="1">
        <f>B20949+1</f>
        <v>38860</v>
      </c>
      <c r="C20973" t="n">
        <v>20</v>
      </c>
    </row>
    <row r="20974" spans="1:3">
      <c r="A20974" t="n">
        <v>15730</v>
      </c>
      <c r="B20974" s="1">
        <f>B20950+1</f>
        <v>38860</v>
      </c>
      <c r="C20974" t="n">
        <v>21</v>
      </c>
    </row>
    <row r="20975" spans="1:3">
      <c r="A20975" t="n">
        <v>15126</v>
      </c>
      <c r="B20975" s="1">
        <f>B20951+1</f>
        <v>38860</v>
      </c>
      <c r="C20975" t="n">
        <v>22</v>
      </c>
    </row>
    <row r="20976" spans="1:3">
      <c r="A20976" t="n">
        <v>13477</v>
      </c>
      <c r="B20976" s="1">
        <f>B20952+1</f>
        <v>38860</v>
      </c>
      <c r="C20976" t="n">
        <v>23</v>
      </c>
    </row>
    <row r="20977" spans="1:3">
      <c r="A20977" t="n">
        <v>11955</v>
      </c>
      <c r="B20977" s="1">
        <f>B20953+1</f>
        <v>38860</v>
      </c>
      <c r="C20977" t="n">
        <v>24</v>
      </c>
    </row>
    <row r="20978" spans="1:3">
      <c r="A20978" t="n">
        <v>10885</v>
      </c>
      <c r="B20978" s="1">
        <f>B20954+1</f>
        <v>38861</v>
      </c>
      <c r="C20978" t="n">
        <v>1</v>
      </c>
    </row>
    <row r="20979" spans="1:3">
      <c r="A20979" t="n">
        <v>10404</v>
      </c>
      <c r="B20979" s="1">
        <f>B20955+1</f>
        <v>38861</v>
      </c>
      <c r="C20979" t="n">
        <v>2</v>
      </c>
    </row>
    <row r="20980" spans="1:3">
      <c r="A20980" t="n">
        <v>10153</v>
      </c>
      <c r="B20980" s="1">
        <f>B20956+1</f>
        <v>38861</v>
      </c>
      <c r="C20980" t="n">
        <v>3</v>
      </c>
    </row>
    <row r="20981" spans="1:3">
      <c r="A20981" t="n">
        <v>10071</v>
      </c>
      <c r="B20981" s="1">
        <f>B20957+1</f>
        <v>38861</v>
      </c>
      <c r="C20981" t="n">
        <v>4</v>
      </c>
    </row>
    <row r="20982" spans="1:3">
      <c r="A20982" t="n">
        <v>10369</v>
      </c>
      <c r="B20982" s="1">
        <f>B20958+1</f>
        <v>38861</v>
      </c>
      <c r="C20982" t="n">
        <v>5</v>
      </c>
    </row>
    <row r="20983" spans="1:3">
      <c r="A20983" t="n">
        <v>11292</v>
      </c>
      <c r="B20983" s="1">
        <f>B20959+1</f>
        <v>38861</v>
      </c>
      <c r="C20983" t="n">
        <v>6</v>
      </c>
    </row>
    <row r="20984" spans="1:3">
      <c r="A20984" t="n">
        <v>13221</v>
      </c>
      <c r="B20984" s="1">
        <f>B20960+1</f>
        <v>38861</v>
      </c>
      <c r="C20984" t="n">
        <v>7</v>
      </c>
    </row>
    <row r="20985" spans="1:3">
      <c r="A20985" t="n">
        <v>14803</v>
      </c>
      <c r="B20985" s="1">
        <f>B20961+1</f>
        <v>38861</v>
      </c>
      <c r="C20985" t="n">
        <v>8</v>
      </c>
    </row>
    <row r="20986" spans="1:3">
      <c r="A20986" t="n">
        <v>15337</v>
      </c>
      <c r="B20986" s="1">
        <f>B20962+1</f>
        <v>38861</v>
      </c>
      <c r="C20986" t="n">
        <v>9</v>
      </c>
    </row>
    <row r="20987" spans="1:3">
      <c r="A20987" t="n">
        <v>15585</v>
      </c>
      <c r="B20987" s="1">
        <f>B20963+1</f>
        <v>38861</v>
      </c>
      <c r="C20987" t="n">
        <v>10</v>
      </c>
    </row>
    <row r="20988" spans="1:3">
      <c r="A20988" t="n">
        <v>15879</v>
      </c>
      <c r="B20988" s="1">
        <f>B20964+1</f>
        <v>38861</v>
      </c>
      <c r="C20988" t="n">
        <v>11</v>
      </c>
    </row>
    <row r="20989" spans="1:3">
      <c r="A20989" t="n">
        <v>16024</v>
      </c>
      <c r="B20989" s="1">
        <f>B20965+1</f>
        <v>38861</v>
      </c>
      <c r="C20989" t="n">
        <v>12</v>
      </c>
    </row>
    <row r="20990" spans="1:3">
      <c r="A20990" t="n">
        <v>16020</v>
      </c>
      <c r="B20990" s="1">
        <f>B20966+1</f>
        <v>38861</v>
      </c>
      <c r="C20990" t="n">
        <v>13</v>
      </c>
    </row>
    <row r="20991" spans="1:3">
      <c r="A20991" t="n">
        <v>16029</v>
      </c>
      <c r="B20991" s="1">
        <f>B20967+1</f>
        <v>38861</v>
      </c>
      <c r="C20991" t="n">
        <v>14</v>
      </c>
    </row>
    <row r="20992" spans="1:3">
      <c r="A20992" t="n">
        <v>15862</v>
      </c>
      <c r="B20992" s="1">
        <f>B20968+1</f>
        <v>38861</v>
      </c>
      <c r="C20992" t="n">
        <v>15</v>
      </c>
    </row>
    <row r="20993" spans="1:3">
      <c r="A20993" t="n">
        <v>15756</v>
      </c>
      <c r="B20993" s="1">
        <f>B20969+1</f>
        <v>38861</v>
      </c>
      <c r="C20993" t="n">
        <v>16</v>
      </c>
    </row>
    <row r="20994" spans="1:3">
      <c r="A20994" t="n">
        <v>15698</v>
      </c>
      <c r="B20994" s="1">
        <f>B20970+1</f>
        <v>38861</v>
      </c>
      <c r="C20994" t="n">
        <v>17</v>
      </c>
    </row>
    <row r="20995" spans="1:3">
      <c r="A20995" t="n">
        <v>15562</v>
      </c>
      <c r="B20995" s="1">
        <f>B20971+1</f>
        <v>38861</v>
      </c>
      <c r="C20995" t="n">
        <v>18</v>
      </c>
    </row>
    <row r="20996" spans="1:3">
      <c r="A20996" t="n">
        <v>15304</v>
      </c>
      <c r="B20996" s="1">
        <f>B20972+1</f>
        <v>38861</v>
      </c>
      <c r="C20996" t="n">
        <v>19</v>
      </c>
    </row>
    <row r="20997" spans="1:3">
      <c r="A20997" t="n">
        <v>15258</v>
      </c>
      <c r="B20997" s="1">
        <f>B20973+1</f>
        <v>38861</v>
      </c>
      <c r="C20997" t="n">
        <v>20</v>
      </c>
    </row>
    <row r="20998" spans="1:3">
      <c r="A20998" t="n">
        <v>15705</v>
      </c>
      <c r="B20998" s="1">
        <f>B20974+1</f>
        <v>38861</v>
      </c>
      <c r="C20998" t="n">
        <v>21</v>
      </c>
    </row>
    <row r="20999" spans="1:3">
      <c r="A20999" t="n">
        <v>15105</v>
      </c>
      <c r="B20999" s="1">
        <f>B20975+1</f>
        <v>38861</v>
      </c>
      <c r="C20999" t="n">
        <v>22</v>
      </c>
    </row>
    <row r="21000" spans="1:3">
      <c r="A21000" t="n">
        <v>13583</v>
      </c>
      <c r="B21000" s="1">
        <f>B20976+1</f>
        <v>38861</v>
      </c>
      <c r="C21000" t="n">
        <v>23</v>
      </c>
    </row>
    <row r="21001" spans="1:3">
      <c r="A21001" t="n">
        <v>11972</v>
      </c>
      <c r="B21001" s="1">
        <f>B20977+1</f>
        <v>38861</v>
      </c>
      <c r="C21001" t="n">
        <v>24</v>
      </c>
    </row>
    <row r="21002" spans="1:3">
      <c r="A21002" t="n">
        <v>10831</v>
      </c>
      <c r="B21002" s="1">
        <f>B20978+1</f>
        <v>38862</v>
      </c>
      <c r="C21002" t="n">
        <v>1</v>
      </c>
    </row>
    <row r="21003" spans="1:3">
      <c r="A21003" t="n">
        <v>10278</v>
      </c>
      <c r="B21003" s="1">
        <f>B20979+1</f>
        <v>38862</v>
      </c>
      <c r="C21003" t="n">
        <v>2</v>
      </c>
    </row>
    <row r="21004" spans="1:3">
      <c r="A21004" t="n">
        <v>10036</v>
      </c>
      <c r="B21004" s="1">
        <f>B20980+1</f>
        <v>38862</v>
      </c>
      <c r="C21004" t="n">
        <v>3</v>
      </c>
    </row>
    <row r="21005" spans="1:3">
      <c r="A21005" t="n">
        <v>9954</v>
      </c>
      <c r="B21005" s="1">
        <f>B20981+1</f>
        <v>38862</v>
      </c>
      <c r="C21005" t="n">
        <v>4</v>
      </c>
    </row>
    <row r="21006" spans="1:3">
      <c r="A21006" t="n">
        <v>10249</v>
      </c>
      <c r="B21006" s="1">
        <f>B20982+1</f>
        <v>38862</v>
      </c>
      <c r="C21006" t="n">
        <v>5</v>
      </c>
    </row>
    <row r="21007" spans="1:3">
      <c r="A21007" t="n">
        <v>11092</v>
      </c>
      <c r="B21007" s="1">
        <f>B20983+1</f>
        <v>38862</v>
      </c>
      <c r="C21007" t="n">
        <v>6</v>
      </c>
    </row>
    <row r="21008" spans="1:3">
      <c r="A21008" t="n">
        <v>13021</v>
      </c>
      <c r="B21008" s="1">
        <f>B20984+1</f>
        <v>38862</v>
      </c>
      <c r="C21008" t="n">
        <v>7</v>
      </c>
    </row>
    <row r="21009" spans="1:3">
      <c r="A21009" t="n">
        <v>14677</v>
      </c>
      <c r="B21009" s="1">
        <f>B20985+1</f>
        <v>38862</v>
      </c>
      <c r="C21009" t="n">
        <v>8</v>
      </c>
    </row>
    <row r="21010" spans="1:3">
      <c r="A21010" t="n">
        <v>15344</v>
      </c>
      <c r="B21010" s="1">
        <f>B20986+1</f>
        <v>38862</v>
      </c>
      <c r="C21010" t="n">
        <v>9</v>
      </c>
    </row>
    <row r="21011" spans="1:3">
      <c r="A21011" t="n">
        <v>15726</v>
      </c>
      <c r="B21011" s="1">
        <f>B20987+1</f>
        <v>38862</v>
      </c>
      <c r="C21011" t="n">
        <v>10</v>
      </c>
    </row>
    <row r="21012" spans="1:3">
      <c r="A21012" t="n">
        <v>16083</v>
      </c>
      <c r="B21012" s="1">
        <f>B20988+1</f>
        <v>38862</v>
      </c>
      <c r="C21012" t="n">
        <v>11</v>
      </c>
    </row>
    <row r="21013" spans="1:3">
      <c r="A21013" t="n">
        <v>16247</v>
      </c>
      <c r="B21013" s="1">
        <f>B20989+1</f>
        <v>38862</v>
      </c>
      <c r="C21013" t="n">
        <v>12</v>
      </c>
    </row>
    <row r="21014" spans="1:3">
      <c r="A21014" t="n">
        <v>16282</v>
      </c>
      <c r="B21014" s="1">
        <f>B20990+1</f>
        <v>38862</v>
      </c>
      <c r="C21014" t="n">
        <v>13</v>
      </c>
    </row>
    <row r="21015" spans="1:3">
      <c r="A21015" t="n">
        <v>16405</v>
      </c>
      <c r="B21015" s="1">
        <f>B20991+1</f>
        <v>38862</v>
      </c>
      <c r="C21015" t="n">
        <v>14</v>
      </c>
    </row>
    <row r="21016" spans="1:3">
      <c r="A21016" t="n">
        <v>16423</v>
      </c>
      <c r="B21016" s="1">
        <f>B20992+1</f>
        <v>38862</v>
      </c>
      <c r="C21016" t="n">
        <v>15</v>
      </c>
    </row>
    <row r="21017" spans="1:3">
      <c r="A21017" t="n">
        <v>16303</v>
      </c>
      <c r="B21017" s="1">
        <f>B20993+1</f>
        <v>38862</v>
      </c>
      <c r="C21017" t="n">
        <v>16</v>
      </c>
    </row>
    <row r="21018" spans="1:3">
      <c r="A21018" t="n">
        <v>16194</v>
      </c>
      <c r="B21018" s="1">
        <f>B20994+1</f>
        <v>38862</v>
      </c>
      <c r="C21018" t="n">
        <v>17</v>
      </c>
    </row>
    <row r="21019" spans="1:3">
      <c r="A21019" t="n">
        <v>15984</v>
      </c>
      <c r="B21019" s="1">
        <f>B20995+1</f>
        <v>38862</v>
      </c>
      <c r="C21019" t="n">
        <v>18</v>
      </c>
    </row>
    <row r="21020" spans="1:3">
      <c r="A21020" t="n">
        <v>15600</v>
      </c>
      <c r="B21020" s="1">
        <f>B20996+1</f>
        <v>38862</v>
      </c>
      <c r="C21020" t="n">
        <v>19</v>
      </c>
    </row>
    <row r="21021" spans="1:3">
      <c r="A21021" t="n">
        <v>15431</v>
      </c>
      <c r="B21021" s="1">
        <f>B20997+1</f>
        <v>38862</v>
      </c>
      <c r="C21021" t="n">
        <v>20</v>
      </c>
    </row>
    <row r="21022" spans="1:3">
      <c r="A21022" t="n">
        <v>15998</v>
      </c>
      <c r="B21022" s="1">
        <f>B20998+1</f>
        <v>38862</v>
      </c>
      <c r="C21022" t="n">
        <v>21</v>
      </c>
    </row>
    <row r="21023" spans="1:3">
      <c r="A21023" t="n">
        <v>15497</v>
      </c>
      <c r="B21023" s="1">
        <f>B20999+1</f>
        <v>38862</v>
      </c>
      <c r="C21023" t="n">
        <v>22</v>
      </c>
    </row>
    <row r="21024" spans="1:3">
      <c r="A21024" t="n">
        <v>13876</v>
      </c>
      <c r="B21024" s="1">
        <f>B21000+1</f>
        <v>38862</v>
      </c>
      <c r="C21024" t="n">
        <v>23</v>
      </c>
    </row>
    <row r="21025" spans="1:3">
      <c r="A21025" t="n">
        <v>12209</v>
      </c>
      <c r="B21025" s="1">
        <f>B21001+1</f>
        <v>38862</v>
      </c>
      <c r="C21025" t="n">
        <v>24</v>
      </c>
    </row>
    <row r="21026" spans="1:3">
      <c r="A21026" t="n">
        <v>11122</v>
      </c>
      <c r="B21026" s="1">
        <f>B21002+1</f>
        <v>38863</v>
      </c>
      <c r="C21026" t="n">
        <v>1</v>
      </c>
    </row>
    <row r="21027" spans="1:3">
      <c r="A21027" t="n">
        <v>10542</v>
      </c>
      <c r="B21027" s="1">
        <f>B21003+1</f>
        <v>38863</v>
      </c>
      <c r="C21027" t="n">
        <v>2</v>
      </c>
    </row>
    <row r="21028" spans="1:3">
      <c r="A21028" t="n">
        <v>10224</v>
      </c>
      <c r="B21028" s="1">
        <f>B21004+1</f>
        <v>38863</v>
      </c>
      <c r="C21028" t="n">
        <v>3</v>
      </c>
    </row>
    <row r="21029" spans="1:3">
      <c r="A21029" t="n">
        <v>10124</v>
      </c>
      <c r="B21029" s="1">
        <f>B21005+1</f>
        <v>38863</v>
      </c>
      <c r="C21029" t="n">
        <v>4</v>
      </c>
    </row>
    <row r="21030" spans="1:3">
      <c r="A21030" t="n">
        <v>10335</v>
      </c>
      <c r="B21030" s="1">
        <f>B21006+1</f>
        <v>38863</v>
      </c>
      <c r="C21030" t="n">
        <v>5</v>
      </c>
    </row>
    <row r="21031" spans="1:3">
      <c r="A21031" t="n">
        <v>11190</v>
      </c>
      <c r="B21031" s="1">
        <f>B21007+1</f>
        <v>38863</v>
      </c>
      <c r="C21031" t="n">
        <v>6</v>
      </c>
    </row>
    <row r="21032" spans="1:3">
      <c r="A21032" t="n">
        <v>13043</v>
      </c>
      <c r="B21032" s="1">
        <f>B21008+1</f>
        <v>38863</v>
      </c>
      <c r="C21032" t="n">
        <v>7</v>
      </c>
    </row>
    <row r="21033" spans="1:3">
      <c r="A21033" t="n">
        <v>14873</v>
      </c>
      <c r="B21033" s="1">
        <f>B21009+1</f>
        <v>38863</v>
      </c>
      <c r="C21033" t="n">
        <v>8</v>
      </c>
    </row>
    <row r="21034" spans="1:3">
      <c r="A21034" t="n">
        <v>15665</v>
      </c>
      <c r="B21034" s="1">
        <f>B21010+1</f>
        <v>38863</v>
      </c>
      <c r="C21034" t="n">
        <v>9</v>
      </c>
    </row>
    <row r="21035" spans="1:3">
      <c r="A21035" t="n">
        <v>16212</v>
      </c>
      <c r="B21035" s="1">
        <f>B21011+1</f>
        <v>38863</v>
      </c>
      <c r="C21035" t="n">
        <v>10</v>
      </c>
    </row>
    <row r="21036" spans="1:3">
      <c r="A21036" t="n">
        <v>16659</v>
      </c>
      <c r="B21036" s="1">
        <f>B21012+1</f>
        <v>38863</v>
      </c>
      <c r="C21036" t="n">
        <v>11</v>
      </c>
    </row>
    <row r="21037" spans="1:3">
      <c r="A21037" t="n">
        <v>16878</v>
      </c>
      <c r="B21037" s="1">
        <f>B21013+1</f>
        <v>38863</v>
      </c>
      <c r="C21037" t="n">
        <v>12</v>
      </c>
    </row>
    <row r="21038" spans="1:3">
      <c r="A21038" t="n">
        <v>16909</v>
      </c>
      <c r="B21038" s="1">
        <f>B21014+1</f>
        <v>38863</v>
      </c>
      <c r="C21038" t="n">
        <v>13</v>
      </c>
    </row>
    <row r="21039" spans="1:3">
      <c r="A21039" t="n">
        <v>16963</v>
      </c>
      <c r="B21039" s="1">
        <f>B21015+1</f>
        <v>38863</v>
      </c>
      <c r="C21039" t="n">
        <v>14</v>
      </c>
    </row>
    <row r="21040" spans="1:3">
      <c r="A21040" t="n">
        <v>16848</v>
      </c>
      <c r="B21040" s="1">
        <f>B21016+1</f>
        <v>38863</v>
      </c>
      <c r="C21040" t="n">
        <v>15</v>
      </c>
    </row>
    <row r="21041" spans="1:3">
      <c r="A21041" t="n">
        <v>16647</v>
      </c>
      <c r="B21041" s="1">
        <f>B21017+1</f>
        <v>38863</v>
      </c>
      <c r="C21041" t="n">
        <v>16</v>
      </c>
    </row>
    <row r="21042" spans="1:3">
      <c r="A21042" t="n">
        <v>16533</v>
      </c>
      <c r="B21042" s="1">
        <f>B21018+1</f>
        <v>38863</v>
      </c>
      <c r="C21042" t="n">
        <v>17</v>
      </c>
    </row>
    <row r="21043" spans="1:3">
      <c r="A21043" t="n">
        <v>16389</v>
      </c>
      <c r="B21043" s="1">
        <f>B21019+1</f>
        <v>38863</v>
      </c>
      <c r="C21043" t="n">
        <v>18</v>
      </c>
    </row>
    <row r="21044" spans="1:3">
      <c r="A21044" t="n">
        <v>16006</v>
      </c>
      <c r="B21044" s="1">
        <f>B21020+1</f>
        <v>38863</v>
      </c>
      <c r="C21044" t="n">
        <v>19</v>
      </c>
    </row>
    <row r="21045" spans="1:3">
      <c r="A21045" t="n">
        <v>15757</v>
      </c>
      <c r="B21045" s="1">
        <f>B21021+1</f>
        <v>38863</v>
      </c>
      <c r="C21045" t="n">
        <v>20</v>
      </c>
    </row>
    <row r="21046" spans="1:3">
      <c r="A21046" t="n">
        <v>15850</v>
      </c>
      <c r="B21046" s="1">
        <f>B21022+1</f>
        <v>38863</v>
      </c>
      <c r="C21046" t="n">
        <v>21</v>
      </c>
    </row>
    <row r="21047" spans="1:3">
      <c r="A21047" t="n">
        <v>15251</v>
      </c>
      <c r="B21047" s="1">
        <f>B21023+1</f>
        <v>38863</v>
      </c>
      <c r="C21047" t="n">
        <v>22</v>
      </c>
    </row>
    <row r="21048" spans="1:3">
      <c r="A21048" t="n">
        <v>13896</v>
      </c>
      <c r="B21048" s="1">
        <f>B21024+1</f>
        <v>38863</v>
      </c>
      <c r="C21048" t="n">
        <v>23</v>
      </c>
    </row>
    <row r="21049" spans="1:3">
      <c r="A21049" t="n">
        <v>12553</v>
      </c>
      <c r="B21049" s="1">
        <f>B21025+1</f>
        <v>38863</v>
      </c>
      <c r="C21049" t="n">
        <v>24</v>
      </c>
    </row>
    <row r="21050" spans="1:3">
      <c r="A21050" t="n">
        <v>11427</v>
      </c>
      <c r="B21050" s="1">
        <f>B21026+1</f>
        <v>38864</v>
      </c>
      <c r="C21050" t="n">
        <v>1</v>
      </c>
    </row>
    <row r="21051" spans="1:3">
      <c r="A21051" t="n">
        <v>10720</v>
      </c>
      <c r="B21051" s="1">
        <f>B21027+1</f>
        <v>38864</v>
      </c>
      <c r="C21051" t="n">
        <v>2</v>
      </c>
    </row>
    <row r="21052" spans="1:3">
      <c r="A21052" t="n">
        <v>10357</v>
      </c>
      <c r="B21052" s="1">
        <f>B21028+1</f>
        <v>38864</v>
      </c>
      <c r="C21052" t="n">
        <v>3</v>
      </c>
    </row>
    <row r="21053" spans="1:3">
      <c r="A21053" t="n">
        <v>10169</v>
      </c>
      <c r="B21053" s="1">
        <f>B21029+1</f>
        <v>38864</v>
      </c>
      <c r="C21053" t="n">
        <v>4</v>
      </c>
    </row>
    <row r="21054" spans="1:3">
      <c r="A21054" t="n">
        <v>10168</v>
      </c>
      <c r="B21054" s="1">
        <f>B21030+1</f>
        <v>38864</v>
      </c>
      <c r="C21054" t="n">
        <v>5</v>
      </c>
    </row>
    <row r="21055" spans="1:3">
      <c r="A21055" t="n">
        <v>10301</v>
      </c>
      <c r="B21055" s="1">
        <f>B21031+1</f>
        <v>38864</v>
      </c>
      <c r="C21055" t="n">
        <v>6</v>
      </c>
    </row>
    <row r="21056" spans="1:3">
      <c r="A21056" t="n">
        <v>10914</v>
      </c>
      <c r="B21056" s="1">
        <f>B21032+1</f>
        <v>38864</v>
      </c>
      <c r="C21056" t="n">
        <v>7</v>
      </c>
    </row>
    <row r="21057" spans="1:3">
      <c r="A21057" t="n">
        <v>12149</v>
      </c>
      <c r="B21057" s="1">
        <f>B21033+1</f>
        <v>38864</v>
      </c>
      <c r="C21057" t="n">
        <v>8</v>
      </c>
    </row>
    <row r="21058" spans="1:3">
      <c r="A21058" t="n">
        <v>13490</v>
      </c>
      <c r="B21058" s="1">
        <f>B21034+1</f>
        <v>38864</v>
      </c>
      <c r="C21058" t="n">
        <v>9</v>
      </c>
    </row>
    <row r="21059" spans="1:3">
      <c r="A21059" t="n">
        <v>14464</v>
      </c>
      <c r="B21059" s="1">
        <f>B21035+1</f>
        <v>38864</v>
      </c>
      <c r="C21059" t="n">
        <v>10</v>
      </c>
    </row>
    <row r="21060" spans="1:3">
      <c r="A21060" t="n">
        <v>15054</v>
      </c>
      <c r="B21060" s="1">
        <f>B21036+1</f>
        <v>38864</v>
      </c>
      <c r="C21060" t="n">
        <v>11</v>
      </c>
    </row>
    <row r="21061" spans="1:3">
      <c r="A21061" t="n">
        <v>15314</v>
      </c>
      <c r="B21061" s="1">
        <f>B21037+1</f>
        <v>38864</v>
      </c>
      <c r="C21061" t="n">
        <v>12</v>
      </c>
    </row>
    <row r="21062" spans="1:3">
      <c r="A21062" t="n">
        <v>15362</v>
      </c>
      <c r="B21062" s="1">
        <f>B21038+1</f>
        <v>38864</v>
      </c>
      <c r="C21062" t="n">
        <v>13</v>
      </c>
    </row>
    <row r="21063" spans="1:3">
      <c r="A21063" t="n">
        <v>15213</v>
      </c>
      <c r="B21063" s="1">
        <f>B21039+1</f>
        <v>38864</v>
      </c>
      <c r="C21063" t="n">
        <v>14</v>
      </c>
    </row>
    <row r="21064" spans="1:3">
      <c r="A21064" t="n">
        <v>15033</v>
      </c>
      <c r="B21064" s="1">
        <f>B21040+1</f>
        <v>38864</v>
      </c>
      <c r="C21064" t="n">
        <v>15</v>
      </c>
    </row>
    <row r="21065" spans="1:3">
      <c r="A21065" t="n">
        <v>14998</v>
      </c>
      <c r="B21065" s="1">
        <f>B21041+1</f>
        <v>38864</v>
      </c>
      <c r="C21065" t="n">
        <v>16</v>
      </c>
    </row>
    <row r="21066" spans="1:3">
      <c r="A21066" t="n">
        <v>15103</v>
      </c>
      <c r="B21066" s="1">
        <f>B21042+1</f>
        <v>38864</v>
      </c>
      <c r="C21066" t="n">
        <v>17</v>
      </c>
    </row>
    <row r="21067" spans="1:3">
      <c r="A21067" t="n">
        <v>15190</v>
      </c>
      <c r="B21067" s="1">
        <f>B21043+1</f>
        <v>38864</v>
      </c>
      <c r="C21067" t="n">
        <v>18</v>
      </c>
    </row>
    <row r="21068" spans="1:3">
      <c r="A21068" t="n">
        <v>15097</v>
      </c>
      <c r="B21068" s="1">
        <f>B21044+1</f>
        <v>38864</v>
      </c>
      <c r="C21068" t="n">
        <v>19</v>
      </c>
    </row>
    <row r="21069" spans="1:3">
      <c r="A21069" t="n">
        <v>14943</v>
      </c>
      <c r="B21069" s="1">
        <f>B21045+1</f>
        <v>38864</v>
      </c>
      <c r="C21069" t="n">
        <v>20</v>
      </c>
    </row>
    <row r="21070" spans="1:3">
      <c r="A21070" t="n">
        <v>15301</v>
      </c>
      <c r="B21070" s="1">
        <f>B21046+1</f>
        <v>38864</v>
      </c>
      <c r="C21070" t="n">
        <v>21</v>
      </c>
    </row>
    <row r="21071" spans="1:3">
      <c r="A21071" t="n">
        <v>15079</v>
      </c>
      <c r="B21071" s="1">
        <f>B21047+1</f>
        <v>38864</v>
      </c>
      <c r="C21071" t="n">
        <v>22</v>
      </c>
    </row>
    <row r="21072" spans="1:3">
      <c r="A21072" t="n">
        <v>13913</v>
      </c>
      <c r="B21072" s="1">
        <f>B21048+1</f>
        <v>38864</v>
      </c>
      <c r="C21072" t="n">
        <v>23</v>
      </c>
    </row>
    <row r="21073" spans="1:3">
      <c r="A21073" t="n">
        <v>12573</v>
      </c>
      <c r="B21073" s="1">
        <f>B21049+1</f>
        <v>38864</v>
      </c>
      <c r="C21073" t="n">
        <v>24</v>
      </c>
    </row>
    <row r="21074" spans="1:3">
      <c r="A21074" t="n">
        <v>11502</v>
      </c>
      <c r="B21074" s="1">
        <f>B21050+1</f>
        <v>38865</v>
      </c>
      <c r="C21074" t="n">
        <v>1</v>
      </c>
    </row>
    <row r="21075" spans="1:3">
      <c r="A21075" t="n">
        <v>10787</v>
      </c>
      <c r="B21075" s="1">
        <f>B21051+1</f>
        <v>38865</v>
      </c>
      <c r="C21075" t="n">
        <v>2</v>
      </c>
    </row>
    <row r="21076" spans="1:3">
      <c r="A21076" t="n">
        <v>10289</v>
      </c>
      <c r="B21076" s="1">
        <f>B21052+1</f>
        <v>38865</v>
      </c>
      <c r="C21076" t="n">
        <v>3</v>
      </c>
    </row>
    <row r="21077" spans="1:3">
      <c r="A21077" t="n">
        <v>9996</v>
      </c>
      <c r="B21077" s="1">
        <f>B21053+1</f>
        <v>38865</v>
      </c>
      <c r="C21077" t="n">
        <v>4</v>
      </c>
    </row>
    <row r="21078" spans="1:3">
      <c r="A21078" t="n">
        <v>9907</v>
      </c>
      <c r="B21078" s="1">
        <f>B21054+1</f>
        <v>38865</v>
      </c>
      <c r="C21078" t="n">
        <v>5</v>
      </c>
    </row>
    <row r="21079" spans="1:3">
      <c r="A21079" t="n">
        <v>9774</v>
      </c>
      <c r="B21079" s="1">
        <f>B21055+1</f>
        <v>38865</v>
      </c>
      <c r="C21079" t="n">
        <v>6</v>
      </c>
    </row>
    <row r="21080" spans="1:3">
      <c r="A21080" t="n">
        <v>10216</v>
      </c>
      <c r="B21080" s="1">
        <f>B21056+1</f>
        <v>38865</v>
      </c>
      <c r="C21080" t="n">
        <v>7</v>
      </c>
    </row>
    <row r="21081" spans="1:3">
      <c r="A21081" t="n">
        <v>11292</v>
      </c>
      <c r="B21081" s="1">
        <f>B21057+1</f>
        <v>38865</v>
      </c>
      <c r="C21081" t="n">
        <v>8</v>
      </c>
    </row>
    <row r="21082" spans="1:3">
      <c r="A21082" t="n">
        <v>12559</v>
      </c>
      <c r="B21082" s="1">
        <f>B21058+1</f>
        <v>38865</v>
      </c>
      <c r="C21082" t="n">
        <v>9</v>
      </c>
    </row>
    <row r="21083" spans="1:3">
      <c r="A21083" t="n">
        <v>13558</v>
      </c>
      <c r="B21083" s="1">
        <f>B21059+1</f>
        <v>38865</v>
      </c>
      <c r="C21083" t="n">
        <v>10</v>
      </c>
    </row>
    <row r="21084" spans="1:3">
      <c r="A21084" t="n">
        <v>14170</v>
      </c>
      <c r="B21084" s="1">
        <f>B21060+1</f>
        <v>38865</v>
      </c>
      <c r="C21084" t="n">
        <v>11</v>
      </c>
    </row>
    <row r="21085" spans="1:3">
      <c r="A21085" t="n">
        <v>14551</v>
      </c>
      <c r="B21085" s="1">
        <f>B21061+1</f>
        <v>38865</v>
      </c>
      <c r="C21085" t="n">
        <v>12</v>
      </c>
    </row>
    <row r="21086" spans="1:3">
      <c r="A21086" t="n">
        <v>14732</v>
      </c>
      <c r="B21086" s="1">
        <f>B21062+1</f>
        <v>38865</v>
      </c>
      <c r="C21086" t="n">
        <v>13</v>
      </c>
    </row>
    <row r="21087" spans="1:3">
      <c r="A21087" t="n">
        <v>14724</v>
      </c>
      <c r="B21087" s="1">
        <f>B21063+1</f>
        <v>38865</v>
      </c>
      <c r="C21087" t="n">
        <v>14</v>
      </c>
    </row>
    <row r="21088" spans="1:3">
      <c r="A21088" t="n">
        <v>14685</v>
      </c>
      <c r="B21088" s="1">
        <f>B21064+1</f>
        <v>38865</v>
      </c>
      <c r="C21088" t="n">
        <v>15</v>
      </c>
    </row>
    <row r="21089" spans="1:3">
      <c r="A21089" t="n">
        <v>14739</v>
      </c>
      <c r="B21089" s="1">
        <f>B21065+1</f>
        <v>38865</v>
      </c>
      <c r="C21089" t="n">
        <v>16</v>
      </c>
    </row>
    <row r="21090" spans="1:3">
      <c r="A21090" t="n">
        <v>14870</v>
      </c>
      <c r="B21090" s="1">
        <f>B21066+1</f>
        <v>38865</v>
      </c>
      <c r="C21090" t="n">
        <v>17</v>
      </c>
    </row>
    <row r="21091" spans="1:3">
      <c r="A21091" t="n">
        <v>14931</v>
      </c>
      <c r="B21091" s="1">
        <f>B21067+1</f>
        <v>38865</v>
      </c>
      <c r="C21091" t="n">
        <v>18</v>
      </c>
    </row>
    <row r="21092" spans="1:3">
      <c r="A21092" t="n">
        <v>14671</v>
      </c>
      <c r="B21092" s="1">
        <f>B21068+1</f>
        <v>38865</v>
      </c>
      <c r="C21092" t="n">
        <v>19</v>
      </c>
    </row>
    <row r="21093" spans="1:3">
      <c r="A21093" t="n">
        <v>14442</v>
      </c>
      <c r="B21093" s="1">
        <f>B21069+1</f>
        <v>38865</v>
      </c>
      <c r="C21093" t="n">
        <v>20</v>
      </c>
    </row>
    <row r="21094" spans="1:3">
      <c r="A21094" t="n">
        <v>14892</v>
      </c>
      <c r="B21094" s="1">
        <f>B21070+1</f>
        <v>38865</v>
      </c>
      <c r="C21094" t="n">
        <v>21</v>
      </c>
    </row>
    <row r="21095" spans="1:3">
      <c r="A21095" t="n">
        <v>14690</v>
      </c>
      <c r="B21095" s="1">
        <f>B21071+1</f>
        <v>38865</v>
      </c>
      <c r="C21095" t="n">
        <v>22</v>
      </c>
    </row>
    <row r="21096" spans="1:3">
      <c r="A21096" t="n">
        <v>13591</v>
      </c>
      <c r="B21096" s="1">
        <f>B21072+1</f>
        <v>38865</v>
      </c>
      <c r="C21096" t="n">
        <v>23</v>
      </c>
    </row>
    <row r="21097" spans="1:3">
      <c r="A21097" t="n">
        <v>12312</v>
      </c>
      <c r="B21097" s="1">
        <f>B21073+1</f>
        <v>38865</v>
      </c>
      <c r="C21097" t="n">
        <v>24</v>
      </c>
    </row>
    <row r="21098" spans="1:3">
      <c r="A21098" t="n">
        <v>11241</v>
      </c>
      <c r="B21098" s="1">
        <f>B21074+1</f>
        <v>38866</v>
      </c>
      <c r="C21098" t="n">
        <v>1</v>
      </c>
    </row>
    <row r="21099" spans="1:3">
      <c r="A21099" t="n">
        <v>10553</v>
      </c>
      <c r="B21099" s="1">
        <f>B21075+1</f>
        <v>38866</v>
      </c>
      <c r="C21099" t="n">
        <v>2</v>
      </c>
    </row>
    <row r="21100" spans="1:3">
      <c r="A21100" t="n">
        <v>10208</v>
      </c>
      <c r="B21100" s="1">
        <f>B21076+1</f>
        <v>38866</v>
      </c>
      <c r="C21100" t="n">
        <v>3</v>
      </c>
    </row>
    <row r="21101" spans="1:3">
      <c r="A21101" t="n">
        <v>10006</v>
      </c>
      <c r="B21101" s="1">
        <f>B21077+1</f>
        <v>38866</v>
      </c>
      <c r="C21101" t="n">
        <v>4</v>
      </c>
    </row>
    <row r="21102" spans="1:3">
      <c r="A21102" t="n">
        <v>10014</v>
      </c>
      <c r="B21102" s="1">
        <f>B21078+1</f>
        <v>38866</v>
      </c>
      <c r="C21102" t="n">
        <v>5</v>
      </c>
    </row>
    <row r="21103" spans="1:3">
      <c r="A21103" t="n">
        <v>10068</v>
      </c>
      <c r="B21103" s="1">
        <f>B21079+1</f>
        <v>38866</v>
      </c>
      <c r="C21103" t="n">
        <v>6</v>
      </c>
    </row>
    <row r="21104" spans="1:3">
      <c r="A21104" t="n">
        <v>10632</v>
      </c>
      <c r="B21104" s="1">
        <f>B21080+1</f>
        <v>38866</v>
      </c>
      <c r="C21104" t="n">
        <v>7</v>
      </c>
    </row>
    <row r="21105" spans="1:3">
      <c r="A21105" t="n">
        <v>11730</v>
      </c>
      <c r="B21105" s="1">
        <f>B21081+1</f>
        <v>38866</v>
      </c>
      <c r="C21105" t="n">
        <v>8</v>
      </c>
    </row>
    <row r="21106" spans="1:3">
      <c r="A21106" t="n">
        <v>13033</v>
      </c>
      <c r="B21106" s="1">
        <f>B21082+1</f>
        <v>38866</v>
      </c>
      <c r="C21106" t="n">
        <v>9</v>
      </c>
    </row>
    <row r="21107" spans="1:3">
      <c r="A21107" t="n">
        <v>14145</v>
      </c>
      <c r="B21107" s="1">
        <f>B21083+1</f>
        <v>38866</v>
      </c>
      <c r="C21107" t="n">
        <v>10</v>
      </c>
    </row>
    <row r="21108" spans="1:3">
      <c r="A21108" t="n">
        <v>14864</v>
      </c>
      <c r="B21108" s="1">
        <f>B21084+1</f>
        <v>38866</v>
      </c>
      <c r="C21108" t="n">
        <v>11</v>
      </c>
    </row>
    <row r="21109" spans="1:3">
      <c r="A21109" t="n">
        <v>15420</v>
      </c>
      <c r="B21109" s="1">
        <f>B21085+1</f>
        <v>38866</v>
      </c>
      <c r="C21109" t="n">
        <v>12</v>
      </c>
    </row>
    <row r="21110" spans="1:3">
      <c r="A21110" t="n">
        <v>15736</v>
      </c>
      <c r="B21110" s="1">
        <f>B21086+1</f>
        <v>38866</v>
      </c>
      <c r="C21110" t="n">
        <v>13</v>
      </c>
    </row>
    <row r="21111" spans="1:3">
      <c r="A21111" t="n">
        <v>15874</v>
      </c>
      <c r="B21111" s="1">
        <f>B21087+1</f>
        <v>38866</v>
      </c>
      <c r="C21111" t="n">
        <v>14</v>
      </c>
    </row>
    <row r="21112" spans="1:3">
      <c r="A21112" t="n">
        <v>15907</v>
      </c>
      <c r="B21112" s="1">
        <f>B21088+1</f>
        <v>38866</v>
      </c>
      <c r="C21112" t="n">
        <v>15</v>
      </c>
    </row>
    <row r="21113" spans="1:3">
      <c r="A21113" t="n">
        <v>16091</v>
      </c>
      <c r="B21113" s="1">
        <f>B21089+1</f>
        <v>38866</v>
      </c>
      <c r="C21113" t="n">
        <v>16</v>
      </c>
    </row>
    <row r="21114" spans="1:3">
      <c r="A21114" t="n">
        <v>16310</v>
      </c>
      <c r="B21114" s="1">
        <f>B21090+1</f>
        <v>38866</v>
      </c>
      <c r="C21114" t="n">
        <v>17</v>
      </c>
    </row>
    <row r="21115" spans="1:3">
      <c r="A21115" t="n">
        <v>16517</v>
      </c>
      <c r="B21115" s="1">
        <f>B21091+1</f>
        <v>38866</v>
      </c>
      <c r="C21115" t="n">
        <v>18</v>
      </c>
    </row>
    <row r="21116" spans="1:3">
      <c r="A21116" t="n">
        <v>16489</v>
      </c>
      <c r="B21116" s="1">
        <f>B21092+1</f>
        <v>38866</v>
      </c>
      <c r="C21116" t="n">
        <v>19</v>
      </c>
    </row>
    <row r="21117" spans="1:3">
      <c r="A21117" t="n">
        <v>16563</v>
      </c>
      <c r="B21117" s="1">
        <f>B21093+1</f>
        <v>38866</v>
      </c>
      <c r="C21117" t="n">
        <v>20</v>
      </c>
    </row>
    <row r="21118" spans="1:3">
      <c r="A21118" t="n">
        <v>17131</v>
      </c>
      <c r="B21118" s="1">
        <f>B21094+1</f>
        <v>38866</v>
      </c>
      <c r="C21118" t="n">
        <v>21</v>
      </c>
    </row>
    <row r="21119" spans="1:3">
      <c r="A21119" t="n">
        <v>16665</v>
      </c>
      <c r="B21119" s="1">
        <f>B21095+1</f>
        <v>38866</v>
      </c>
      <c r="C21119" t="n">
        <v>22</v>
      </c>
    </row>
    <row r="21120" spans="1:3">
      <c r="A21120" t="n">
        <v>14888</v>
      </c>
      <c r="B21120" s="1">
        <f>B21096+1</f>
        <v>38866</v>
      </c>
      <c r="C21120" t="n">
        <v>23</v>
      </c>
    </row>
    <row r="21121" spans="1:3">
      <c r="A21121" t="n">
        <v>13131</v>
      </c>
      <c r="B21121" s="1">
        <f>B21097+1</f>
        <v>38866</v>
      </c>
      <c r="C21121" t="n">
        <v>24</v>
      </c>
    </row>
    <row r="21122" spans="1:3">
      <c r="A21122" t="n">
        <v>12029</v>
      </c>
      <c r="B21122" s="1">
        <f>B21098+1</f>
        <v>38867</v>
      </c>
      <c r="C21122" t="n">
        <v>1</v>
      </c>
    </row>
    <row r="21123" spans="1:3">
      <c r="A21123" t="n">
        <v>11429</v>
      </c>
      <c r="B21123" s="1">
        <f>B21099+1</f>
        <v>38867</v>
      </c>
      <c r="C21123" t="n">
        <v>2</v>
      </c>
    </row>
    <row r="21124" spans="1:3">
      <c r="A21124" t="n">
        <v>11083</v>
      </c>
      <c r="B21124" s="1">
        <f>B21100+1</f>
        <v>38867</v>
      </c>
      <c r="C21124" t="n">
        <v>3</v>
      </c>
    </row>
    <row r="21125" spans="1:3">
      <c r="A21125" t="n">
        <v>10911</v>
      </c>
      <c r="B21125" s="1">
        <f>B21101+1</f>
        <v>38867</v>
      </c>
      <c r="C21125" t="n">
        <v>4</v>
      </c>
    </row>
    <row r="21126" spans="1:3">
      <c r="A21126" t="n">
        <v>11131</v>
      </c>
      <c r="B21126" s="1">
        <f>B21102+1</f>
        <v>38867</v>
      </c>
      <c r="C21126" t="n">
        <v>5</v>
      </c>
    </row>
    <row r="21127" spans="1:3">
      <c r="A21127" t="n">
        <v>11913</v>
      </c>
      <c r="B21127" s="1">
        <f>B21103+1</f>
        <v>38867</v>
      </c>
      <c r="C21127" t="n">
        <v>6</v>
      </c>
    </row>
    <row r="21128" spans="1:3">
      <c r="A21128" t="n">
        <v>13954</v>
      </c>
      <c r="B21128" s="1">
        <f>B21104+1</f>
        <v>38867</v>
      </c>
      <c r="C21128" t="n">
        <v>7</v>
      </c>
    </row>
    <row r="21129" spans="1:3">
      <c r="A21129" t="n">
        <v>15925</v>
      </c>
      <c r="B21129" s="1">
        <f>B21105+1</f>
        <v>38867</v>
      </c>
      <c r="C21129" t="n">
        <v>8</v>
      </c>
    </row>
    <row r="21130" spans="1:3">
      <c r="A21130" t="n">
        <v>17052</v>
      </c>
      <c r="B21130" s="1">
        <f>B21106+1</f>
        <v>38867</v>
      </c>
      <c r="C21130" t="n">
        <v>9</v>
      </c>
    </row>
    <row r="21131" spans="1:3">
      <c r="A21131" t="n">
        <v>17920</v>
      </c>
      <c r="B21131" s="1">
        <f>B21107+1</f>
        <v>38867</v>
      </c>
      <c r="C21131" t="n">
        <v>10</v>
      </c>
    </row>
    <row r="21132" spans="1:3">
      <c r="A21132" t="n">
        <v>18528</v>
      </c>
      <c r="B21132" s="1">
        <f>B21108+1</f>
        <v>38867</v>
      </c>
      <c r="C21132" t="n">
        <v>11</v>
      </c>
    </row>
    <row r="21133" spans="1:3">
      <c r="A21133" t="n">
        <v>18920</v>
      </c>
      <c r="B21133" s="1">
        <f>B21109+1</f>
        <v>38867</v>
      </c>
      <c r="C21133" t="n">
        <v>12</v>
      </c>
    </row>
    <row r="21134" spans="1:3">
      <c r="A21134" t="n">
        <v>19127</v>
      </c>
      <c r="B21134" s="1">
        <f>B21110+1</f>
        <v>38867</v>
      </c>
      <c r="C21134" t="n">
        <v>13</v>
      </c>
    </row>
    <row r="21135" spans="1:3">
      <c r="A21135" t="n">
        <v>19360</v>
      </c>
      <c r="B21135" s="1">
        <f>B21111+1</f>
        <v>38867</v>
      </c>
      <c r="C21135" t="n">
        <v>14</v>
      </c>
    </row>
    <row r="21136" spans="1:3">
      <c r="A21136" t="n">
        <v>19411</v>
      </c>
      <c r="B21136" s="1">
        <f>B21112+1</f>
        <v>38867</v>
      </c>
      <c r="C21136" t="n">
        <v>15</v>
      </c>
    </row>
    <row r="21137" spans="1:3">
      <c r="A21137" t="n">
        <v>19373</v>
      </c>
      <c r="B21137" s="1">
        <f>B21113+1</f>
        <v>38867</v>
      </c>
      <c r="C21137" t="n">
        <v>16</v>
      </c>
    </row>
    <row r="21138" spans="1:3">
      <c r="A21138" t="n">
        <v>19304</v>
      </c>
      <c r="B21138" s="1">
        <f>B21114+1</f>
        <v>38867</v>
      </c>
      <c r="C21138" t="n">
        <v>17</v>
      </c>
    </row>
    <row r="21139" spans="1:3">
      <c r="A21139" t="n">
        <v>18904</v>
      </c>
      <c r="B21139" s="1">
        <f>B21115+1</f>
        <v>38867</v>
      </c>
      <c r="C21139" t="n">
        <v>18</v>
      </c>
    </row>
    <row r="21140" spans="1:3">
      <c r="A21140" t="n">
        <v>18177</v>
      </c>
      <c r="B21140" s="1">
        <f>B21116+1</f>
        <v>38867</v>
      </c>
      <c r="C21140" t="n">
        <v>19</v>
      </c>
    </row>
    <row r="21141" spans="1:3">
      <c r="A21141" t="n">
        <v>17703</v>
      </c>
      <c r="B21141" s="1">
        <f>B21117+1</f>
        <v>38867</v>
      </c>
      <c r="C21141" t="n">
        <v>20</v>
      </c>
    </row>
    <row r="21142" spans="1:3">
      <c r="A21142" t="n">
        <v>17903</v>
      </c>
      <c r="B21142" s="1">
        <f>B21118+1</f>
        <v>38867</v>
      </c>
      <c r="C21142" t="n">
        <v>21</v>
      </c>
    </row>
    <row r="21143" spans="1:3">
      <c r="A21143" t="n">
        <v>16976</v>
      </c>
      <c r="B21143" s="1">
        <f>B21119+1</f>
        <v>38867</v>
      </c>
      <c r="C21143" t="n">
        <v>22</v>
      </c>
    </row>
    <row r="21144" spans="1:3">
      <c r="A21144" t="n">
        <v>15008</v>
      </c>
      <c r="B21144" s="1">
        <f>B21120+1</f>
        <v>38867</v>
      </c>
      <c r="C21144" t="n">
        <v>23</v>
      </c>
    </row>
    <row r="21145" spans="1:3">
      <c r="A21145" t="n">
        <v>13160</v>
      </c>
      <c r="B21145" s="1">
        <f>B21121+1</f>
        <v>38867</v>
      </c>
      <c r="C21145" t="n">
        <v>24</v>
      </c>
    </row>
    <row r="21146" spans="1:3">
      <c r="A21146" t="n">
        <v>11990</v>
      </c>
      <c r="B21146" s="1">
        <f>B21122+1</f>
        <v>38868</v>
      </c>
      <c r="C21146" t="n">
        <v>1</v>
      </c>
    </row>
    <row r="21147" spans="1:3">
      <c r="A21147" t="n">
        <v>11314</v>
      </c>
      <c r="B21147" s="1">
        <f>B21123+1</f>
        <v>38868</v>
      </c>
      <c r="C21147" t="n">
        <v>2</v>
      </c>
    </row>
    <row r="21148" spans="1:3">
      <c r="A21148" t="n">
        <v>10969</v>
      </c>
      <c r="B21148" s="1">
        <f>B21124+1</f>
        <v>38868</v>
      </c>
      <c r="C21148" t="n">
        <v>3</v>
      </c>
    </row>
    <row r="21149" spans="1:3">
      <c r="A21149" t="n">
        <v>10824</v>
      </c>
      <c r="B21149" s="1">
        <f>B21125+1</f>
        <v>38868</v>
      </c>
      <c r="C21149" t="n">
        <v>4</v>
      </c>
    </row>
    <row r="21150" spans="1:3">
      <c r="A21150" t="n">
        <v>11019</v>
      </c>
      <c r="B21150" s="1">
        <f>B21126+1</f>
        <v>38868</v>
      </c>
      <c r="C21150" t="n">
        <v>5</v>
      </c>
    </row>
    <row r="21151" spans="1:3">
      <c r="A21151" t="n">
        <v>11831</v>
      </c>
      <c r="B21151" s="1">
        <f>B21127+1</f>
        <v>38868</v>
      </c>
      <c r="C21151" t="n">
        <v>6</v>
      </c>
    </row>
    <row r="21152" spans="1:3">
      <c r="A21152" t="n">
        <v>13730</v>
      </c>
      <c r="B21152" s="1">
        <f>B21128+1</f>
        <v>38868</v>
      </c>
      <c r="C21152" t="n">
        <v>7</v>
      </c>
    </row>
    <row r="21153" spans="1:3">
      <c r="A21153" t="n">
        <v>15469</v>
      </c>
      <c r="B21153" s="1">
        <f>B21129+1</f>
        <v>38868</v>
      </c>
      <c r="C21153" t="n">
        <v>8</v>
      </c>
    </row>
    <row r="21154" spans="1:3">
      <c r="A21154" t="n">
        <v>16222</v>
      </c>
      <c r="B21154" s="1">
        <f>B21130+1</f>
        <v>38868</v>
      </c>
      <c r="C21154" t="n">
        <v>9</v>
      </c>
    </row>
    <row r="21155" spans="1:3">
      <c r="A21155" t="n">
        <v>16690</v>
      </c>
      <c r="B21155" s="1">
        <f>B21131+1</f>
        <v>38868</v>
      </c>
      <c r="C21155" t="n">
        <v>10</v>
      </c>
    </row>
    <row r="21156" spans="1:3">
      <c r="A21156" t="n">
        <v>17249</v>
      </c>
      <c r="B21156" s="1">
        <f>B21132+1</f>
        <v>38868</v>
      </c>
      <c r="C21156" t="n">
        <v>11</v>
      </c>
    </row>
    <row r="21157" spans="1:3">
      <c r="A21157" t="n">
        <v>17707</v>
      </c>
      <c r="B21157" s="1">
        <f>B21133+1</f>
        <v>38868</v>
      </c>
      <c r="C21157" t="n">
        <v>12</v>
      </c>
    </row>
    <row r="21158" spans="1:3">
      <c r="A21158" t="n">
        <v>18013</v>
      </c>
      <c r="B21158" s="1">
        <f>B21134+1</f>
        <v>38868</v>
      </c>
      <c r="C21158" t="n">
        <v>13</v>
      </c>
    </row>
    <row r="21159" spans="1:3">
      <c r="A21159" t="n">
        <v>18450</v>
      </c>
      <c r="B21159" s="1">
        <f>B21135+1</f>
        <v>38868</v>
      </c>
      <c r="C21159" t="n">
        <v>14</v>
      </c>
    </row>
    <row r="21160" spans="1:3">
      <c r="A21160" t="n">
        <v>18657</v>
      </c>
      <c r="B21160" s="1">
        <f>B21136+1</f>
        <v>38868</v>
      </c>
      <c r="C21160" t="n">
        <v>15</v>
      </c>
    </row>
    <row r="21161" spans="1:3">
      <c r="A21161" t="n">
        <v>18876</v>
      </c>
      <c r="B21161" s="1">
        <f>B21137+1</f>
        <v>38868</v>
      </c>
      <c r="C21161" t="n">
        <v>16</v>
      </c>
    </row>
    <row r="21162" spans="1:3">
      <c r="A21162" t="n">
        <v>18977</v>
      </c>
      <c r="B21162" s="1">
        <f>B21138+1</f>
        <v>38868</v>
      </c>
      <c r="C21162" t="n">
        <v>17</v>
      </c>
    </row>
    <row r="21163" spans="1:3">
      <c r="A21163" t="n">
        <v>18761</v>
      </c>
      <c r="B21163" s="1">
        <f>B21139+1</f>
        <v>38868</v>
      </c>
      <c r="C21163" t="n">
        <v>18</v>
      </c>
    </row>
    <row r="21164" spans="1:3">
      <c r="A21164" t="n">
        <v>18247</v>
      </c>
      <c r="B21164" s="1">
        <f>B21140+1</f>
        <v>38868</v>
      </c>
      <c r="C21164" t="n">
        <v>19</v>
      </c>
    </row>
    <row r="21165" spans="1:3">
      <c r="A21165" t="n">
        <v>17901</v>
      </c>
      <c r="B21165" s="1">
        <f>B21141+1</f>
        <v>38868</v>
      </c>
      <c r="C21165" t="n">
        <v>20</v>
      </c>
    </row>
    <row r="21166" spans="1:3">
      <c r="A21166" t="n">
        <v>18247</v>
      </c>
      <c r="B21166" s="1">
        <f>B21142+1</f>
        <v>38868</v>
      </c>
      <c r="C21166" t="n">
        <v>21</v>
      </c>
    </row>
    <row r="21167" spans="1:3">
      <c r="A21167" t="n">
        <v>17539</v>
      </c>
      <c r="B21167" s="1">
        <f>B21143+1</f>
        <v>38868</v>
      </c>
      <c r="C21167" t="n">
        <v>22</v>
      </c>
    </row>
    <row r="21168" spans="1:3">
      <c r="A21168" t="n">
        <v>15624</v>
      </c>
      <c r="B21168" s="1">
        <f>B21144+1</f>
        <v>38868</v>
      </c>
      <c r="C21168" t="n">
        <v>23</v>
      </c>
    </row>
    <row r="21169" spans="1:3">
      <c r="A21169" t="n">
        <v>13700</v>
      </c>
      <c r="B21169" s="1">
        <f>B21145+1</f>
        <v>38868</v>
      </c>
      <c r="C21169" t="n">
        <v>24</v>
      </c>
    </row>
    <row r="21170" spans="1:3">
      <c r="A21170" t="n">
        <v>12420</v>
      </c>
      <c r="B21170" s="1">
        <f>B21146+1</f>
        <v>38869</v>
      </c>
      <c r="C21170" t="n">
        <v>1</v>
      </c>
    </row>
    <row r="21171" spans="1:3">
      <c r="A21171" t="n">
        <v>11756</v>
      </c>
      <c r="B21171" s="1">
        <f>B21147+1</f>
        <v>38869</v>
      </c>
      <c r="C21171" t="n">
        <v>2</v>
      </c>
    </row>
    <row r="21172" spans="1:3">
      <c r="A21172" t="n">
        <v>11366</v>
      </c>
      <c r="B21172" s="1">
        <f>B21148+1</f>
        <v>38869</v>
      </c>
      <c r="C21172" t="n">
        <v>3</v>
      </c>
    </row>
    <row r="21173" spans="1:3">
      <c r="A21173" t="n">
        <v>11204</v>
      </c>
      <c r="B21173" s="1">
        <f>B21149+1</f>
        <v>38869</v>
      </c>
      <c r="C21173" t="n">
        <v>4</v>
      </c>
    </row>
    <row r="21174" spans="1:3">
      <c r="A21174" t="n">
        <v>11394</v>
      </c>
      <c r="B21174" s="1">
        <f>B21150+1</f>
        <v>38869</v>
      </c>
      <c r="C21174" t="n">
        <v>5</v>
      </c>
    </row>
    <row r="21175" spans="1:3">
      <c r="A21175" t="n">
        <v>12265</v>
      </c>
      <c r="B21175" s="1">
        <f>B21151+1</f>
        <v>38869</v>
      </c>
      <c r="C21175" t="n">
        <v>6</v>
      </c>
    </row>
    <row r="21176" spans="1:3">
      <c r="A21176" t="n">
        <v>14310</v>
      </c>
      <c r="B21176" s="1">
        <f>B21152+1</f>
        <v>38869</v>
      </c>
      <c r="C21176" t="n">
        <v>7</v>
      </c>
    </row>
    <row r="21177" spans="1:3">
      <c r="A21177" t="n">
        <v>16179</v>
      </c>
      <c r="B21177" s="1">
        <f>B21153+1</f>
        <v>38869</v>
      </c>
      <c r="C21177" t="n">
        <v>8</v>
      </c>
    </row>
    <row r="21178" spans="1:3">
      <c r="A21178" t="n">
        <v>17213</v>
      </c>
      <c r="B21178" s="1">
        <f>B21154+1</f>
        <v>38869</v>
      </c>
      <c r="C21178" t="n">
        <v>9</v>
      </c>
    </row>
    <row r="21179" spans="1:3">
      <c r="A21179" t="n">
        <v>18131</v>
      </c>
      <c r="B21179" s="1">
        <f>B21155+1</f>
        <v>38869</v>
      </c>
      <c r="C21179" t="n">
        <v>10</v>
      </c>
    </row>
    <row r="21180" spans="1:3">
      <c r="A21180" t="n">
        <v>19051</v>
      </c>
      <c r="B21180" s="1">
        <f>B21156+1</f>
        <v>38869</v>
      </c>
      <c r="C21180" t="n">
        <v>11</v>
      </c>
    </row>
    <row r="21181" spans="1:3">
      <c r="A21181" t="n">
        <v>19679</v>
      </c>
      <c r="B21181" s="1">
        <f>B21157+1</f>
        <v>38869</v>
      </c>
      <c r="C21181" t="n">
        <v>12</v>
      </c>
    </row>
    <row r="21182" spans="1:3">
      <c r="A21182" t="n">
        <v>20118</v>
      </c>
      <c r="B21182" s="1">
        <f>B21158+1</f>
        <v>38869</v>
      </c>
      <c r="C21182" t="n">
        <v>13</v>
      </c>
    </row>
    <row r="21183" spans="1:3">
      <c r="A21183" t="n">
        <v>20580</v>
      </c>
      <c r="B21183" s="1">
        <f>B21159+1</f>
        <v>38869</v>
      </c>
      <c r="C21183" t="n">
        <v>14</v>
      </c>
    </row>
    <row r="21184" spans="1:3">
      <c r="A21184" t="n">
        <v>20756</v>
      </c>
      <c r="B21184" s="1">
        <f>B21160+1</f>
        <v>38869</v>
      </c>
      <c r="C21184" t="n">
        <v>15</v>
      </c>
    </row>
    <row r="21185" spans="1:3">
      <c r="A21185" t="n">
        <v>20818</v>
      </c>
      <c r="B21185" s="1">
        <f>B21161+1</f>
        <v>38869</v>
      </c>
      <c r="C21185" t="n">
        <v>16</v>
      </c>
    </row>
    <row r="21186" spans="1:3">
      <c r="A21186" t="n">
        <v>20714</v>
      </c>
      <c r="B21186" s="1">
        <f>B21162+1</f>
        <v>38869</v>
      </c>
      <c r="C21186" t="n">
        <v>17</v>
      </c>
    </row>
    <row r="21187" spans="1:3">
      <c r="A21187" t="n">
        <v>20242</v>
      </c>
      <c r="B21187" s="1">
        <f>B21163+1</f>
        <v>38869</v>
      </c>
      <c r="C21187" t="n">
        <v>18</v>
      </c>
    </row>
    <row r="21188" spans="1:3">
      <c r="A21188" t="n">
        <v>19644</v>
      </c>
      <c r="B21188" s="1">
        <f>B21164+1</f>
        <v>38869</v>
      </c>
      <c r="C21188" t="n">
        <v>19</v>
      </c>
    </row>
    <row r="21189" spans="1:3">
      <c r="A21189" t="n">
        <v>19203</v>
      </c>
      <c r="B21189" s="1">
        <f>B21165+1</f>
        <v>38869</v>
      </c>
      <c r="C21189" t="n">
        <v>20</v>
      </c>
    </row>
    <row r="21190" spans="1:3">
      <c r="A21190" t="n">
        <v>19080</v>
      </c>
      <c r="B21190" s="1">
        <f>B21166+1</f>
        <v>38869</v>
      </c>
      <c r="C21190" t="n">
        <v>21</v>
      </c>
    </row>
    <row r="21191" spans="1:3">
      <c r="A21191" t="n">
        <v>18095</v>
      </c>
      <c r="B21191" s="1">
        <f>B21167+1</f>
        <v>38869</v>
      </c>
      <c r="C21191" t="n">
        <v>22</v>
      </c>
    </row>
    <row r="21192" spans="1:3">
      <c r="A21192" t="n">
        <v>16192</v>
      </c>
      <c r="B21192" s="1">
        <f>B21168+1</f>
        <v>38869</v>
      </c>
      <c r="C21192" t="n">
        <v>23</v>
      </c>
    </row>
    <row r="21193" spans="1:3">
      <c r="A21193" t="n">
        <v>14413</v>
      </c>
      <c r="B21193" s="1">
        <f>B21169+1</f>
        <v>38869</v>
      </c>
      <c r="C21193" t="n">
        <v>24</v>
      </c>
    </row>
    <row r="21194" spans="1:3">
      <c r="A21194" t="n">
        <v>13180</v>
      </c>
      <c r="B21194" s="1">
        <f>B21170+1</f>
        <v>38870</v>
      </c>
      <c r="C21194" t="n">
        <v>1</v>
      </c>
    </row>
    <row r="21195" spans="1:3">
      <c r="A21195" t="n">
        <v>12478</v>
      </c>
      <c r="B21195" s="1">
        <f>B21171+1</f>
        <v>38870</v>
      </c>
      <c r="C21195" t="n">
        <v>2</v>
      </c>
    </row>
    <row r="21196" spans="1:3">
      <c r="A21196" t="n">
        <v>12088</v>
      </c>
      <c r="B21196" s="1">
        <f>B21172+1</f>
        <v>38870</v>
      </c>
      <c r="C21196" t="n">
        <v>3</v>
      </c>
    </row>
    <row r="21197" spans="1:3">
      <c r="A21197" t="n">
        <v>11878</v>
      </c>
      <c r="B21197" s="1">
        <f>B21173+1</f>
        <v>38870</v>
      </c>
      <c r="C21197" t="n">
        <v>4</v>
      </c>
    </row>
    <row r="21198" spans="1:3">
      <c r="A21198" t="n">
        <v>12059</v>
      </c>
      <c r="B21198" s="1">
        <f>B21174+1</f>
        <v>38870</v>
      </c>
      <c r="C21198" t="n">
        <v>5</v>
      </c>
    </row>
    <row r="21199" spans="1:3">
      <c r="A21199" t="n">
        <v>13014</v>
      </c>
      <c r="B21199" s="1">
        <f>B21175+1</f>
        <v>38870</v>
      </c>
      <c r="C21199" t="n">
        <v>6</v>
      </c>
    </row>
    <row r="21200" spans="1:3">
      <c r="A21200" t="n">
        <v>14938</v>
      </c>
      <c r="B21200" s="1">
        <f>B21176+1</f>
        <v>38870</v>
      </c>
      <c r="C21200" t="n">
        <v>7</v>
      </c>
    </row>
    <row r="21201" spans="1:3">
      <c r="A21201" t="n">
        <v>16705</v>
      </c>
      <c r="B21201" s="1">
        <f>B21177+1</f>
        <v>38870</v>
      </c>
      <c r="C21201" t="n">
        <v>8</v>
      </c>
    </row>
    <row r="21202" spans="1:3">
      <c r="A21202" t="n">
        <v>17508</v>
      </c>
      <c r="B21202" s="1">
        <f>B21178+1</f>
        <v>38870</v>
      </c>
      <c r="C21202" t="n">
        <v>9</v>
      </c>
    </row>
    <row r="21203" spans="1:3">
      <c r="A21203" t="n">
        <v>17921</v>
      </c>
      <c r="B21203" s="1">
        <f>B21179+1</f>
        <v>38870</v>
      </c>
      <c r="C21203" t="n">
        <v>10</v>
      </c>
    </row>
    <row r="21204" spans="1:3">
      <c r="A21204" t="n">
        <v>18235</v>
      </c>
      <c r="B21204" s="1">
        <f>B21180+1</f>
        <v>38870</v>
      </c>
      <c r="C21204" t="n">
        <v>11</v>
      </c>
    </row>
    <row r="21205" spans="1:3">
      <c r="A21205" t="n">
        <v>18322</v>
      </c>
      <c r="B21205" s="1">
        <f>B21181+1</f>
        <v>38870</v>
      </c>
      <c r="C21205" t="n">
        <v>12</v>
      </c>
    </row>
    <row r="21206" spans="1:3">
      <c r="A21206" t="n">
        <v>18208</v>
      </c>
      <c r="B21206" s="1">
        <f>B21182+1</f>
        <v>38870</v>
      </c>
      <c r="C21206" t="n">
        <v>13</v>
      </c>
    </row>
    <row r="21207" spans="1:3">
      <c r="A21207" t="n">
        <v>18177</v>
      </c>
      <c r="B21207" s="1">
        <f>B21183+1</f>
        <v>38870</v>
      </c>
      <c r="C21207" t="n">
        <v>14</v>
      </c>
    </row>
    <row r="21208" spans="1:3">
      <c r="A21208" t="n">
        <v>17957</v>
      </c>
      <c r="B21208" s="1">
        <f>B21184+1</f>
        <v>38870</v>
      </c>
      <c r="C21208" t="n">
        <v>15</v>
      </c>
    </row>
    <row r="21209" spans="1:3">
      <c r="A21209" t="n">
        <v>17685</v>
      </c>
      <c r="B21209" s="1">
        <f>B21185+1</f>
        <v>38870</v>
      </c>
      <c r="C21209" t="n">
        <v>16</v>
      </c>
    </row>
    <row r="21210" spans="1:3">
      <c r="A21210" t="n">
        <v>17518</v>
      </c>
      <c r="B21210" s="1">
        <f>B21186+1</f>
        <v>38870</v>
      </c>
      <c r="C21210" t="n">
        <v>17</v>
      </c>
    </row>
    <row r="21211" spans="1:3">
      <c r="A21211" t="n">
        <v>17165</v>
      </c>
      <c r="B21211" s="1">
        <f>B21187+1</f>
        <v>38870</v>
      </c>
      <c r="C21211" t="n">
        <v>18</v>
      </c>
    </row>
    <row r="21212" spans="1:3">
      <c r="A21212" t="n">
        <v>16723</v>
      </c>
      <c r="B21212" s="1">
        <f>B21188+1</f>
        <v>38870</v>
      </c>
      <c r="C21212" t="n">
        <v>19</v>
      </c>
    </row>
    <row r="21213" spans="1:3">
      <c r="A21213" t="n">
        <v>16430</v>
      </c>
      <c r="B21213" s="1">
        <f>B21189+1</f>
        <v>38870</v>
      </c>
      <c r="C21213" t="n">
        <v>20</v>
      </c>
    </row>
    <row r="21214" spans="1:3">
      <c r="A21214" t="n">
        <v>16416</v>
      </c>
      <c r="B21214" s="1">
        <f>B21190+1</f>
        <v>38870</v>
      </c>
      <c r="C21214" t="n">
        <v>21</v>
      </c>
    </row>
    <row r="21215" spans="1:3">
      <c r="A21215" t="n">
        <v>15705</v>
      </c>
      <c r="B21215" s="1">
        <f>B21191+1</f>
        <v>38870</v>
      </c>
      <c r="C21215" t="n">
        <v>22</v>
      </c>
    </row>
    <row r="21216" spans="1:3">
      <c r="A21216" t="n">
        <v>14291</v>
      </c>
      <c r="B21216" s="1">
        <f>B21192+1</f>
        <v>38870</v>
      </c>
      <c r="C21216" t="n">
        <v>23</v>
      </c>
    </row>
    <row r="21217" spans="1:3">
      <c r="A21217" t="n">
        <v>12776</v>
      </c>
      <c r="B21217" s="1">
        <f>B21193+1</f>
        <v>38870</v>
      </c>
      <c r="C21217" t="n">
        <v>24</v>
      </c>
    </row>
    <row r="21218" spans="1:3">
      <c r="A21218" t="n">
        <v>11638</v>
      </c>
      <c r="B21218" s="1">
        <f>B21194+1</f>
        <v>38871</v>
      </c>
      <c r="C21218" t="n">
        <v>1</v>
      </c>
    </row>
    <row r="21219" spans="1:3">
      <c r="A21219" t="n">
        <v>10966</v>
      </c>
      <c r="B21219" s="1">
        <f>B21195+1</f>
        <v>38871</v>
      </c>
      <c r="C21219" t="n">
        <v>2</v>
      </c>
    </row>
    <row r="21220" spans="1:3">
      <c r="A21220" t="n">
        <v>10581</v>
      </c>
      <c r="B21220" s="1">
        <f>B21196+1</f>
        <v>38871</v>
      </c>
      <c r="C21220" t="n">
        <v>3</v>
      </c>
    </row>
    <row r="21221" spans="1:3">
      <c r="A21221" t="n">
        <v>10379</v>
      </c>
      <c r="B21221" s="1">
        <f>B21197+1</f>
        <v>38871</v>
      </c>
      <c r="C21221" t="n">
        <v>4</v>
      </c>
    </row>
    <row r="21222" spans="1:3">
      <c r="A21222" t="n">
        <v>10383</v>
      </c>
      <c r="B21222" s="1">
        <f>B21198+1</f>
        <v>38871</v>
      </c>
      <c r="C21222" t="n">
        <v>5</v>
      </c>
    </row>
    <row r="21223" spans="1:3">
      <c r="A21223" t="n">
        <v>10595</v>
      </c>
      <c r="B21223" s="1">
        <f>B21199+1</f>
        <v>38871</v>
      </c>
      <c r="C21223" t="n">
        <v>6</v>
      </c>
    </row>
    <row r="21224" spans="1:3">
      <c r="A21224" t="n">
        <v>11190</v>
      </c>
      <c r="B21224" s="1">
        <f>B21200+1</f>
        <v>38871</v>
      </c>
      <c r="C21224" t="n">
        <v>7</v>
      </c>
    </row>
    <row r="21225" spans="1:3">
      <c r="A21225" t="n">
        <v>12327</v>
      </c>
      <c r="B21225" s="1">
        <f>B21201+1</f>
        <v>38871</v>
      </c>
      <c r="C21225" t="n">
        <v>8</v>
      </c>
    </row>
    <row r="21226" spans="1:3">
      <c r="A21226" t="n">
        <v>13619</v>
      </c>
      <c r="B21226" s="1">
        <f>B21202+1</f>
        <v>38871</v>
      </c>
      <c r="C21226" t="n">
        <v>9</v>
      </c>
    </row>
    <row r="21227" spans="1:3">
      <c r="A21227" t="n">
        <v>14610</v>
      </c>
      <c r="B21227" s="1">
        <f>B21203+1</f>
        <v>38871</v>
      </c>
      <c r="C21227" t="n">
        <v>10</v>
      </c>
    </row>
    <row r="21228" spans="1:3">
      <c r="A21228" t="n">
        <v>15165</v>
      </c>
      <c r="B21228" s="1">
        <f>B21204+1</f>
        <v>38871</v>
      </c>
      <c r="C21228" t="n">
        <v>11</v>
      </c>
    </row>
    <row r="21229" spans="1:3">
      <c r="A21229" t="n">
        <v>15306</v>
      </c>
      <c r="B21229" s="1">
        <f>B21205+1</f>
        <v>38871</v>
      </c>
      <c r="C21229" t="n">
        <v>12</v>
      </c>
    </row>
    <row r="21230" spans="1:3">
      <c r="A21230" t="n">
        <v>15147</v>
      </c>
      <c r="B21230" s="1">
        <f>B21206+1</f>
        <v>38871</v>
      </c>
      <c r="C21230" t="n">
        <v>13</v>
      </c>
    </row>
    <row r="21231" spans="1:3">
      <c r="A21231" t="n">
        <v>14877</v>
      </c>
      <c r="B21231" s="1">
        <f>B21207+1</f>
        <v>38871</v>
      </c>
      <c r="C21231" t="n">
        <v>14</v>
      </c>
    </row>
    <row r="21232" spans="1:3">
      <c r="A21232" t="n">
        <v>14612</v>
      </c>
      <c r="B21232" s="1">
        <f>B21208+1</f>
        <v>38871</v>
      </c>
      <c r="C21232" t="n">
        <v>15</v>
      </c>
    </row>
    <row r="21233" spans="1:3">
      <c r="A21233" t="n">
        <v>14445</v>
      </c>
      <c r="B21233" s="1">
        <f>B21209+1</f>
        <v>38871</v>
      </c>
      <c r="C21233" t="n">
        <v>16</v>
      </c>
    </row>
    <row r="21234" spans="1:3">
      <c r="A21234" t="n">
        <v>14462</v>
      </c>
      <c r="B21234" s="1">
        <f>B21210+1</f>
        <v>38871</v>
      </c>
      <c r="C21234" t="n">
        <v>17</v>
      </c>
    </row>
    <row r="21235" spans="1:3">
      <c r="A21235" t="n">
        <v>14575</v>
      </c>
      <c r="B21235" s="1">
        <f>B21211+1</f>
        <v>38871</v>
      </c>
      <c r="C21235" t="n">
        <v>18</v>
      </c>
    </row>
    <row r="21236" spans="1:3">
      <c r="A21236" t="n">
        <v>14539</v>
      </c>
      <c r="B21236" s="1">
        <f>B21212+1</f>
        <v>38871</v>
      </c>
      <c r="C21236" t="n">
        <v>19</v>
      </c>
    </row>
    <row r="21237" spans="1:3">
      <c r="A21237" t="n">
        <v>14455</v>
      </c>
      <c r="B21237" s="1">
        <f>B21213+1</f>
        <v>38871</v>
      </c>
      <c r="C21237" t="n">
        <v>20</v>
      </c>
    </row>
    <row r="21238" spans="1:3">
      <c r="A21238" t="n">
        <v>14474</v>
      </c>
      <c r="B21238" s="1">
        <f>B21214+1</f>
        <v>38871</v>
      </c>
      <c r="C21238" t="n">
        <v>21</v>
      </c>
    </row>
    <row r="21239" spans="1:3">
      <c r="A21239" t="n">
        <v>13935</v>
      </c>
      <c r="B21239" s="1">
        <f>B21215+1</f>
        <v>38871</v>
      </c>
      <c r="C21239" t="n">
        <v>22</v>
      </c>
    </row>
    <row r="21240" spans="1:3">
      <c r="A21240" t="n">
        <v>12828</v>
      </c>
      <c r="B21240" s="1">
        <f>B21216+1</f>
        <v>38871</v>
      </c>
      <c r="C21240" t="n">
        <v>23</v>
      </c>
    </row>
    <row r="21241" spans="1:3">
      <c r="A21241" t="n">
        <v>11696</v>
      </c>
      <c r="B21241" s="1">
        <f>B21217+1</f>
        <v>38871</v>
      </c>
      <c r="C21241" t="n">
        <v>24</v>
      </c>
    </row>
    <row r="21242" spans="1:3">
      <c r="A21242" t="n">
        <v>10736</v>
      </c>
      <c r="B21242" s="1">
        <f>B21218+1</f>
        <v>38872</v>
      </c>
      <c r="C21242" t="n">
        <v>1</v>
      </c>
    </row>
    <row r="21243" spans="1:3">
      <c r="A21243" t="n">
        <v>10121</v>
      </c>
      <c r="B21243" s="1">
        <f>B21219+1</f>
        <v>38872</v>
      </c>
      <c r="C21243" t="n">
        <v>2</v>
      </c>
    </row>
    <row r="21244" spans="1:3">
      <c r="A21244" t="n">
        <v>9797</v>
      </c>
      <c r="B21244" s="1">
        <f>B21220+1</f>
        <v>38872</v>
      </c>
      <c r="C21244" t="n">
        <v>3</v>
      </c>
    </row>
    <row r="21245" spans="1:3">
      <c r="A21245" t="n">
        <v>9616</v>
      </c>
      <c r="B21245" s="1">
        <f>B21221+1</f>
        <v>38872</v>
      </c>
      <c r="C21245" t="n">
        <v>4</v>
      </c>
    </row>
    <row r="21246" spans="1:3">
      <c r="A21246" t="n">
        <v>9576</v>
      </c>
      <c r="B21246" s="1">
        <f>B21222+1</f>
        <v>38872</v>
      </c>
      <c r="C21246" t="n">
        <v>5</v>
      </c>
    </row>
    <row r="21247" spans="1:3">
      <c r="A21247" t="n">
        <v>9641</v>
      </c>
      <c r="B21247" s="1">
        <f>B21223+1</f>
        <v>38872</v>
      </c>
      <c r="C21247" t="n">
        <v>6</v>
      </c>
    </row>
    <row r="21248" spans="1:3">
      <c r="A21248" t="n">
        <v>9954</v>
      </c>
      <c r="B21248" s="1">
        <f>B21224+1</f>
        <v>38872</v>
      </c>
      <c r="C21248" t="n">
        <v>7</v>
      </c>
    </row>
    <row r="21249" spans="1:3">
      <c r="A21249" t="n">
        <v>10812</v>
      </c>
      <c r="B21249" s="1">
        <f>B21225+1</f>
        <v>38872</v>
      </c>
      <c r="C21249" t="n">
        <v>8</v>
      </c>
    </row>
    <row r="21250" spans="1:3">
      <c r="A21250" t="n">
        <v>11985</v>
      </c>
      <c r="B21250" s="1">
        <f>B21226+1</f>
        <v>38872</v>
      </c>
      <c r="C21250" t="n">
        <v>9</v>
      </c>
    </row>
    <row r="21251" spans="1:3">
      <c r="A21251" t="n">
        <v>12938</v>
      </c>
      <c r="B21251" s="1">
        <f>B21227+1</f>
        <v>38872</v>
      </c>
      <c r="C21251" t="n">
        <v>10</v>
      </c>
    </row>
    <row r="21252" spans="1:3">
      <c r="A21252" t="n">
        <v>13563</v>
      </c>
      <c r="B21252" s="1">
        <f>B21228+1</f>
        <v>38872</v>
      </c>
      <c r="C21252" t="n">
        <v>11</v>
      </c>
    </row>
    <row r="21253" spans="1:3">
      <c r="A21253" t="n">
        <v>13871</v>
      </c>
      <c r="B21253" s="1">
        <f>B21229+1</f>
        <v>38872</v>
      </c>
      <c r="C21253" t="n">
        <v>12</v>
      </c>
    </row>
    <row r="21254" spans="1:3">
      <c r="A21254" t="n">
        <v>13954</v>
      </c>
      <c r="B21254" s="1">
        <f>B21230+1</f>
        <v>38872</v>
      </c>
      <c r="C21254" t="n">
        <v>13</v>
      </c>
    </row>
    <row r="21255" spans="1:3">
      <c r="A21255" t="n">
        <v>13835</v>
      </c>
      <c r="B21255" s="1">
        <f>B21231+1</f>
        <v>38872</v>
      </c>
      <c r="C21255" t="n">
        <v>14</v>
      </c>
    </row>
    <row r="21256" spans="1:3">
      <c r="A21256" t="n">
        <v>13656</v>
      </c>
      <c r="B21256" s="1">
        <f>B21232+1</f>
        <v>38872</v>
      </c>
      <c r="C21256" t="n">
        <v>15</v>
      </c>
    </row>
    <row r="21257" spans="1:3">
      <c r="A21257" t="n">
        <v>13565</v>
      </c>
      <c r="B21257" s="1">
        <f>B21233+1</f>
        <v>38872</v>
      </c>
      <c r="C21257" t="n">
        <v>16</v>
      </c>
    </row>
    <row r="21258" spans="1:3">
      <c r="A21258" t="n">
        <v>13717</v>
      </c>
      <c r="B21258" s="1">
        <f>B21234+1</f>
        <v>38872</v>
      </c>
      <c r="C21258" t="n">
        <v>17</v>
      </c>
    </row>
    <row r="21259" spans="1:3">
      <c r="A21259" t="n">
        <v>13966</v>
      </c>
      <c r="B21259" s="1">
        <f>B21235+1</f>
        <v>38872</v>
      </c>
      <c r="C21259" t="n">
        <v>18</v>
      </c>
    </row>
    <row r="21260" spans="1:3">
      <c r="A21260" t="n">
        <v>14024</v>
      </c>
      <c r="B21260" s="1">
        <f>B21236+1</f>
        <v>38872</v>
      </c>
      <c r="C21260" t="n">
        <v>19</v>
      </c>
    </row>
    <row r="21261" spans="1:3">
      <c r="A21261" t="n">
        <v>14094</v>
      </c>
      <c r="B21261" s="1">
        <f>B21237+1</f>
        <v>38872</v>
      </c>
      <c r="C21261" t="n">
        <v>20</v>
      </c>
    </row>
    <row r="21262" spans="1:3">
      <c r="A21262" t="n">
        <v>14467</v>
      </c>
      <c r="B21262" s="1">
        <f>B21238+1</f>
        <v>38872</v>
      </c>
      <c r="C21262" t="n">
        <v>21</v>
      </c>
    </row>
    <row r="21263" spans="1:3">
      <c r="A21263" t="n">
        <v>13966</v>
      </c>
      <c r="B21263" s="1">
        <f>B21239+1</f>
        <v>38872</v>
      </c>
      <c r="C21263" t="n">
        <v>22</v>
      </c>
    </row>
    <row r="21264" spans="1:3">
      <c r="A21264" t="n">
        <v>12723</v>
      </c>
      <c r="B21264" s="1">
        <f>B21240+1</f>
        <v>38872</v>
      </c>
      <c r="C21264" t="n">
        <v>23</v>
      </c>
    </row>
    <row r="21265" spans="1:3">
      <c r="A21265" t="n">
        <v>11413</v>
      </c>
      <c r="B21265" s="1">
        <f>B21241+1</f>
        <v>38872</v>
      </c>
      <c r="C21265" t="n">
        <v>24</v>
      </c>
    </row>
    <row r="21266" spans="1:3">
      <c r="A21266" t="n">
        <v>10478</v>
      </c>
      <c r="B21266" s="1">
        <f>B21242+1</f>
        <v>38873</v>
      </c>
      <c r="C21266" t="n">
        <v>1</v>
      </c>
    </row>
    <row r="21267" spans="1:3">
      <c r="A21267" t="n">
        <v>9992</v>
      </c>
      <c r="B21267" s="1">
        <f>B21243+1</f>
        <v>38873</v>
      </c>
      <c r="C21267" t="n">
        <v>2</v>
      </c>
    </row>
    <row r="21268" spans="1:3">
      <c r="A21268" t="n">
        <v>9773</v>
      </c>
      <c r="B21268" s="1">
        <f>B21244+1</f>
        <v>38873</v>
      </c>
      <c r="C21268" t="n">
        <v>3</v>
      </c>
    </row>
    <row r="21269" spans="1:3">
      <c r="A21269" t="n">
        <v>9745</v>
      </c>
      <c r="B21269" s="1">
        <f>B21245+1</f>
        <v>38873</v>
      </c>
      <c r="C21269" t="n">
        <v>4</v>
      </c>
    </row>
    <row r="21270" spans="1:3">
      <c r="A21270" t="n">
        <v>10024</v>
      </c>
      <c r="B21270" s="1">
        <f>B21246+1</f>
        <v>38873</v>
      </c>
      <c r="C21270" t="n">
        <v>5</v>
      </c>
    </row>
    <row r="21271" spans="1:3">
      <c r="A21271" t="n">
        <v>10916</v>
      </c>
      <c r="B21271" s="1">
        <f>B21247+1</f>
        <v>38873</v>
      </c>
      <c r="C21271" t="n">
        <v>6</v>
      </c>
    </row>
    <row r="21272" spans="1:3">
      <c r="A21272" t="n">
        <v>12897</v>
      </c>
      <c r="B21272" s="1">
        <f>B21248+1</f>
        <v>38873</v>
      </c>
      <c r="C21272" t="n">
        <v>7</v>
      </c>
    </row>
    <row r="21273" spans="1:3">
      <c r="A21273" t="n">
        <v>14598</v>
      </c>
      <c r="B21273" s="1">
        <f>B21249+1</f>
        <v>38873</v>
      </c>
      <c r="C21273" t="n">
        <v>8</v>
      </c>
    </row>
    <row r="21274" spans="1:3">
      <c r="A21274" t="n">
        <v>15394</v>
      </c>
      <c r="B21274" s="1">
        <f>B21250+1</f>
        <v>38873</v>
      </c>
      <c r="C21274" t="n">
        <v>9</v>
      </c>
    </row>
    <row r="21275" spans="1:3">
      <c r="A21275" t="n">
        <v>15878</v>
      </c>
      <c r="B21275" s="1">
        <f>B21251+1</f>
        <v>38873</v>
      </c>
      <c r="C21275" t="n">
        <v>10</v>
      </c>
    </row>
    <row r="21276" spans="1:3">
      <c r="A21276" t="n">
        <v>16299</v>
      </c>
      <c r="B21276" s="1">
        <f>B21252+1</f>
        <v>38873</v>
      </c>
      <c r="C21276" t="n">
        <v>11</v>
      </c>
    </row>
    <row r="21277" spans="1:3">
      <c r="A21277" t="n">
        <v>16503</v>
      </c>
      <c r="B21277" s="1">
        <f>B21253+1</f>
        <v>38873</v>
      </c>
      <c r="C21277" t="n">
        <v>12</v>
      </c>
    </row>
    <row r="21278" spans="1:3">
      <c r="A21278" t="n">
        <v>16509</v>
      </c>
      <c r="B21278" s="1">
        <f>B21254+1</f>
        <v>38873</v>
      </c>
      <c r="C21278" t="n">
        <v>13</v>
      </c>
    </row>
    <row r="21279" spans="1:3">
      <c r="A21279" t="n">
        <v>16564</v>
      </c>
      <c r="B21279" s="1">
        <f>B21255+1</f>
        <v>38873</v>
      </c>
      <c r="C21279" t="n">
        <v>14</v>
      </c>
    </row>
    <row r="21280" spans="1:3">
      <c r="A21280" t="n">
        <v>16457</v>
      </c>
      <c r="B21280" s="1">
        <f>B21256+1</f>
        <v>38873</v>
      </c>
      <c r="C21280" t="n">
        <v>15</v>
      </c>
    </row>
    <row r="21281" spans="1:3">
      <c r="A21281" t="n">
        <v>16350</v>
      </c>
      <c r="B21281" s="1">
        <f>B21257+1</f>
        <v>38873</v>
      </c>
      <c r="C21281" t="n">
        <v>16</v>
      </c>
    </row>
    <row r="21282" spans="1:3">
      <c r="A21282" t="n">
        <v>16295</v>
      </c>
      <c r="B21282" s="1">
        <f>B21258+1</f>
        <v>38873</v>
      </c>
      <c r="C21282" t="n">
        <v>17</v>
      </c>
    </row>
    <row r="21283" spans="1:3">
      <c r="A21283" t="n">
        <v>16194</v>
      </c>
      <c r="B21283" s="1">
        <f>B21259+1</f>
        <v>38873</v>
      </c>
      <c r="C21283" t="n">
        <v>18</v>
      </c>
    </row>
    <row r="21284" spans="1:3">
      <c r="A21284" t="n">
        <v>15936</v>
      </c>
      <c r="B21284" s="1">
        <f>B21260+1</f>
        <v>38873</v>
      </c>
      <c r="C21284" t="n">
        <v>19</v>
      </c>
    </row>
    <row r="21285" spans="1:3">
      <c r="A21285" t="n">
        <v>15898</v>
      </c>
      <c r="B21285" s="1">
        <f>B21261+1</f>
        <v>38873</v>
      </c>
      <c r="C21285" t="n">
        <v>20</v>
      </c>
    </row>
    <row r="21286" spans="1:3">
      <c r="A21286" t="n">
        <v>16161</v>
      </c>
      <c r="B21286" s="1">
        <f>B21262+1</f>
        <v>38873</v>
      </c>
      <c r="C21286" t="n">
        <v>21</v>
      </c>
    </row>
    <row r="21287" spans="1:3">
      <c r="A21287" t="n">
        <v>15550</v>
      </c>
      <c r="B21287" s="1">
        <f>B21263+1</f>
        <v>38873</v>
      </c>
      <c r="C21287" t="n">
        <v>22</v>
      </c>
    </row>
    <row r="21288" spans="1:3">
      <c r="A21288" t="n">
        <v>13855</v>
      </c>
      <c r="B21288" s="1">
        <f>B21264+1</f>
        <v>38873</v>
      </c>
      <c r="C21288" t="n">
        <v>23</v>
      </c>
    </row>
    <row r="21289" spans="1:3">
      <c r="A21289" t="n">
        <v>12190</v>
      </c>
      <c r="B21289" s="1">
        <f>B21265+1</f>
        <v>38873</v>
      </c>
      <c r="C21289" t="n">
        <v>24</v>
      </c>
    </row>
    <row r="21290" spans="1:3">
      <c r="A21290" t="n">
        <v>11141</v>
      </c>
      <c r="B21290" s="1">
        <f>B21266+1</f>
        <v>38874</v>
      </c>
      <c r="C21290" t="n">
        <v>1</v>
      </c>
    </row>
    <row r="21291" spans="1:3">
      <c r="A21291" t="n">
        <v>10495</v>
      </c>
      <c r="B21291" s="1">
        <f>B21267+1</f>
        <v>38874</v>
      </c>
      <c r="C21291" t="n">
        <v>2</v>
      </c>
    </row>
    <row r="21292" spans="1:3">
      <c r="A21292" t="n">
        <v>10213</v>
      </c>
      <c r="B21292" s="1">
        <f>B21268+1</f>
        <v>38874</v>
      </c>
      <c r="C21292" t="n">
        <v>3</v>
      </c>
    </row>
    <row r="21293" spans="1:3">
      <c r="A21293" t="n">
        <v>10102</v>
      </c>
      <c r="B21293" s="1">
        <f>B21269+1</f>
        <v>38874</v>
      </c>
      <c r="C21293" t="n">
        <v>4</v>
      </c>
    </row>
    <row r="21294" spans="1:3">
      <c r="A21294" t="n">
        <v>10359</v>
      </c>
      <c r="B21294" s="1">
        <f>B21270+1</f>
        <v>38874</v>
      </c>
      <c r="C21294" t="n">
        <v>5</v>
      </c>
    </row>
    <row r="21295" spans="1:3">
      <c r="A21295" t="n">
        <v>11155</v>
      </c>
      <c r="B21295" s="1">
        <f>B21271+1</f>
        <v>38874</v>
      </c>
      <c r="C21295" t="n">
        <v>6</v>
      </c>
    </row>
    <row r="21296" spans="1:3">
      <c r="A21296" t="n">
        <v>13124</v>
      </c>
      <c r="B21296" s="1">
        <f>B21272+1</f>
        <v>38874</v>
      </c>
      <c r="C21296" t="n">
        <v>7</v>
      </c>
    </row>
    <row r="21297" spans="1:3">
      <c r="A21297" t="n">
        <v>14856</v>
      </c>
      <c r="B21297" s="1">
        <f>B21273+1</f>
        <v>38874</v>
      </c>
      <c r="C21297" t="n">
        <v>8</v>
      </c>
    </row>
    <row r="21298" spans="1:3">
      <c r="A21298" t="n">
        <v>15670</v>
      </c>
      <c r="B21298" s="1">
        <f>B21274+1</f>
        <v>38874</v>
      </c>
      <c r="C21298" t="n">
        <v>9</v>
      </c>
    </row>
    <row r="21299" spans="1:3">
      <c r="A21299" t="n">
        <v>16149</v>
      </c>
      <c r="B21299" s="1">
        <f>B21275+1</f>
        <v>38874</v>
      </c>
      <c r="C21299" t="n">
        <v>10</v>
      </c>
    </row>
    <row r="21300" spans="1:3">
      <c r="A21300" t="n">
        <v>16616</v>
      </c>
      <c r="B21300" s="1">
        <f>B21276+1</f>
        <v>38874</v>
      </c>
      <c r="C21300" t="n">
        <v>11</v>
      </c>
    </row>
    <row r="21301" spans="1:3">
      <c r="A21301" t="n">
        <v>16840</v>
      </c>
      <c r="B21301" s="1">
        <f>B21277+1</f>
        <v>38874</v>
      </c>
      <c r="C21301" t="n">
        <v>12</v>
      </c>
    </row>
    <row r="21302" spans="1:3">
      <c r="A21302" t="n">
        <v>16906</v>
      </c>
      <c r="B21302" s="1">
        <f>B21278+1</f>
        <v>38874</v>
      </c>
      <c r="C21302" t="n">
        <v>13</v>
      </c>
    </row>
    <row r="21303" spans="1:3">
      <c r="A21303" t="n">
        <v>17027</v>
      </c>
      <c r="B21303" s="1">
        <f>B21279+1</f>
        <v>38874</v>
      </c>
      <c r="C21303" t="n">
        <v>14</v>
      </c>
    </row>
    <row r="21304" spans="1:3">
      <c r="A21304" t="n">
        <v>16993</v>
      </c>
      <c r="B21304" s="1">
        <f>B21280+1</f>
        <v>38874</v>
      </c>
      <c r="C21304" t="n">
        <v>15</v>
      </c>
    </row>
    <row r="21305" spans="1:3">
      <c r="A21305" t="n">
        <v>16941</v>
      </c>
      <c r="B21305" s="1">
        <f>B21281+1</f>
        <v>38874</v>
      </c>
      <c r="C21305" t="n">
        <v>16</v>
      </c>
    </row>
    <row r="21306" spans="1:3">
      <c r="A21306" t="n">
        <v>16935</v>
      </c>
      <c r="B21306" s="1">
        <f>B21282+1</f>
        <v>38874</v>
      </c>
      <c r="C21306" t="n">
        <v>17</v>
      </c>
    </row>
    <row r="21307" spans="1:3">
      <c r="A21307" t="n">
        <v>16702</v>
      </c>
      <c r="B21307" s="1">
        <f>B21283+1</f>
        <v>38874</v>
      </c>
      <c r="C21307" t="n">
        <v>18</v>
      </c>
    </row>
    <row r="21308" spans="1:3">
      <c r="A21308" t="n">
        <v>16250</v>
      </c>
      <c r="B21308" s="1">
        <f>B21284+1</f>
        <v>38874</v>
      </c>
      <c r="C21308" t="n">
        <v>19</v>
      </c>
    </row>
    <row r="21309" spans="1:3">
      <c r="A21309" t="n">
        <v>16016</v>
      </c>
      <c r="B21309" s="1">
        <f>B21285+1</f>
        <v>38874</v>
      </c>
      <c r="C21309" t="n">
        <v>20</v>
      </c>
    </row>
    <row r="21310" spans="1:3">
      <c r="A21310" t="n">
        <v>16376</v>
      </c>
      <c r="B21310" s="1">
        <f>B21286+1</f>
        <v>38874</v>
      </c>
      <c r="C21310" t="n">
        <v>21</v>
      </c>
    </row>
    <row r="21311" spans="1:3">
      <c r="A21311" t="n">
        <v>15937</v>
      </c>
      <c r="B21311" s="1">
        <f>B21287+1</f>
        <v>38874</v>
      </c>
      <c r="C21311" t="n">
        <v>22</v>
      </c>
    </row>
    <row r="21312" spans="1:3">
      <c r="A21312" t="n">
        <v>14173</v>
      </c>
      <c r="B21312" s="1">
        <f>B21288+1</f>
        <v>38874</v>
      </c>
      <c r="C21312" t="n">
        <v>23</v>
      </c>
    </row>
    <row r="21313" spans="1:3">
      <c r="A21313" t="n">
        <v>12535</v>
      </c>
      <c r="B21313" s="1">
        <f>B21289+1</f>
        <v>38874</v>
      </c>
      <c r="C21313" t="n">
        <v>24</v>
      </c>
    </row>
    <row r="21314" spans="1:3">
      <c r="A21314" t="n">
        <v>11447</v>
      </c>
      <c r="B21314" s="1">
        <f>B21290+1</f>
        <v>38875</v>
      </c>
      <c r="C21314" t="n">
        <v>1</v>
      </c>
    </row>
    <row r="21315" spans="1:3">
      <c r="A21315" t="n">
        <v>10799</v>
      </c>
      <c r="B21315" s="1">
        <f>B21291+1</f>
        <v>38875</v>
      </c>
      <c r="C21315" t="n">
        <v>2</v>
      </c>
    </row>
    <row r="21316" spans="1:3">
      <c r="A21316" t="n">
        <v>10485</v>
      </c>
      <c r="B21316" s="1">
        <f>B21292+1</f>
        <v>38875</v>
      </c>
      <c r="C21316" t="n">
        <v>3</v>
      </c>
    </row>
    <row r="21317" spans="1:3">
      <c r="A21317" t="n">
        <v>10364</v>
      </c>
      <c r="B21317" s="1">
        <f>B21293+1</f>
        <v>38875</v>
      </c>
      <c r="C21317" t="n">
        <v>4</v>
      </c>
    </row>
    <row r="21318" spans="1:3">
      <c r="A21318" t="n">
        <v>10597</v>
      </c>
      <c r="B21318" s="1">
        <f>B21294+1</f>
        <v>38875</v>
      </c>
      <c r="C21318" t="n">
        <v>5</v>
      </c>
    </row>
    <row r="21319" spans="1:3">
      <c r="A21319" t="n">
        <v>11494</v>
      </c>
      <c r="B21319" s="1">
        <f>B21295+1</f>
        <v>38875</v>
      </c>
      <c r="C21319" t="n">
        <v>6</v>
      </c>
    </row>
    <row r="21320" spans="1:3">
      <c r="A21320" t="n">
        <v>13430</v>
      </c>
      <c r="B21320" s="1">
        <f>B21296+1</f>
        <v>38875</v>
      </c>
      <c r="C21320" t="n">
        <v>7</v>
      </c>
    </row>
    <row r="21321" spans="1:3">
      <c r="A21321" t="n">
        <v>15098</v>
      </c>
      <c r="B21321" s="1">
        <f>B21297+1</f>
        <v>38875</v>
      </c>
      <c r="C21321" t="n">
        <v>8</v>
      </c>
    </row>
    <row r="21322" spans="1:3">
      <c r="A21322" t="n">
        <v>15811</v>
      </c>
      <c r="B21322" s="1">
        <f>B21298+1</f>
        <v>38875</v>
      </c>
      <c r="C21322" t="n">
        <v>9</v>
      </c>
    </row>
    <row r="21323" spans="1:3">
      <c r="A21323" t="n">
        <v>16221</v>
      </c>
      <c r="B21323" s="1">
        <f>B21299+1</f>
        <v>38875</v>
      </c>
      <c r="C21323" t="n">
        <v>10</v>
      </c>
    </row>
    <row r="21324" spans="1:3">
      <c r="A21324" t="n">
        <v>16557</v>
      </c>
      <c r="B21324" s="1">
        <f>B21300+1</f>
        <v>38875</v>
      </c>
      <c r="C21324" t="n">
        <v>11</v>
      </c>
    </row>
    <row r="21325" spans="1:3">
      <c r="A21325" t="n">
        <v>16733</v>
      </c>
      <c r="B21325" s="1">
        <f>B21301+1</f>
        <v>38875</v>
      </c>
      <c r="C21325" t="n">
        <v>12</v>
      </c>
    </row>
    <row r="21326" spans="1:3">
      <c r="A21326" t="n">
        <v>16702</v>
      </c>
      <c r="B21326" s="1">
        <f>B21302+1</f>
        <v>38875</v>
      </c>
      <c r="C21326" t="n">
        <v>13</v>
      </c>
    </row>
    <row r="21327" spans="1:3">
      <c r="A21327" t="n">
        <v>16646</v>
      </c>
      <c r="B21327" s="1">
        <f>B21303+1</f>
        <v>38875</v>
      </c>
      <c r="C21327" t="n">
        <v>14</v>
      </c>
    </row>
    <row r="21328" spans="1:3">
      <c r="A21328" t="n">
        <v>16492</v>
      </c>
      <c r="B21328" s="1">
        <f>B21304+1</f>
        <v>38875</v>
      </c>
      <c r="C21328" t="n">
        <v>15</v>
      </c>
    </row>
    <row r="21329" spans="1:3">
      <c r="A21329" t="n">
        <v>16410</v>
      </c>
      <c r="B21329" s="1">
        <f>B21305+1</f>
        <v>38875</v>
      </c>
      <c r="C21329" t="n">
        <v>16</v>
      </c>
    </row>
    <row r="21330" spans="1:3">
      <c r="A21330" t="n">
        <v>16471</v>
      </c>
      <c r="B21330" s="1">
        <f>B21306+1</f>
        <v>38875</v>
      </c>
      <c r="C21330" t="n">
        <v>17</v>
      </c>
    </row>
    <row r="21331" spans="1:3">
      <c r="A21331" t="n">
        <v>16480</v>
      </c>
      <c r="B21331" s="1">
        <f>B21307+1</f>
        <v>38875</v>
      </c>
      <c r="C21331" t="n">
        <v>18</v>
      </c>
    </row>
    <row r="21332" spans="1:3">
      <c r="A21332" t="n">
        <v>16313</v>
      </c>
      <c r="B21332" s="1">
        <f>B21308+1</f>
        <v>38875</v>
      </c>
      <c r="C21332" t="n">
        <v>19</v>
      </c>
    </row>
    <row r="21333" spans="1:3">
      <c r="A21333" t="n">
        <v>16065</v>
      </c>
      <c r="B21333" s="1">
        <f>B21309+1</f>
        <v>38875</v>
      </c>
      <c r="C21333" t="n">
        <v>20</v>
      </c>
    </row>
    <row r="21334" spans="1:3">
      <c r="A21334" t="n">
        <v>16043</v>
      </c>
      <c r="B21334" s="1">
        <f>B21310+1</f>
        <v>38875</v>
      </c>
      <c r="C21334" t="n">
        <v>21</v>
      </c>
    </row>
    <row r="21335" spans="1:3">
      <c r="A21335" t="n">
        <v>15253</v>
      </c>
      <c r="B21335" s="1">
        <f>B21311+1</f>
        <v>38875</v>
      </c>
      <c r="C21335" t="n">
        <v>22</v>
      </c>
    </row>
    <row r="21336" spans="1:3">
      <c r="A21336" t="n">
        <v>13578</v>
      </c>
      <c r="B21336" s="1">
        <f>B21312+1</f>
        <v>38875</v>
      </c>
      <c r="C21336" t="n">
        <v>23</v>
      </c>
    </row>
    <row r="21337" spans="1:3">
      <c r="A21337" t="n">
        <v>12097</v>
      </c>
      <c r="B21337" s="1">
        <f>B21313+1</f>
        <v>38875</v>
      </c>
      <c r="C21337" t="n">
        <v>24</v>
      </c>
    </row>
    <row r="21338" spans="1:3">
      <c r="A21338" t="n">
        <v>11058</v>
      </c>
      <c r="B21338" s="1">
        <f>B21314+1</f>
        <v>38876</v>
      </c>
      <c r="C21338" t="n">
        <v>1</v>
      </c>
    </row>
    <row r="21339" spans="1:3">
      <c r="A21339" t="n">
        <v>10520</v>
      </c>
      <c r="B21339" s="1">
        <f>B21315+1</f>
        <v>38876</v>
      </c>
      <c r="C21339" t="n">
        <v>2</v>
      </c>
    </row>
    <row r="21340" spans="1:3">
      <c r="A21340" t="n">
        <v>10247</v>
      </c>
      <c r="B21340" s="1">
        <f>B21316+1</f>
        <v>38876</v>
      </c>
      <c r="C21340" t="n">
        <v>3</v>
      </c>
    </row>
    <row r="21341" spans="1:3">
      <c r="A21341" t="n">
        <v>10130</v>
      </c>
      <c r="B21341" s="1">
        <f>B21317+1</f>
        <v>38876</v>
      </c>
      <c r="C21341" t="n">
        <v>4</v>
      </c>
    </row>
    <row r="21342" spans="1:3">
      <c r="A21342" t="n">
        <v>10360</v>
      </c>
      <c r="B21342" s="1">
        <f>B21318+1</f>
        <v>38876</v>
      </c>
      <c r="C21342" t="n">
        <v>5</v>
      </c>
    </row>
    <row r="21343" spans="1:3">
      <c r="A21343" t="n">
        <v>11245</v>
      </c>
      <c r="B21343" s="1">
        <f>B21319+1</f>
        <v>38876</v>
      </c>
      <c r="C21343" t="n">
        <v>6</v>
      </c>
    </row>
    <row r="21344" spans="1:3">
      <c r="A21344" t="n">
        <v>13176</v>
      </c>
      <c r="B21344" s="1">
        <f>B21320+1</f>
        <v>38876</v>
      </c>
      <c r="C21344" t="n">
        <v>7</v>
      </c>
    </row>
    <row r="21345" spans="1:3">
      <c r="A21345" t="n">
        <v>14881</v>
      </c>
      <c r="B21345" s="1">
        <f>B21321+1</f>
        <v>38876</v>
      </c>
      <c r="C21345" t="n">
        <v>8</v>
      </c>
    </row>
    <row r="21346" spans="1:3">
      <c r="A21346" t="n">
        <v>15649</v>
      </c>
      <c r="B21346" s="1">
        <f>B21322+1</f>
        <v>38876</v>
      </c>
      <c r="C21346" t="n">
        <v>9</v>
      </c>
    </row>
    <row r="21347" spans="1:3">
      <c r="A21347" t="n">
        <v>16018</v>
      </c>
      <c r="B21347" s="1">
        <f>B21323+1</f>
        <v>38876</v>
      </c>
      <c r="C21347" t="n">
        <v>10</v>
      </c>
    </row>
    <row r="21348" spans="1:3">
      <c r="A21348" t="n">
        <v>16343</v>
      </c>
      <c r="B21348" s="1">
        <f>B21324+1</f>
        <v>38876</v>
      </c>
      <c r="C21348" t="n">
        <v>11</v>
      </c>
    </row>
    <row r="21349" spans="1:3">
      <c r="A21349" t="n">
        <v>16450</v>
      </c>
      <c r="B21349" s="1">
        <f>B21325+1</f>
        <v>38876</v>
      </c>
      <c r="C21349" t="n">
        <v>12</v>
      </c>
    </row>
    <row r="21350" spans="1:3">
      <c r="A21350" t="n">
        <v>16410</v>
      </c>
      <c r="B21350" s="1">
        <f>B21326+1</f>
        <v>38876</v>
      </c>
      <c r="C21350" t="n">
        <v>13</v>
      </c>
    </row>
    <row r="21351" spans="1:3">
      <c r="A21351" t="n">
        <v>16404</v>
      </c>
      <c r="B21351" s="1">
        <f>B21327+1</f>
        <v>38876</v>
      </c>
      <c r="C21351" t="n">
        <v>14</v>
      </c>
    </row>
    <row r="21352" spans="1:3">
      <c r="A21352" t="n">
        <v>16301</v>
      </c>
      <c r="B21352" s="1">
        <f>B21328+1</f>
        <v>38876</v>
      </c>
      <c r="C21352" t="n">
        <v>15</v>
      </c>
    </row>
    <row r="21353" spans="1:3">
      <c r="A21353" t="n">
        <v>16201</v>
      </c>
      <c r="B21353" s="1">
        <f>B21329+1</f>
        <v>38876</v>
      </c>
      <c r="C21353" t="n">
        <v>16</v>
      </c>
    </row>
    <row r="21354" spans="1:3">
      <c r="A21354" t="n">
        <v>16222</v>
      </c>
      <c r="B21354" s="1">
        <f>B21330+1</f>
        <v>38876</v>
      </c>
      <c r="C21354" t="n">
        <v>17</v>
      </c>
    </row>
    <row r="21355" spans="1:3">
      <c r="A21355" t="n">
        <v>16183</v>
      </c>
      <c r="B21355" s="1">
        <f>B21331+1</f>
        <v>38876</v>
      </c>
      <c r="C21355" t="n">
        <v>18</v>
      </c>
    </row>
    <row r="21356" spans="1:3">
      <c r="A21356" t="n">
        <v>15932</v>
      </c>
      <c r="B21356" s="1">
        <f>B21332+1</f>
        <v>38876</v>
      </c>
      <c r="C21356" t="n">
        <v>19</v>
      </c>
    </row>
    <row r="21357" spans="1:3">
      <c r="A21357" t="n">
        <v>15863</v>
      </c>
      <c r="B21357" s="1">
        <f>B21333+1</f>
        <v>38876</v>
      </c>
      <c r="C21357" t="n">
        <v>20</v>
      </c>
    </row>
    <row r="21358" spans="1:3">
      <c r="A21358" t="n">
        <v>16040</v>
      </c>
      <c r="B21358" s="1">
        <f>B21334+1</f>
        <v>38876</v>
      </c>
      <c r="C21358" t="n">
        <v>21</v>
      </c>
    </row>
    <row r="21359" spans="1:3">
      <c r="A21359" t="n">
        <v>15426</v>
      </c>
      <c r="B21359" s="1">
        <f>B21335+1</f>
        <v>38876</v>
      </c>
      <c r="C21359" t="n">
        <v>22</v>
      </c>
    </row>
    <row r="21360" spans="1:3">
      <c r="A21360" t="n">
        <v>13827</v>
      </c>
      <c r="B21360" s="1">
        <f>B21336+1</f>
        <v>38876</v>
      </c>
      <c r="C21360" t="n">
        <v>23</v>
      </c>
    </row>
    <row r="21361" spans="1:3">
      <c r="A21361" t="n">
        <v>12271</v>
      </c>
      <c r="B21361" s="1">
        <f>B21337+1</f>
        <v>38876</v>
      </c>
      <c r="C21361" t="n">
        <v>24</v>
      </c>
    </row>
    <row r="21362" spans="1:3">
      <c r="A21362" t="n">
        <v>11232</v>
      </c>
      <c r="B21362" s="1">
        <f>B21338+1</f>
        <v>38877</v>
      </c>
      <c r="C21362" t="n">
        <v>1</v>
      </c>
    </row>
    <row r="21363" spans="1:3">
      <c r="A21363" t="n">
        <v>10638</v>
      </c>
      <c r="B21363" s="1">
        <f>B21339+1</f>
        <v>38877</v>
      </c>
      <c r="C21363" t="n">
        <v>2</v>
      </c>
    </row>
    <row r="21364" spans="1:3">
      <c r="A21364" t="n">
        <v>10325</v>
      </c>
      <c r="B21364" s="1">
        <f>B21340+1</f>
        <v>38877</v>
      </c>
      <c r="C21364" t="n">
        <v>3</v>
      </c>
    </row>
    <row r="21365" spans="1:3">
      <c r="A21365" t="n">
        <v>10233</v>
      </c>
      <c r="B21365" s="1">
        <f>B21341+1</f>
        <v>38877</v>
      </c>
      <c r="C21365" t="n">
        <v>4</v>
      </c>
    </row>
    <row r="21366" spans="1:3">
      <c r="A21366" t="n">
        <v>10456</v>
      </c>
      <c r="B21366" s="1">
        <f>B21342+1</f>
        <v>38877</v>
      </c>
      <c r="C21366" t="n">
        <v>5</v>
      </c>
    </row>
    <row r="21367" spans="1:3">
      <c r="A21367" t="n">
        <v>11305</v>
      </c>
      <c r="B21367" s="1">
        <f>B21343+1</f>
        <v>38877</v>
      </c>
      <c r="C21367" t="n">
        <v>6</v>
      </c>
    </row>
    <row r="21368" spans="1:3">
      <c r="A21368" t="n">
        <v>13264</v>
      </c>
      <c r="B21368" s="1">
        <f>B21344+1</f>
        <v>38877</v>
      </c>
      <c r="C21368" t="n">
        <v>7</v>
      </c>
    </row>
    <row r="21369" spans="1:3">
      <c r="A21369" t="n">
        <v>15015</v>
      </c>
      <c r="B21369" s="1">
        <f>B21345+1</f>
        <v>38877</v>
      </c>
      <c r="C21369" t="n">
        <v>8</v>
      </c>
    </row>
    <row r="21370" spans="1:3">
      <c r="A21370" t="n">
        <v>15770</v>
      </c>
      <c r="B21370" s="1">
        <f>B21346+1</f>
        <v>38877</v>
      </c>
      <c r="C21370" t="n">
        <v>9</v>
      </c>
    </row>
    <row r="21371" spans="1:3">
      <c r="A21371" t="n">
        <v>16237</v>
      </c>
      <c r="B21371" s="1">
        <f>B21347+1</f>
        <v>38877</v>
      </c>
      <c r="C21371" t="n">
        <v>10</v>
      </c>
    </row>
    <row r="21372" spans="1:3">
      <c r="A21372" t="n">
        <v>16580</v>
      </c>
      <c r="B21372" s="1">
        <f>B21348+1</f>
        <v>38877</v>
      </c>
      <c r="C21372" t="n">
        <v>11</v>
      </c>
    </row>
    <row r="21373" spans="1:3">
      <c r="A21373" t="n">
        <v>16703</v>
      </c>
      <c r="B21373" s="1">
        <f>B21349+1</f>
        <v>38877</v>
      </c>
      <c r="C21373" t="n">
        <v>12</v>
      </c>
    </row>
    <row r="21374" spans="1:3">
      <c r="A21374" t="n">
        <v>16587</v>
      </c>
      <c r="B21374" s="1">
        <f>B21350+1</f>
        <v>38877</v>
      </c>
      <c r="C21374" t="n">
        <v>13</v>
      </c>
    </row>
    <row r="21375" spans="1:3">
      <c r="A21375" t="n">
        <v>16583</v>
      </c>
      <c r="B21375" s="1">
        <f>B21351+1</f>
        <v>38877</v>
      </c>
      <c r="C21375" t="n">
        <v>14</v>
      </c>
    </row>
    <row r="21376" spans="1:3">
      <c r="A21376" t="n">
        <v>16436</v>
      </c>
      <c r="B21376" s="1">
        <f>B21352+1</f>
        <v>38877</v>
      </c>
      <c r="C21376" t="n">
        <v>15</v>
      </c>
    </row>
    <row r="21377" spans="1:3">
      <c r="A21377" t="n">
        <v>16263</v>
      </c>
      <c r="B21377" s="1">
        <f>B21353+1</f>
        <v>38877</v>
      </c>
      <c r="C21377" t="n">
        <v>16</v>
      </c>
    </row>
    <row r="21378" spans="1:3">
      <c r="A21378" t="n">
        <v>16204</v>
      </c>
      <c r="B21378" s="1">
        <f>B21354+1</f>
        <v>38877</v>
      </c>
      <c r="C21378" t="n">
        <v>17</v>
      </c>
    </row>
    <row r="21379" spans="1:3">
      <c r="A21379" t="n">
        <v>16013</v>
      </c>
      <c r="B21379" s="1">
        <f>B21355+1</f>
        <v>38877</v>
      </c>
      <c r="C21379" t="n">
        <v>18</v>
      </c>
    </row>
    <row r="21380" spans="1:3">
      <c r="A21380" t="n">
        <v>15688</v>
      </c>
      <c r="B21380" s="1">
        <f>B21356+1</f>
        <v>38877</v>
      </c>
      <c r="C21380" t="n">
        <v>19</v>
      </c>
    </row>
    <row r="21381" spans="1:3">
      <c r="A21381" t="n">
        <v>15455</v>
      </c>
      <c r="B21381" s="1">
        <f>B21357+1</f>
        <v>38877</v>
      </c>
      <c r="C21381" t="n">
        <v>20</v>
      </c>
    </row>
    <row r="21382" spans="1:3">
      <c r="A21382" t="n">
        <v>15548</v>
      </c>
      <c r="B21382" s="1">
        <f>B21358+1</f>
        <v>38877</v>
      </c>
      <c r="C21382" t="n">
        <v>21</v>
      </c>
    </row>
    <row r="21383" spans="1:3">
      <c r="A21383" t="n">
        <v>15057</v>
      </c>
      <c r="B21383" s="1">
        <f>B21359+1</f>
        <v>38877</v>
      </c>
      <c r="C21383" t="n">
        <v>22</v>
      </c>
    </row>
    <row r="21384" spans="1:3">
      <c r="A21384" t="n">
        <v>13837</v>
      </c>
      <c r="B21384" s="1">
        <f>B21360+1</f>
        <v>38877</v>
      </c>
      <c r="C21384" t="n">
        <v>23</v>
      </c>
    </row>
    <row r="21385" spans="1:3">
      <c r="A21385" t="n">
        <v>12473</v>
      </c>
      <c r="B21385" s="1">
        <f>B21361+1</f>
        <v>38877</v>
      </c>
      <c r="C21385" t="n">
        <v>24</v>
      </c>
    </row>
    <row r="21386" spans="1:3">
      <c r="A21386" t="n">
        <v>11331</v>
      </c>
      <c r="B21386" s="1">
        <f>B21362+1</f>
        <v>38878</v>
      </c>
      <c r="C21386" t="n">
        <v>1</v>
      </c>
    </row>
    <row r="21387" spans="1:3">
      <c r="A21387" t="n">
        <v>10672</v>
      </c>
      <c r="B21387" s="1">
        <f>B21363+1</f>
        <v>38878</v>
      </c>
      <c r="C21387" t="n">
        <v>2</v>
      </c>
    </row>
    <row r="21388" spans="1:3">
      <c r="A21388" t="n">
        <v>10327</v>
      </c>
      <c r="B21388" s="1">
        <f>B21364+1</f>
        <v>38878</v>
      </c>
      <c r="C21388" t="n">
        <v>3</v>
      </c>
    </row>
    <row r="21389" spans="1:3">
      <c r="A21389" t="n">
        <v>10099</v>
      </c>
      <c r="B21389" s="1">
        <f>B21365+1</f>
        <v>38878</v>
      </c>
      <c r="C21389" t="n">
        <v>4</v>
      </c>
    </row>
    <row r="21390" spans="1:3">
      <c r="A21390" t="n">
        <v>10127</v>
      </c>
      <c r="B21390" s="1">
        <f>B21366+1</f>
        <v>38878</v>
      </c>
      <c r="C21390" t="n">
        <v>5</v>
      </c>
    </row>
    <row r="21391" spans="1:3">
      <c r="A21391" t="n">
        <v>10340</v>
      </c>
      <c r="B21391" s="1">
        <f>B21367+1</f>
        <v>38878</v>
      </c>
      <c r="C21391" t="n">
        <v>6</v>
      </c>
    </row>
    <row r="21392" spans="1:3">
      <c r="A21392" t="n">
        <v>10950</v>
      </c>
      <c r="B21392" s="1">
        <f>B21368+1</f>
        <v>38878</v>
      </c>
      <c r="C21392" t="n">
        <v>7</v>
      </c>
    </row>
    <row r="21393" spans="1:3">
      <c r="A21393" t="n">
        <v>12159</v>
      </c>
      <c r="B21393" s="1">
        <f>B21369+1</f>
        <v>38878</v>
      </c>
      <c r="C21393" t="n">
        <v>8</v>
      </c>
    </row>
    <row r="21394" spans="1:3">
      <c r="A21394" t="n">
        <v>13479</v>
      </c>
      <c r="B21394" s="1">
        <f>B21370+1</f>
        <v>38878</v>
      </c>
      <c r="C21394" t="n">
        <v>9</v>
      </c>
    </row>
    <row r="21395" spans="1:3">
      <c r="A21395" t="n">
        <v>14428</v>
      </c>
      <c r="B21395" s="1">
        <f>B21371+1</f>
        <v>38878</v>
      </c>
      <c r="C21395" t="n">
        <v>10</v>
      </c>
    </row>
    <row r="21396" spans="1:3">
      <c r="A21396" t="n">
        <v>14966</v>
      </c>
      <c r="B21396" s="1">
        <f>B21372+1</f>
        <v>38878</v>
      </c>
      <c r="C21396" t="n">
        <v>11</v>
      </c>
    </row>
    <row r="21397" spans="1:3">
      <c r="A21397" t="n">
        <v>15104</v>
      </c>
      <c r="B21397" s="1">
        <f>B21373+1</f>
        <v>38878</v>
      </c>
      <c r="C21397" t="n">
        <v>12</v>
      </c>
    </row>
    <row r="21398" spans="1:3">
      <c r="A21398" t="n">
        <v>14952</v>
      </c>
      <c r="B21398" s="1">
        <f>B21374+1</f>
        <v>38878</v>
      </c>
      <c r="C21398" t="n">
        <v>13</v>
      </c>
    </row>
    <row r="21399" spans="1:3">
      <c r="A21399" t="n">
        <v>14651</v>
      </c>
      <c r="B21399" s="1">
        <f>B21375+1</f>
        <v>38878</v>
      </c>
      <c r="C21399" t="n">
        <v>14</v>
      </c>
    </row>
    <row r="21400" spans="1:3">
      <c r="A21400" t="n">
        <v>14367</v>
      </c>
      <c r="B21400" s="1">
        <f>B21376+1</f>
        <v>38878</v>
      </c>
      <c r="C21400" t="n">
        <v>15</v>
      </c>
    </row>
    <row r="21401" spans="1:3">
      <c r="A21401" t="n">
        <v>14132</v>
      </c>
      <c r="B21401" s="1">
        <f>B21377+1</f>
        <v>38878</v>
      </c>
      <c r="C21401" t="n">
        <v>16</v>
      </c>
    </row>
    <row r="21402" spans="1:3">
      <c r="A21402" t="n">
        <v>14074</v>
      </c>
      <c r="B21402" s="1">
        <f>B21378+1</f>
        <v>38878</v>
      </c>
      <c r="C21402" t="n">
        <v>17</v>
      </c>
    </row>
    <row r="21403" spans="1:3">
      <c r="A21403" t="n">
        <v>14068</v>
      </c>
      <c r="B21403" s="1">
        <f>B21379+1</f>
        <v>38878</v>
      </c>
      <c r="C21403" t="n">
        <v>18</v>
      </c>
    </row>
    <row r="21404" spans="1:3">
      <c r="A21404" t="n">
        <v>13922</v>
      </c>
      <c r="B21404" s="1">
        <f>B21380+1</f>
        <v>38878</v>
      </c>
      <c r="C21404" t="n">
        <v>19</v>
      </c>
    </row>
    <row r="21405" spans="1:3">
      <c r="A21405" t="n">
        <v>13887</v>
      </c>
      <c r="B21405" s="1">
        <f>B21381+1</f>
        <v>38878</v>
      </c>
      <c r="C21405" t="n">
        <v>20</v>
      </c>
    </row>
    <row r="21406" spans="1:3">
      <c r="A21406" t="n">
        <v>14167</v>
      </c>
      <c r="B21406" s="1">
        <f>B21382+1</f>
        <v>38878</v>
      </c>
      <c r="C21406" t="n">
        <v>21</v>
      </c>
    </row>
    <row r="21407" spans="1:3">
      <c r="A21407" t="n">
        <v>13960</v>
      </c>
      <c r="B21407" s="1">
        <f>B21383+1</f>
        <v>38878</v>
      </c>
      <c r="C21407" t="n">
        <v>22</v>
      </c>
    </row>
    <row r="21408" spans="1:3">
      <c r="A21408" t="n">
        <v>12950</v>
      </c>
      <c r="B21408" s="1">
        <f>B21384+1</f>
        <v>38878</v>
      </c>
      <c r="C21408" t="n">
        <v>23</v>
      </c>
    </row>
    <row r="21409" spans="1:3">
      <c r="A21409" t="n">
        <v>11803</v>
      </c>
      <c r="B21409" s="1">
        <f>B21385+1</f>
        <v>38878</v>
      </c>
      <c r="C21409" t="n">
        <v>24</v>
      </c>
    </row>
    <row r="21410" spans="1:3">
      <c r="A21410" t="n">
        <v>10805</v>
      </c>
      <c r="B21410" s="1">
        <f>B21386+1</f>
        <v>38879</v>
      </c>
      <c r="C21410" t="n">
        <v>1</v>
      </c>
    </row>
    <row r="21411" spans="1:3">
      <c r="A21411" t="n">
        <v>10185</v>
      </c>
      <c r="B21411" s="1">
        <f>B21387+1</f>
        <v>38879</v>
      </c>
      <c r="C21411" t="n">
        <v>2</v>
      </c>
    </row>
    <row r="21412" spans="1:3">
      <c r="A21412" t="n">
        <v>9832</v>
      </c>
      <c r="B21412" s="1">
        <f>B21388+1</f>
        <v>38879</v>
      </c>
      <c r="C21412" t="n">
        <v>3</v>
      </c>
    </row>
    <row r="21413" spans="1:3">
      <c r="A21413" t="n">
        <v>9670</v>
      </c>
      <c r="B21413" s="1">
        <f>B21389+1</f>
        <v>38879</v>
      </c>
      <c r="C21413" t="n">
        <v>4</v>
      </c>
    </row>
    <row r="21414" spans="1:3">
      <c r="A21414" t="n">
        <v>9647</v>
      </c>
      <c r="B21414" s="1">
        <f>B21390+1</f>
        <v>38879</v>
      </c>
      <c r="C21414" t="n">
        <v>5</v>
      </c>
    </row>
    <row r="21415" spans="1:3">
      <c r="A21415" t="n">
        <v>9565</v>
      </c>
      <c r="B21415" s="1">
        <f>B21391+1</f>
        <v>38879</v>
      </c>
      <c r="C21415" t="n">
        <v>6</v>
      </c>
    </row>
    <row r="21416" spans="1:3">
      <c r="A21416" t="n">
        <v>9959</v>
      </c>
      <c r="B21416" s="1">
        <f>B21392+1</f>
        <v>38879</v>
      </c>
      <c r="C21416" t="n">
        <v>7</v>
      </c>
    </row>
    <row r="21417" spans="1:3">
      <c r="A21417" t="n">
        <v>10944</v>
      </c>
      <c r="B21417" s="1">
        <f>B21393+1</f>
        <v>38879</v>
      </c>
      <c r="C21417" t="n">
        <v>8</v>
      </c>
    </row>
    <row r="21418" spans="1:3">
      <c r="A21418" t="n">
        <v>12222</v>
      </c>
      <c r="B21418" s="1">
        <f>B21394+1</f>
        <v>38879</v>
      </c>
      <c r="C21418" t="n">
        <v>9</v>
      </c>
    </row>
    <row r="21419" spans="1:3">
      <c r="A21419" t="n">
        <v>13135</v>
      </c>
      <c r="B21419" s="1">
        <f>B21395+1</f>
        <v>38879</v>
      </c>
      <c r="C21419" t="n">
        <v>10</v>
      </c>
    </row>
    <row r="21420" spans="1:3">
      <c r="A21420" t="n">
        <v>13670</v>
      </c>
      <c r="B21420" s="1">
        <f>B21396+1</f>
        <v>38879</v>
      </c>
      <c r="C21420" t="n">
        <v>11</v>
      </c>
    </row>
    <row r="21421" spans="1:3">
      <c r="A21421" t="n">
        <v>13954</v>
      </c>
      <c r="B21421" s="1">
        <f>B21397+1</f>
        <v>38879</v>
      </c>
      <c r="C21421" t="n">
        <v>12</v>
      </c>
    </row>
    <row r="21422" spans="1:3">
      <c r="A21422" t="n">
        <v>14010</v>
      </c>
      <c r="B21422" s="1">
        <f>B21398+1</f>
        <v>38879</v>
      </c>
      <c r="C21422" t="n">
        <v>13</v>
      </c>
    </row>
    <row r="21423" spans="1:3">
      <c r="A21423" t="n">
        <v>13899</v>
      </c>
      <c r="B21423" s="1">
        <f>B21399+1</f>
        <v>38879</v>
      </c>
      <c r="C21423" t="n">
        <v>14</v>
      </c>
    </row>
    <row r="21424" spans="1:3">
      <c r="A21424" t="n">
        <v>13747</v>
      </c>
      <c r="B21424" s="1">
        <f>B21400+1</f>
        <v>38879</v>
      </c>
      <c r="C21424" t="n">
        <v>15</v>
      </c>
    </row>
    <row r="21425" spans="1:3">
      <c r="A21425" t="n">
        <v>13709</v>
      </c>
      <c r="B21425" s="1">
        <f>B21401+1</f>
        <v>38879</v>
      </c>
      <c r="C21425" t="n">
        <v>16</v>
      </c>
    </row>
    <row r="21426" spans="1:3">
      <c r="A21426" t="n">
        <v>13900</v>
      </c>
      <c r="B21426" s="1">
        <f>B21402+1</f>
        <v>38879</v>
      </c>
      <c r="C21426" t="n">
        <v>17</v>
      </c>
    </row>
    <row r="21427" spans="1:3">
      <c r="A21427" t="n">
        <v>14120</v>
      </c>
      <c r="B21427" s="1">
        <f>B21403+1</f>
        <v>38879</v>
      </c>
      <c r="C21427" t="n">
        <v>18</v>
      </c>
    </row>
    <row r="21428" spans="1:3">
      <c r="A21428" t="n">
        <v>14167</v>
      </c>
      <c r="B21428" s="1">
        <f>B21404+1</f>
        <v>38879</v>
      </c>
      <c r="C21428" t="n">
        <v>19</v>
      </c>
    </row>
    <row r="21429" spans="1:3">
      <c r="A21429" t="n">
        <v>14229</v>
      </c>
      <c r="B21429" s="1">
        <f>B21405+1</f>
        <v>38879</v>
      </c>
      <c r="C21429" t="n">
        <v>20</v>
      </c>
    </row>
    <row r="21430" spans="1:3">
      <c r="A21430" t="n">
        <v>14679</v>
      </c>
      <c r="B21430" s="1">
        <f>B21406+1</f>
        <v>38879</v>
      </c>
      <c r="C21430" t="n">
        <v>21</v>
      </c>
    </row>
    <row r="21431" spans="1:3">
      <c r="A21431" t="n">
        <v>14526</v>
      </c>
      <c r="B21431" s="1">
        <f>B21407+1</f>
        <v>38879</v>
      </c>
      <c r="C21431" t="n">
        <v>22</v>
      </c>
    </row>
    <row r="21432" spans="1:3">
      <c r="A21432" t="n">
        <v>13149</v>
      </c>
      <c r="B21432" s="1">
        <f>B21408+1</f>
        <v>38879</v>
      </c>
      <c r="C21432" t="n">
        <v>23</v>
      </c>
    </row>
    <row r="21433" spans="1:3">
      <c r="A21433" t="n">
        <v>11744</v>
      </c>
      <c r="B21433" s="1">
        <f>B21409+1</f>
        <v>38879</v>
      </c>
      <c r="C21433" t="n">
        <v>24</v>
      </c>
    </row>
    <row r="21434" spans="1:3">
      <c r="A21434" t="n">
        <v>10756</v>
      </c>
      <c r="B21434" s="1">
        <f>B21410+1</f>
        <v>38880</v>
      </c>
      <c r="C21434" t="n">
        <v>1</v>
      </c>
    </row>
    <row r="21435" spans="1:3">
      <c r="A21435" t="n">
        <v>10204</v>
      </c>
      <c r="B21435" s="1">
        <f>B21411+1</f>
        <v>38880</v>
      </c>
      <c r="C21435" t="n">
        <v>2</v>
      </c>
    </row>
    <row r="21436" spans="1:3">
      <c r="A21436" t="n">
        <v>9984</v>
      </c>
      <c r="B21436" s="1">
        <f>B21412+1</f>
        <v>38880</v>
      </c>
      <c r="C21436" t="n">
        <v>3</v>
      </c>
    </row>
    <row r="21437" spans="1:3">
      <c r="A21437" t="n">
        <v>9945</v>
      </c>
      <c r="B21437" s="1">
        <f>B21413+1</f>
        <v>38880</v>
      </c>
      <c r="C21437" t="n">
        <v>4</v>
      </c>
    </row>
    <row r="21438" spans="1:3">
      <c r="A21438" t="n">
        <v>10217</v>
      </c>
      <c r="B21438" s="1">
        <f>B21414+1</f>
        <v>38880</v>
      </c>
      <c r="C21438" t="n">
        <v>5</v>
      </c>
    </row>
    <row r="21439" spans="1:3">
      <c r="A21439" t="n">
        <v>11024</v>
      </c>
      <c r="B21439" s="1">
        <f>B21415+1</f>
        <v>38880</v>
      </c>
      <c r="C21439" t="n">
        <v>6</v>
      </c>
    </row>
    <row r="21440" spans="1:3">
      <c r="A21440" t="n">
        <v>13084</v>
      </c>
      <c r="B21440" s="1">
        <f>B21416+1</f>
        <v>38880</v>
      </c>
      <c r="C21440" t="n">
        <v>7</v>
      </c>
    </row>
    <row r="21441" spans="1:3">
      <c r="A21441" t="n">
        <v>14913</v>
      </c>
      <c r="B21441" s="1">
        <f>B21417+1</f>
        <v>38880</v>
      </c>
      <c r="C21441" t="n">
        <v>8</v>
      </c>
    </row>
    <row r="21442" spans="1:3">
      <c r="A21442" t="n">
        <v>15861</v>
      </c>
      <c r="B21442" s="1">
        <f>B21418+1</f>
        <v>38880</v>
      </c>
      <c r="C21442" t="n">
        <v>9</v>
      </c>
    </row>
    <row r="21443" spans="1:3">
      <c r="A21443" t="n">
        <v>16471</v>
      </c>
      <c r="B21443" s="1">
        <f>B21419+1</f>
        <v>38880</v>
      </c>
      <c r="C21443" t="n">
        <v>10</v>
      </c>
    </row>
    <row r="21444" spans="1:3">
      <c r="A21444" t="n">
        <v>16988</v>
      </c>
      <c r="B21444" s="1">
        <f>B21420+1</f>
        <v>38880</v>
      </c>
      <c r="C21444" t="n">
        <v>11</v>
      </c>
    </row>
    <row r="21445" spans="1:3">
      <c r="A21445" t="n">
        <v>17275</v>
      </c>
      <c r="B21445" s="1">
        <f>B21421+1</f>
        <v>38880</v>
      </c>
      <c r="C21445" t="n">
        <v>12</v>
      </c>
    </row>
    <row r="21446" spans="1:3">
      <c r="A21446" t="n">
        <v>17451</v>
      </c>
      <c r="B21446" s="1">
        <f>B21422+1</f>
        <v>38880</v>
      </c>
      <c r="C21446" t="n">
        <v>13</v>
      </c>
    </row>
    <row r="21447" spans="1:3">
      <c r="A21447" t="n">
        <v>17612</v>
      </c>
      <c r="B21447" s="1">
        <f>B21423+1</f>
        <v>38880</v>
      </c>
      <c r="C21447" t="n">
        <v>14</v>
      </c>
    </row>
    <row r="21448" spans="1:3">
      <c r="A21448" t="n">
        <v>17601</v>
      </c>
      <c r="B21448" s="1">
        <f>B21424+1</f>
        <v>38880</v>
      </c>
      <c r="C21448" t="n">
        <v>15</v>
      </c>
    </row>
    <row r="21449" spans="1:3">
      <c r="A21449" t="n">
        <v>17633</v>
      </c>
      <c r="B21449" s="1">
        <f>B21425+1</f>
        <v>38880</v>
      </c>
      <c r="C21449" t="n">
        <v>16</v>
      </c>
    </row>
    <row r="21450" spans="1:3">
      <c r="A21450" t="n">
        <v>17697</v>
      </c>
      <c r="B21450" s="1">
        <f>B21426+1</f>
        <v>38880</v>
      </c>
      <c r="C21450" t="n">
        <v>17</v>
      </c>
    </row>
    <row r="21451" spans="1:3">
      <c r="A21451" t="n">
        <v>17553</v>
      </c>
      <c r="B21451" s="1">
        <f>B21427+1</f>
        <v>38880</v>
      </c>
      <c r="C21451" t="n">
        <v>18</v>
      </c>
    </row>
    <row r="21452" spans="1:3">
      <c r="A21452" t="n">
        <v>17203</v>
      </c>
      <c r="B21452" s="1">
        <f>B21428+1</f>
        <v>38880</v>
      </c>
      <c r="C21452" t="n">
        <v>19</v>
      </c>
    </row>
    <row r="21453" spans="1:3">
      <c r="A21453" t="n">
        <v>16938</v>
      </c>
      <c r="B21453" s="1">
        <f>B21429+1</f>
        <v>38880</v>
      </c>
      <c r="C21453" t="n">
        <v>20</v>
      </c>
    </row>
    <row r="21454" spans="1:3">
      <c r="A21454" t="n">
        <v>17206</v>
      </c>
      <c r="B21454" s="1">
        <f>B21430+1</f>
        <v>38880</v>
      </c>
      <c r="C21454" t="n">
        <v>21</v>
      </c>
    </row>
    <row r="21455" spans="1:3">
      <c r="A21455" t="n">
        <v>16760</v>
      </c>
      <c r="B21455" s="1">
        <f>B21431+1</f>
        <v>38880</v>
      </c>
      <c r="C21455" t="n">
        <v>22</v>
      </c>
    </row>
    <row r="21456" spans="1:3">
      <c r="A21456" t="n">
        <v>14957</v>
      </c>
      <c r="B21456" s="1">
        <f>B21432+1</f>
        <v>38880</v>
      </c>
      <c r="C21456" t="n">
        <v>23</v>
      </c>
    </row>
    <row r="21457" spans="1:3">
      <c r="A21457" t="n">
        <v>13205</v>
      </c>
      <c r="B21457" s="1">
        <f>B21433+1</f>
        <v>38880</v>
      </c>
      <c r="C21457" t="n">
        <v>24</v>
      </c>
    </row>
    <row r="21458" spans="1:3">
      <c r="A21458" t="n">
        <v>11974</v>
      </c>
      <c r="B21458" s="1">
        <f>B21434+1</f>
        <v>38881</v>
      </c>
      <c r="C21458" t="n">
        <v>1</v>
      </c>
    </row>
    <row r="21459" spans="1:3">
      <c r="A21459" t="n">
        <v>11297</v>
      </c>
      <c r="B21459" s="1">
        <f>B21435+1</f>
        <v>38881</v>
      </c>
      <c r="C21459" t="n">
        <v>2</v>
      </c>
    </row>
    <row r="21460" spans="1:3">
      <c r="A21460" t="n">
        <v>10956</v>
      </c>
      <c r="B21460" s="1">
        <f>B21436+1</f>
        <v>38881</v>
      </c>
      <c r="C21460" t="n">
        <v>3</v>
      </c>
    </row>
    <row r="21461" spans="1:3">
      <c r="A21461" t="n">
        <v>10822</v>
      </c>
      <c r="B21461" s="1">
        <f>B21437+1</f>
        <v>38881</v>
      </c>
      <c r="C21461" t="n">
        <v>4</v>
      </c>
    </row>
    <row r="21462" spans="1:3">
      <c r="A21462" t="n">
        <v>10986</v>
      </c>
      <c r="B21462" s="1">
        <f>B21438+1</f>
        <v>38881</v>
      </c>
      <c r="C21462" t="n">
        <v>5</v>
      </c>
    </row>
    <row r="21463" spans="1:3">
      <c r="A21463" t="n">
        <v>11762</v>
      </c>
      <c r="B21463" s="1">
        <f>B21439+1</f>
        <v>38881</v>
      </c>
      <c r="C21463" t="n">
        <v>6</v>
      </c>
    </row>
    <row r="21464" spans="1:3">
      <c r="A21464" t="n">
        <v>13773</v>
      </c>
      <c r="B21464" s="1">
        <f>B21440+1</f>
        <v>38881</v>
      </c>
      <c r="C21464" t="n">
        <v>7</v>
      </c>
    </row>
    <row r="21465" spans="1:3">
      <c r="A21465" t="n">
        <v>15569</v>
      </c>
      <c r="B21465" s="1">
        <f>B21441+1</f>
        <v>38881</v>
      </c>
      <c r="C21465" t="n">
        <v>8</v>
      </c>
    </row>
    <row r="21466" spans="1:3">
      <c r="A21466" t="n">
        <v>16577</v>
      </c>
      <c r="B21466" s="1">
        <f>B21442+1</f>
        <v>38881</v>
      </c>
      <c r="C21466" t="n">
        <v>9</v>
      </c>
    </row>
    <row r="21467" spans="1:3">
      <c r="A21467" t="n">
        <v>17332</v>
      </c>
      <c r="B21467" s="1">
        <f>B21443+1</f>
        <v>38881</v>
      </c>
      <c r="C21467" t="n">
        <v>10</v>
      </c>
    </row>
    <row r="21468" spans="1:3">
      <c r="A21468" t="n">
        <v>17932</v>
      </c>
      <c r="B21468" s="1">
        <f>B21444+1</f>
        <v>38881</v>
      </c>
      <c r="C21468" t="n">
        <v>11</v>
      </c>
    </row>
    <row r="21469" spans="1:3">
      <c r="A21469" t="n">
        <v>18349</v>
      </c>
      <c r="B21469" s="1">
        <f>B21445+1</f>
        <v>38881</v>
      </c>
      <c r="C21469" t="n">
        <v>12</v>
      </c>
    </row>
    <row r="21470" spans="1:3">
      <c r="A21470" t="n">
        <v>18574</v>
      </c>
      <c r="B21470" s="1">
        <f>B21446+1</f>
        <v>38881</v>
      </c>
      <c r="C21470" t="n">
        <v>13</v>
      </c>
    </row>
    <row r="21471" spans="1:3">
      <c r="A21471" t="n">
        <v>18902</v>
      </c>
      <c r="B21471" s="1">
        <f>B21447+1</f>
        <v>38881</v>
      </c>
      <c r="C21471" t="n">
        <v>14</v>
      </c>
    </row>
    <row r="21472" spans="1:3">
      <c r="A21472" t="n">
        <v>19022</v>
      </c>
      <c r="B21472" s="1">
        <f>B21448+1</f>
        <v>38881</v>
      </c>
      <c r="C21472" t="n">
        <v>15</v>
      </c>
    </row>
    <row r="21473" spans="1:3">
      <c r="A21473" t="n">
        <v>19060</v>
      </c>
      <c r="B21473" s="1">
        <f>B21449+1</f>
        <v>38881</v>
      </c>
      <c r="C21473" t="n">
        <v>16</v>
      </c>
    </row>
    <row r="21474" spans="1:3">
      <c r="A21474" t="n">
        <v>19121</v>
      </c>
      <c r="B21474" s="1">
        <f>B21450+1</f>
        <v>38881</v>
      </c>
      <c r="C21474" t="n">
        <v>17</v>
      </c>
    </row>
    <row r="21475" spans="1:3">
      <c r="A21475" t="n">
        <v>18919</v>
      </c>
      <c r="B21475" s="1">
        <f>B21451+1</f>
        <v>38881</v>
      </c>
      <c r="C21475" t="n">
        <v>18</v>
      </c>
    </row>
    <row r="21476" spans="1:3">
      <c r="A21476" t="n">
        <v>18477</v>
      </c>
      <c r="B21476" s="1">
        <f>B21452+1</f>
        <v>38881</v>
      </c>
      <c r="C21476" t="n">
        <v>19</v>
      </c>
    </row>
    <row r="21477" spans="1:3">
      <c r="A21477" t="n">
        <v>18097</v>
      </c>
      <c r="B21477" s="1">
        <f>B21453+1</f>
        <v>38881</v>
      </c>
      <c r="C21477" t="n">
        <v>20</v>
      </c>
    </row>
    <row r="21478" spans="1:3">
      <c r="A21478" t="n">
        <v>18196</v>
      </c>
      <c r="B21478" s="1">
        <f>B21454+1</f>
        <v>38881</v>
      </c>
      <c r="C21478" t="n">
        <v>21</v>
      </c>
    </row>
    <row r="21479" spans="1:3">
      <c r="A21479" t="n">
        <v>17766</v>
      </c>
      <c r="B21479" s="1">
        <f>B21455+1</f>
        <v>38881</v>
      </c>
      <c r="C21479" t="n">
        <v>22</v>
      </c>
    </row>
    <row r="21480" spans="1:3">
      <c r="A21480" t="n">
        <v>15897</v>
      </c>
      <c r="B21480" s="1">
        <f>B21456+1</f>
        <v>38881</v>
      </c>
      <c r="C21480" t="n">
        <v>23</v>
      </c>
    </row>
    <row r="21481" spans="1:3">
      <c r="A21481" t="n">
        <v>13963</v>
      </c>
      <c r="B21481" s="1">
        <f>B21457+1</f>
        <v>38881</v>
      </c>
      <c r="C21481" t="n">
        <v>24</v>
      </c>
    </row>
    <row r="21482" spans="1:3">
      <c r="A21482" t="n">
        <v>12586</v>
      </c>
      <c r="B21482" s="1">
        <f>B21458+1</f>
        <v>38882</v>
      </c>
      <c r="C21482" t="n">
        <v>1</v>
      </c>
    </row>
    <row r="21483" spans="1:3">
      <c r="A21483" t="n">
        <v>11827</v>
      </c>
      <c r="B21483" s="1">
        <f>B21459+1</f>
        <v>38882</v>
      </c>
      <c r="C21483" t="n">
        <v>2</v>
      </c>
    </row>
    <row r="21484" spans="1:3">
      <c r="A21484" t="n">
        <v>11429</v>
      </c>
      <c r="B21484" s="1">
        <f>B21460+1</f>
        <v>38882</v>
      </c>
      <c r="C21484" t="n">
        <v>3</v>
      </c>
    </row>
    <row r="21485" spans="1:3">
      <c r="A21485" t="n">
        <v>11240</v>
      </c>
      <c r="B21485" s="1">
        <f>B21461+1</f>
        <v>38882</v>
      </c>
      <c r="C21485" t="n">
        <v>4</v>
      </c>
    </row>
    <row r="21486" spans="1:3">
      <c r="A21486" t="n">
        <v>11369</v>
      </c>
      <c r="B21486" s="1">
        <f>B21462+1</f>
        <v>38882</v>
      </c>
      <c r="C21486" t="n">
        <v>5</v>
      </c>
    </row>
    <row r="21487" spans="1:3">
      <c r="A21487" t="n">
        <v>12072</v>
      </c>
      <c r="B21487" s="1">
        <f>B21463+1</f>
        <v>38882</v>
      </c>
      <c r="C21487" t="n">
        <v>6</v>
      </c>
    </row>
    <row r="21488" spans="1:3">
      <c r="A21488" t="n">
        <v>14170</v>
      </c>
      <c r="B21488" s="1">
        <f>B21464+1</f>
        <v>38882</v>
      </c>
      <c r="C21488" t="n">
        <v>7</v>
      </c>
    </row>
    <row r="21489" spans="1:3">
      <c r="A21489" t="n">
        <v>16157</v>
      </c>
      <c r="B21489" s="1">
        <f>B21465+1</f>
        <v>38882</v>
      </c>
      <c r="C21489" t="n">
        <v>8</v>
      </c>
    </row>
    <row r="21490" spans="1:3">
      <c r="A21490" t="n">
        <v>17181</v>
      </c>
      <c r="B21490" s="1">
        <f>B21466+1</f>
        <v>38882</v>
      </c>
      <c r="C21490" t="n">
        <v>9</v>
      </c>
    </row>
    <row r="21491" spans="1:3">
      <c r="A21491" t="n">
        <v>17927</v>
      </c>
      <c r="B21491" s="1">
        <f>B21467+1</f>
        <v>38882</v>
      </c>
      <c r="C21491" t="n">
        <v>10</v>
      </c>
    </row>
    <row r="21492" spans="1:3">
      <c r="A21492" t="n">
        <v>18543</v>
      </c>
      <c r="B21492" s="1">
        <f>B21468+1</f>
        <v>38882</v>
      </c>
      <c r="C21492" t="n">
        <v>11</v>
      </c>
    </row>
    <row r="21493" spans="1:3">
      <c r="A21493" t="n">
        <v>18897</v>
      </c>
      <c r="B21493" s="1">
        <f>B21469+1</f>
        <v>38882</v>
      </c>
      <c r="C21493" t="n">
        <v>12</v>
      </c>
    </row>
    <row r="21494" spans="1:3">
      <c r="A21494" t="n">
        <v>19054</v>
      </c>
      <c r="B21494" s="1">
        <f>B21470+1</f>
        <v>38882</v>
      </c>
      <c r="C21494" t="n">
        <v>13</v>
      </c>
    </row>
    <row r="21495" spans="1:3">
      <c r="A21495" t="n">
        <v>19178</v>
      </c>
      <c r="B21495" s="1">
        <f>B21471+1</f>
        <v>38882</v>
      </c>
      <c r="C21495" t="n">
        <v>14</v>
      </c>
    </row>
    <row r="21496" spans="1:3">
      <c r="A21496" t="n">
        <v>19039</v>
      </c>
      <c r="B21496" s="1">
        <f>B21472+1</f>
        <v>38882</v>
      </c>
      <c r="C21496" t="n">
        <v>15</v>
      </c>
    </row>
    <row r="21497" spans="1:3">
      <c r="A21497" t="n">
        <v>18823</v>
      </c>
      <c r="B21497" s="1">
        <f>B21473+1</f>
        <v>38882</v>
      </c>
      <c r="C21497" t="n">
        <v>16</v>
      </c>
    </row>
    <row r="21498" spans="1:3">
      <c r="A21498" t="n">
        <v>18587</v>
      </c>
      <c r="B21498" s="1">
        <f>B21474+1</f>
        <v>38882</v>
      </c>
      <c r="C21498" t="n">
        <v>17</v>
      </c>
    </row>
    <row r="21499" spans="1:3">
      <c r="A21499" t="n">
        <v>18188</v>
      </c>
      <c r="B21499" s="1">
        <f>B21475+1</f>
        <v>38882</v>
      </c>
      <c r="C21499" t="n">
        <v>18</v>
      </c>
    </row>
    <row r="21500" spans="1:3">
      <c r="A21500" t="n">
        <v>17780</v>
      </c>
      <c r="B21500" s="1">
        <f>B21476+1</f>
        <v>38882</v>
      </c>
      <c r="C21500" t="n">
        <v>19</v>
      </c>
    </row>
    <row r="21501" spans="1:3">
      <c r="A21501" t="n">
        <v>17520</v>
      </c>
      <c r="B21501" s="1">
        <f>B21477+1</f>
        <v>38882</v>
      </c>
      <c r="C21501" t="n">
        <v>20</v>
      </c>
    </row>
    <row r="21502" spans="1:3">
      <c r="A21502" t="n">
        <v>17568</v>
      </c>
      <c r="B21502" s="1">
        <f>B21478+1</f>
        <v>38882</v>
      </c>
      <c r="C21502" t="n">
        <v>21</v>
      </c>
    </row>
    <row r="21503" spans="1:3">
      <c r="A21503" t="n">
        <v>16872</v>
      </c>
      <c r="B21503" s="1">
        <f>B21479+1</f>
        <v>38882</v>
      </c>
      <c r="C21503" t="n">
        <v>22</v>
      </c>
    </row>
    <row r="21504" spans="1:3">
      <c r="A21504" t="n">
        <v>15068</v>
      </c>
      <c r="B21504" s="1">
        <f>B21480+1</f>
        <v>38882</v>
      </c>
      <c r="C21504" t="n">
        <v>23</v>
      </c>
    </row>
    <row r="21505" spans="1:3">
      <c r="A21505" t="n">
        <v>13341</v>
      </c>
      <c r="B21505" s="1">
        <f>B21481+1</f>
        <v>38882</v>
      </c>
      <c r="C21505" t="n">
        <v>24</v>
      </c>
    </row>
    <row r="21506" spans="1:3">
      <c r="A21506" t="n">
        <v>12172</v>
      </c>
      <c r="B21506" s="1">
        <f>B21482+1</f>
        <v>38883</v>
      </c>
      <c r="C21506" t="n">
        <v>1</v>
      </c>
    </row>
    <row r="21507" spans="1:3">
      <c r="A21507" t="n">
        <v>11487</v>
      </c>
      <c r="B21507" s="1">
        <f>B21483+1</f>
        <v>38883</v>
      </c>
      <c r="C21507" t="n">
        <v>2</v>
      </c>
    </row>
    <row r="21508" spans="1:3">
      <c r="A21508" t="n">
        <v>11124</v>
      </c>
      <c r="B21508" s="1">
        <f>B21484+1</f>
        <v>38883</v>
      </c>
      <c r="C21508" t="n">
        <v>3</v>
      </c>
    </row>
    <row r="21509" spans="1:3">
      <c r="A21509" t="n">
        <v>10985</v>
      </c>
      <c r="B21509" s="1">
        <f>B21485+1</f>
        <v>38883</v>
      </c>
      <c r="C21509" t="n">
        <v>4</v>
      </c>
    </row>
    <row r="21510" spans="1:3">
      <c r="A21510" t="n">
        <v>11174</v>
      </c>
      <c r="B21510" s="1">
        <f>B21486+1</f>
        <v>38883</v>
      </c>
      <c r="C21510" t="n">
        <v>5</v>
      </c>
    </row>
    <row r="21511" spans="1:3">
      <c r="A21511" t="n">
        <v>12090</v>
      </c>
      <c r="B21511" s="1">
        <f>B21487+1</f>
        <v>38883</v>
      </c>
      <c r="C21511" t="n">
        <v>6</v>
      </c>
    </row>
    <row r="21512" spans="1:3">
      <c r="A21512" t="n">
        <v>13995</v>
      </c>
      <c r="B21512" s="1">
        <f>B21488+1</f>
        <v>38883</v>
      </c>
      <c r="C21512" t="n">
        <v>7</v>
      </c>
    </row>
    <row r="21513" spans="1:3">
      <c r="A21513" t="n">
        <v>15748</v>
      </c>
      <c r="B21513" s="1">
        <f>B21489+1</f>
        <v>38883</v>
      </c>
      <c r="C21513" t="n">
        <v>8</v>
      </c>
    </row>
    <row r="21514" spans="1:3">
      <c r="A21514" t="n">
        <v>16558</v>
      </c>
      <c r="B21514" s="1">
        <f>B21490+1</f>
        <v>38883</v>
      </c>
      <c r="C21514" t="n">
        <v>9</v>
      </c>
    </row>
    <row r="21515" spans="1:3">
      <c r="A21515" t="n">
        <v>17086</v>
      </c>
      <c r="B21515" s="1">
        <f>B21491+1</f>
        <v>38883</v>
      </c>
      <c r="C21515" t="n">
        <v>10</v>
      </c>
    </row>
    <row r="21516" spans="1:3">
      <c r="A21516" t="n">
        <v>17374</v>
      </c>
      <c r="B21516" s="1">
        <f>B21492+1</f>
        <v>38883</v>
      </c>
      <c r="C21516" t="n">
        <v>11</v>
      </c>
    </row>
    <row r="21517" spans="1:3">
      <c r="A21517" t="n">
        <v>17786</v>
      </c>
      <c r="B21517" s="1">
        <f>B21493+1</f>
        <v>38883</v>
      </c>
      <c r="C21517" t="n">
        <v>12</v>
      </c>
    </row>
    <row r="21518" spans="1:3">
      <c r="A21518" t="n">
        <v>17949</v>
      </c>
      <c r="B21518" s="1">
        <f>B21494+1</f>
        <v>38883</v>
      </c>
      <c r="C21518" t="n">
        <v>13</v>
      </c>
    </row>
    <row r="21519" spans="1:3">
      <c r="A21519" t="n">
        <v>18058</v>
      </c>
      <c r="B21519" s="1">
        <f>B21495+1</f>
        <v>38883</v>
      </c>
      <c r="C21519" t="n">
        <v>14</v>
      </c>
    </row>
    <row r="21520" spans="1:3">
      <c r="A21520" t="n">
        <v>17982</v>
      </c>
      <c r="B21520" s="1">
        <f>B21496+1</f>
        <v>38883</v>
      </c>
      <c r="C21520" t="n">
        <v>15</v>
      </c>
    </row>
    <row r="21521" spans="1:3">
      <c r="A21521" t="n">
        <v>17987</v>
      </c>
      <c r="B21521" s="1">
        <f>B21497+1</f>
        <v>38883</v>
      </c>
      <c r="C21521" t="n">
        <v>16</v>
      </c>
    </row>
    <row r="21522" spans="1:3">
      <c r="A21522" t="n">
        <v>18048</v>
      </c>
      <c r="B21522" s="1">
        <f>B21498+1</f>
        <v>38883</v>
      </c>
      <c r="C21522" t="n">
        <v>17</v>
      </c>
    </row>
    <row r="21523" spans="1:3">
      <c r="A21523" t="n">
        <v>17847</v>
      </c>
      <c r="B21523" s="1">
        <f>B21499+1</f>
        <v>38883</v>
      </c>
      <c r="C21523" t="n">
        <v>18</v>
      </c>
    </row>
    <row r="21524" spans="1:3">
      <c r="A21524" t="n">
        <v>17336</v>
      </c>
      <c r="B21524" s="1">
        <f>B21500+1</f>
        <v>38883</v>
      </c>
      <c r="C21524" t="n">
        <v>19</v>
      </c>
    </row>
    <row r="21525" spans="1:3">
      <c r="A21525" t="n">
        <v>16944</v>
      </c>
      <c r="B21525" s="1">
        <f>B21501+1</f>
        <v>38883</v>
      </c>
      <c r="C21525" t="n">
        <v>20</v>
      </c>
    </row>
    <row r="21526" spans="1:3">
      <c r="A21526" t="n">
        <v>17139</v>
      </c>
      <c r="B21526" s="1">
        <f>B21502+1</f>
        <v>38883</v>
      </c>
      <c r="C21526" t="n">
        <v>21</v>
      </c>
    </row>
    <row r="21527" spans="1:3">
      <c r="A21527" t="n">
        <v>16802</v>
      </c>
      <c r="B21527" s="1">
        <f>B21503+1</f>
        <v>38883</v>
      </c>
      <c r="C21527" t="n">
        <v>22</v>
      </c>
    </row>
    <row r="21528" spans="1:3">
      <c r="A21528" t="n">
        <v>15111</v>
      </c>
      <c r="B21528" s="1">
        <f>B21504+1</f>
        <v>38883</v>
      </c>
      <c r="C21528" t="n">
        <v>23</v>
      </c>
    </row>
    <row r="21529" spans="1:3">
      <c r="A21529" t="n">
        <v>13326</v>
      </c>
      <c r="B21529" s="1">
        <f>B21505+1</f>
        <v>38883</v>
      </c>
      <c r="C21529" t="n">
        <v>24</v>
      </c>
    </row>
    <row r="21530" spans="1:3">
      <c r="A21530" t="n">
        <v>12014</v>
      </c>
      <c r="B21530" s="1">
        <f>B21506+1</f>
        <v>38884</v>
      </c>
      <c r="C21530" t="n">
        <v>1</v>
      </c>
    </row>
    <row r="21531" spans="1:3">
      <c r="A21531" t="n">
        <v>11280</v>
      </c>
      <c r="B21531" s="1">
        <f>B21507+1</f>
        <v>38884</v>
      </c>
      <c r="C21531" t="n">
        <v>2</v>
      </c>
    </row>
    <row r="21532" spans="1:3">
      <c r="A21532" t="n">
        <v>10873</v>
      </c>
      <c r="B21532" s="1">
        <f>B21508+1</f>
        <v>38884</v>
      </c>
      <c r="C21532" t="n">
        <v>3</v>
      </c>
    </row>
    <row r="21533" spans="1:3">
      <c r="A21533" t="n">
        <v>10714</v>
      </c>
      <c r="B21533" s="1">
        <f>B21509+1</f>
        <v>38884</v>
      </c>
      <c r="C21533" t="n">
        <v>4</v>
      </c>
    </row>
    <row r="21534" spans="1:3">
      <c r="A21534" t="n">
        <v>10894</v>
      </c>
      <c r="B21534" s="1">
        <f>B21510+1</f>
        <v>38884</v>
      </c>
      <c r="C21534" t="n">
        <v>5</v>
      </c>
    </row>
    <row r="21535" spans="1:3">
      <c r="A21535" t="n">
        <v>11580</v>
      </c>
      <c r="B21535" s="1">
        <f>B21511+1</f>
        <v>38884</v>
      </c>
      <c r="C21535" t="n">
        <v>6</v>
      </c>
    </row>
    <row r="21536" spans="1:3">
      <c r="A21536" t="n">
        <v>13580</v>
      </c>
      <c r="B21536" s="1">
        <f>B21512+1</f>
        <v>38884</v>
      </c>
      <c r="C21536" t="n">
        <v>7</v>
      </c>
    </row>
    <row r="21537" spans="1:3">
      <c r="A21537" t="n">
        <v>15533</v>
      </c>
      <c r="B21537" s="1">
        <f>B21513+1</f>
        <v>38884</v>
      </c>
      <c r="C21537" t="n">
        <v>8</v>
      </c>
    </row>
    <row r="21538" spans="1:3">
      <c r="A21538" t="n">
        <v>16689</v>
      </c>
      <c r="B21538" s="1">
        <f>B21514+1</f>
        <v>38884</v>
      </c>
      <c r="C21538" t="n">
        <v>9</v>
      </c>
    </row>
    <row r="21539" spans="1:3">
      <c r="A21539" t="n">
        <v>17505</v>
      </c>
      <c r="B21539" s="1">
        <f>B21515+1</f>
        <v>38884</v>
      </c>
      <c r="C21539" t="n">
        <v>10</v>
      </c>
    </row>
    <row r="21540" spans="1:3">
      <c r="A21540" t="n">
        <v>18136</v>
      </c>
      <c r="B21540" s="1">
        <f>B21516+1</f>
        <v>38884</v>
      </c>
      <c r="C21540" t="n">
        <v>11</v>
      </c>
    </row>
    <row r="21541" spans="1:3">
      <c r="A21541" t="n">
        <v>18561</v>
      </c>
      <c r="B21541" s="1">
        <f>B21517+1</f>
        <v>38884</v>
      </c>
      <c r="C21541" t="n">
        <v>12</v>
      </c>
    </row>
    <row r="21542" spans="1:3">
      <c r="A21542" t="n">
        <v>18840</v>
      </c>
      <c r="B21542" s="1">
        <f>B21518+1</f>
        <v>38884</v>
      </c>
      <c r="C21542" t="n">
        <v>13</v>
      </c>
    </row>
    <row r="21543" spans="1:3">
      <c r="A21543" t="n">
        <v>19140</v>
      </c>
      <c r="B21543" s="1">
        <f>B21519+1</f>
        <v>38884</v>
      </c>
      <c r="C21543" t="n">
        <v>14</v>
      </c>
    </row>
    <row r="21544" spans="1:3">
      <c r="A21544" t="n">
        <v>19275</v>
      </c>
      <c r="B21544" s="1">
        <f>B21520+1</f>
        <v>38884</v>
      </c>
      <c r="C21544" t="n">
        <v>15</v>
      </c>
    </row>
    <row r="21545" spans="1:3">
      <c r="A21545" t="n">
        <v>19259</v>
      </c>
      <c r="B21545" s="1">
        <f>B21521+1</f>
        <v>38884</v>
      </c>
      <c r="C21545" t="n">
        <v>16</v>
      </c>
    </row>
    <row r="21546" spans="1:3">
      <c r="A21546" t="n">
        <v>19161</v>
      </c>
      <c r="B21546" s="1">
        <f>B21522+1</f>
        <v>38884</v>
      </c>
      <c r="C21546" t="n">
        <v>17</v>
      </c>
    </row>
    <row r="21547" spans="1:3">
      <c r="A21547" t="n">
        <v>18787</v>
      </c>
      <c r="B21547" s="1">
        <f>B21523+1</f>
        <v>38884</v>
      </c>
      <c r="C21547" t="n">
        <v>18</v>
      </c>
    </row>
    <row r="21548" spans="1:3">
      <c r="A21548" t="n">
        <v>18204</v>
      </c>
      <c r="B21548" s="1">
        <f>B21524+1</f>
        <v>38884</v>
      </c>
      <c r="C21548" t="n">
        <v>19</v>
      </c>
    </row>
    <row r="21549" spans="1:3">
      <c r="A21549" t="n">
        <v>17631</v>
      </c>
      <c r="B21549" s="1">
        <f>B21525+1</f>
        <v>38884</v>
      </c>
      <c r="C21549" t="n">
        <v>20</v>
      </c>
    </row>
    <row r="21550" spans="1:3">
      <c r="A21550" t="n">
        <v>17587</v>
      </c>
      <c r="B21550" s="1">
        <f>B21526+1</f>
        <v>38884</v>
      </c>
      <c r="C21550" t="n">
        <v>21</v>
      </c>
    </row>
    <row r="21551" spans="1:3">
      <c r="A21551" t="n">
        <v>17272</v>
      </c>
      <c r="B21551" s="1">
        <f>B21527+1</f>
        <v>38884</v>
      </c>
      <c r="C21551" t="n">
        <v>22</v>
      </c>
    </row>
    <row r="21552" spans="1:3">
      <c r="A21552" t="n">
        <v>15785</v>
      </c>
      <c r="B21552" s="1">
        <f>B21528+1</f>
        <v>38884</v>
      </c>
      <c r="C21552" t="n">
        <v>23</v>
      </c>
    </row>
    <row r="21553" spans="1:3">
      <c r="A21553" t="n">
        <v>14084</v>
      </c>
      <c r="B21553" s="1">
        <f>B21529+1</f>
        <v>38884</v>
      </c>
      <c r="C21553" t="n">
        <v>24</v>
      </c>
    </row>
    <row r="21554" spans="1:3">
      <c r="A21554" t="n">
        <v>12731</v>
      </c>
      <c r="B21554" s="1">
        <f>B21530+1</f>
        <v>38885</v>
      </c>
      <c r="C21554" t="n">
        <v>1</v>
      </c>
    </row>
    <row r="21555" spans="1:3">
      <c r="A21555" t="n">
        <v>11866</v>
      </c>
      <c r="B21555" s="1">
        <f>B21531+1</f>
        <v>38885</v>
      </c>
      <c r="C21555" t="n">
        <v>2</v>
      </c>
    </row>
    <row r="21556" spans="1:3">
      <c r="A21556" t="n">
        <v>11343</v>
      </c>
      <c r="B21556" s="1">
        <f>B21532+1</f>
        <v>38885</v>
      </c>
      <c r="C21556" t="n">
        <v>3</v>
      </c>
    </row>
    <row r="21557" spans="1:3">
      <c r="A21557" t="n">
        <v>11045</v>
      </c>
      <c r="B21557" s="1">
        <f>B21533+1</f>
        <v>38885</v>
      </c>
      <c r="C21557" t="n">
        <v>4</v>
      </c>
    </row>
    <row r="21558" spans="1:3">
      <c r="A21558" t="n">
        <v>11000</v>
      </c>
      <c r="B21558" s="1">
        <f>B21534+1</f>
        <v>38885</v>
      </c>
      <c r="C21558" t="n">
        <v>5</v>
      </c>
    </row>
    <row r="21559" spans="1:3">
      <c r="A21559" t="n">
        <v>10996</v>
      </c>
      <c r="B21559" s="1">
        <f>B21535+1</f>
        <v>38885</v>
      </c>
      <c r="C21559" t="n">
        <v>6</v>
      </c>
    </row>
    <row r="21560" spans="1:3">
      <c r="A21560" t="n">
        <v>11760</v>
      </c>
      <c r="B21560" s="1">
        <f>B21536+1</f>
        <v>38885</v>
      </c>
      <c r="C21560" t="n">
        <v>7</v>
      </c>
    </row>
    <row r="21561" spans="1:3">
      <c r="A21561" t="n">
        <v>13255</v>
      </c>
      <c r="B21561" s="1">
        <f>B21537+1</f>
        <v>38885</v>
      </c>
      <c r="C21561" t="n">
        <v>8</v>
      </c>
    </row>
    <row r="21562" spans="1:3">
      <c r="A21562" t="n">
        <v>14695</v>
      </c>
      <c r="B21562" s="1">
        <f>B21538+1</f>
        <v>38885</v>
      </c>
      <c r="C21562" t="n">
        <v>9</v>
      </c>
    </row>
    <row r="21563" spans="1:3">
      <c r="A21563" t="n">
        <v>15832</v>
      </c>
      <c r="B21563" s="1">
        <f>B21539+1</f>
        <v>38885</v>
      </c>
      <c r="C21563" t="n">
        <v>10</v>
      </c>
    </row>
    <row r="21564" spans="1:3">
      <c r="A21564" t="n">
        <v>16559</v>
      </c>
      <c r="B21564" s="1">
        <f>B21540+1</f>
        <v>38885</v>
      </c>
      <c r="C21564" t="n">
        <v>11</v>
      </c>
    </row>
    <row r="21565" spans="1:3">
      <c r="A21565" t="n">
        <v>16869</v>
      </c>
      <c r="B21565" s="1">
        <f>B21541+1</f>
        <v>38885</v>
      </c>
      <c r="C21565" t="n">
        <v>12</v>
      </c>
    </row>
    <row r="21566" spans="1:3">
      <c r="A21566" t="n">
        <v>16914</v>
      </c>
      <c r="B21566" s="1">
        <f>B21542+1</f>
        <v>38885</v>
      </c>
      <c r="C21566" t="n">
        <v>13</v>
      </c>
    </row>
    <row r="21567" spans="1:3">
      <c r="A21567" t="n">
        <v>16870</v>
      </c>
      <c r="B21567" s="1">
        <f>B21543+1</f>
        <v>38885</v>
      </c>
      <c r="C21567" t="n">
        <v>14</v>
      </c>
    </row>
    <row r="21568" spans="1:3">
      <c r="A21568" t="n">
        <v>16828</v>
      </c>
      <c r="B21568" s="1">
        <f>B21544+1</f>
        <v>38885</v>
      </c>
      <c r="C21568" t="n">
        <v>15</v>
      </c>
    </row>
    <row r="21569" spans="1:3">
      <c r="A21569" t="n">
        <v>16792</v>
      </c>
      <c r="B21569" s="1">
        <f>B21545+1</f>
        <v>38885</v>
      </c>
      <c r="C21569" t="n">
        <v>16</v>
      </c>
    </row>
    <row r="21570" spans="1:3">
      <c r="A21570" t="n">
        <v>16846</v>
      </c>
      <c r="B21570" s="1">
        <f>B21546+1</f>
        <v>38885</v>
      </c>
      <c r="C21570" t="n">
        <v>17</v>
      </c>
    </row>
    <row r="21571" spans="1:3">
      <c r="A21571" t="n">
        <v>16760</v>
      </c>
      <c r="B21571" s="1">
        <f>B21547+1</f>
        <v>38885</v>
      </c>
      <c r="C21571" t="n">
        <v>18</v>
      </c>
    </row>
    <row r="21572" spans="1:3">
      <c r="A21572" t="n">
        <v>16439</v>
      </c>
      <c r="B21572" s="1">
        <f>B21548+1</f>
        <v>38885</v>
      </c>
      <c r="C21572" t="n">
        <v>19</v>
      </c>
    </row>
    <row r="21573" spans="1:3">
      <c r="A21573" t="n">
        <v>16119</v>
      </c>
      <c r="B21573" s="1">
        <f>B21549+1</f>
        <v>38885</v>
      </c>
      <c r="C21573" t="n">
        <v>20</v>
      </c>
    </row>
    <row r="21574" spans="1:3">
      <c r="A21574" t="n">
        <v>16185</v>
      </c>
      <c r="B21574" s="1">
        <f>B21550+1</f>
        <v>38885</v>
      </c>
      <c r="C21574" t="n">
        <v>21</v>
      </c>
    </row>
    <row r="21575" spans="1:3">
      <c r="A21575" t="n">
        <v>16082</v>
      </c>
      <c r="B21575" s="1">
        <f>B21551+1</f>
        <v>38885</v>
      </c>
      <c r="C21575" t="n">
        <v>22</v>
      </c>
    </row>
    <row r="21576" spans="1:3">
      <c r="A21576" t="n">
        <v>14984</v>
      </c>
      <c r="B21576" s="1">
        <f>B21552+1</f>
        <v>38885</v>
      </c>
      <c r="C21576" t="n">
        <v>23</v>
      </c>
    </row>
    <row r="21577" spans="1:3">
      <c r="A21577" t="n">
        <v>13530</v>
      </c>
      <c r="B21577" s="1">
        <f>B21553+1</f>
        <v>38885</v>
      </c>
      <c r="C21577" t="n">
        <v>24</v>
      </c>
    </row>
    <row r="21578" spans="1:3">
      <c r="A21578" t="n">
        <v>12391</v>
      </c>
      <c r="B21578" s="1">
        <f>B21554+1</f>
        <v>38886</v>
      </c>
      <c r="C21578" t="n">
        <v>1</v>
      </c>
    </row>
    <row r="21579" spans="1:3">
      <c r="A21579" t="n">
        <v>11702</v>
      </c>
      <c r="B21579" s="1">
        <f>B21555+1</f>
        <v>38886</v>
      </c>
      <c r="C21579" t="n">
        <v>2</v>
      </c>
    </row>
    <row r="21580" spans="1:3">
      <c r="A21580" t="n">
        <v>11263</v>
      </c>
      <c r="B21580" s="1">
        <f>B21556+1</f>
        <v>38886</v>
      </c>
      <c r="C21580" t="n">
        <v>3</v>
      </c>
    </row>
    <row r="21581" spans="1:3">
      <c r="A21581" t="n">
        <v>11015</v>
      </c>
      <c r="B21581" s="1">
        <f>B21557+1</f>
        <v>38886</v>
      </c>
      <c r="C21581" t="n">
        <v>4</v>
      </c>
    </row>
    <row r="21582" spans="1:3">
      <c r="A21582" t="n">
        <v>10914</v>
      </c>
      <c r="B21582" s="1">
        <f>B21558+1</f>
        <v>38886</v>
      </c>
      <c r="C21582" t="n">
        <v>5</v>
      </c>
    </row>
    <row r="21583" spans="1:3">
      <c r="A21583" t="n">
        <v>10824</v>
      </c>
      <c r="B21583" s="1">
        <f>B21559+1</f>
        <v>38886</v>
      </c>
      <c r="C21583" t="n">
        <v>6</v>
      </c>
    </row>
    <row r="21584" spans="1:3">
      <c r="A21584" t="n">
        <v>11295</v>
      </c>
      <c r="B21584" s="1">
        <f>B21560+1</f>
        <v>38886</v>
      </c>
      <c r="C21584" t="n">
        <v>7</v>
      </c>
    </row>
    <row r="21585" spans="1:3">
      <c r="A21585" t="n">
        <v>12404</v>
      </c>
      <c r="B21585" s="1">
        <f>B21561+1</f>
        <v>38886</v>
      </c>
      <c r="C21585" t="n">
        <v>8</v>
      </c>
    </row>
    <row r="21586" spans="1:3">
      <c r="A21586" t="n">
        <v>14092</v>
      </c>
      <c r="B21586" s="1">
        <f>B21562+1</f>
        <v>38886</v>
      </c>
      <c r="C21586" t="n">
        <v>9</v>
      </c>
    </row>
    <row r="21587" spans="1:3">
      <c r="A21587" t="n">
        <v>15592</v>
      </c>
      <c r="B21587" s="1">
        <f>B21563+1</f>
        <v>38886</v>
      </c>
      <c r="C21587" t="n">
        <v>10</v>
      </c>
    </row>
    <row r="21588" spans="1:3">
      <c r="A21588" t="n">
        <v>16847</v>
      </c>
      <c r="B21588" s="1">
        <f>B21564+1</f>
        <v>38886</v>
      </c>
      <c r="C21588" t="n">
        <v>11</v>
      </c>
    </row>
    <row r="21589" spans="1:3">
      <c r="A21589" t="n">
        <v>17919</v>
      </c>
      <c r="B21589" s="1">
        <f>B21565+1</f>
        <v>38886</v>
      </c>
      <c r="C21589" t="n">
        <v>12</v>
      </c>
    </row>
    <row r="21590" spans="1:3">
      <c r="A21590" t="n">
        <v>18671</v>
      </c>
      <c r="B21590" s="1">
        <f>B21566+1</f>
        <v>38886</v>
      </c>
      <c r="C21590" t="n">
        <v>13</v>
      </c>
    </row>
    <row r="21591" spans="1:3">
      <c r="A21591" t="n">
        <v>19156</v>
      </c>
      <c r="B21591" s="1">
        <f>B21567+1</f>
        <v>38886</v>
      </c>
      <c r="C21591" t="n">
        <v>14</v>
      </c>
    </row>
    <row r="21592" spans="1:3">
      <c r="A21592" t="n">
        <v>19447</v>
      </c>
      <c r="B21592" s="1">
        <f>B21568+1</f>
        <v>38886</v>
      </c>
      <c r="C21592" t="n">
        <v>15</v>
      </c>
    </row>
    <row r="21593" spans="1:3">
      <c r="A21593" t="n">
        <v>19721</v>
      </c>
      <c r="B21593" s="1">
        <f>B21569+1</f>
        <v>38886</v>
      </c>
      <c r="C21593" t="n">
        <v>16</v>
      </c>
    </row>
    <row r="21594" spans="1:3">
      <c r="A21594" t="n">
        <v>19972</v>
      </c>
      <c r="B21594" s="1">
        <f>B21570+1</f>
        <v>38886</v>
      </c>
      <c r="C21594" t="n">
        <v>17</v>
      </c>
    </row>
    <row r="21595" spans="1:3">
      <c r="A21595" t="n">
        <v>20127</v>
      </c>
      <c r="B21595" s="1">
        <f>B21571+1</f>
        <v>38886</v>
      </c>
      <c r="C21595" t="n">
        <v>18</v>
      </c>
    </row>
    <row r="21596" spans="1:3">
      <c r="A21596" t="n">
        <v>19947</v>
      </c>
      <c r="B21596" s="1">
        <f>B21572+1</f>
        <v>38886</v>
      </c>
      <c r="C21596" t="n">
        <v>19</v>
      </c>
    </row>
    <row r="21597" spans="1:3">
      <c r="A21597" t="n">
        <v>19694</v>
      </c>
      <c r="B21597" s="1">
        <f>B21573+1</f>
        <v>38886</v>
      </c>
      <c r="C21597" t="n">
        <v>20</v>
      </c>
    </row>
    <row r="21598" spans="1:3">
      <c r="A21598" t="n">
        <v>19928</v>
      </c>
      <c r="B21598" s="1">
        <f>B21574+1</f>
        <v>38886</v>
      </c>
      <c r="C21598" t="n">
        <v>21</v>
      </c>
    </row>
    <row r="21599" spans="1:3">
      <c r="A21599" t="n">
        <v>19770</v>
      </c>
      <c r="B21599" s="1">
        <f>B21575+1</f>
        <v>38886</v>
      </c>
      <c r="C21599" t="n">
        <v>22</v>
      </c>
    </row>
    <row r="21600" spans="1:3">
      <c r="A21600" t="n">
        <v>17917</v>
      </c>
      <c r="B21600" s="1">
        <f>B21576+1</f>
        <v>38886</v>
      </c>
      <c r="C21600" t="n">
        <v>23</v>
      </c>
    </row>
    <row r="21601" spans="1:3">
      <c r="A21601" t="n">
        <v>15924</v>
      </c>
      <c r="B21601" s="1">
        <f>B21577+1</f>
        <v>38886</v>
      </c>
      <c r="C21601" t="n">
        <v>24</v>
      </c>
    </row>
    <row r="21602" spans="1:3">
      <c r="A21602" t="n">
        <v>14607</v>
      </c>
      <c r="B21602" s="1">
        <f>B21578+1</f>
        <v>38887</v>
      </c>
      <c r="C21602" t="n">
        <v>1</v>
      </c>
    </row>
    <row r="21603" spans="1:3">
      <c r="A21603" t="n">
        <v>13756</v>
      </c>
      <c r="B21603" s="1">
        <f>B21579+1</f>
        <v>38887</v>
      </c>
      <c r="C21603" t="n">
        <v>2</v>
      </c>
    </row>
    <row r="21604" spans="1:3">
      <c r="A21604" t="n">
        <v>13247</v>
      </c>
      <c r="B21604" s="1">
        <f>B21580+1</f>
        <v>38887</v>
      </c>
      <c r="C21604" t="n">
        <v>3</v>
      </c>
    </row>
    <row r="21605" spans="1:3">
      <c r="A21605" t="n">
        <v>12986</v>
      </c>
      <c r="B21605" s="1">
        <f>B21581+1</f>
        <v>38887</v>
      </c>
      <c r="C21605" t="n">
        <v>4</v>
      </c>
    </row>
    <row r="21606" spans="1:3">
      <c r="A21606" t="n">
        <v>13122</v>
      </c>
      <c r="B21606" s="1">
        <f>B21582+1</f>
        <v>38887</v>
      </c>
      <c r="C21606" t="n">
        <v>5</v>
      </c>
    </row>
    <row r="21607" spans="1:3">
      <c r="A21607" t="n">
        <v>13966</v>
      </c>
      <c r="B21607" s="1">
        <f>B21583+1</f>
        <v>38887</v>
      </c>
      <c r="C21607" t="n">
        <v>6</v>
      </c>
    </row>
    <row r="21608" spans="1:3">
      <c r="A21608" t="n">
        <v>15823</v>
      </c>
      <c r="B21608" s="1">
        <f>B21584+1</f>
        <v>38887</v>
      </c>
      <c r="C21608" t="n">
        <v>7</v>
      </c>
    </row>
    <row r="21609" spans="1:3">
      <c r="A21609" t="n">
        <v>18001</v>
      </c>
      <c r="B21609" s="1">
        <f>B21585+1</f>
        <v>38887</v>
      </c>
      <c r="C21609" t="n">
        <v>8</v>
      </c>
    </row>
    <row r="21610" spans="1:3">
      <c r="A21610" t="n">
        <v>19725</v>
      </c>
      <c r="B21610" s="1">
        <f>B21586+1</f>
        <v>38887</v>
      </c>
      <c r="C21610" t="n">
        <v>9</v>
      </c>
    </row>
    <row r="21611" spans="1:3">
      <c r="A21611" t="n">
        <v>21111</v>
      </c>
      <c r="B21611" s="1">
        <f>B21587+1</f>
        <v>38887</v>
      </c>
      <c r="C21611" t="n">
        <v>10</v>
      </c>
    </row>
    <row r="21612" spans="1:3">
      <c r="A21612" t="n">
        <v>22406</v>
      </c>
      <c r="B21612" s="1">
        <f>B21588+1</f>
        <v>38887</v>
      </c>
      <c r="C21612" t="n">
        <v>11</v>
      </c>
    </row>
    <row r="21613" spans="1:3">
      <c r="A21613" t="n">
        <v>23240</v>
      </c>
      <c r="B21613" s="1">
        <f>B21589+1</f>
        <v>38887</v>
      </c>
      <c r="C21613" t="n">
        <v>12</v>
      </c>
    </row>
    <row r="21614" spans="1:3">
      <c r="A21614" t="n">
        <v>23679</v>
      </c>
      <c r="B21614" s="1">
        <f>B21590+1</f>
        <v>38887</v>
      </c>
      <c r="C21614" t="n">
        <v>13</v>
      </c>
    </row>
    <row r="21615" spans="1:3">
      <c r="A21615" t="n">
        <v>24070</v>
      </c>
      <c r="B21615" s="1">
        <f>B21591+1</f>
        <v>38887</v>
      </c>
      <c r="C21615" t="n">
        <v>14</v>
      </c>
    </row>
    <row r="21616" spans="1:3">
      <c r="A21616" t="n">
        <v>24069</v>
      </c>
      <c r="B21616" s="1">
        <f>B21592+1</f>
        <v>38887</v>
      </c>
      <c r="C21616" t="n">
        <v>15</v>
      </c>
    </row>
    <row r="21617" spans="1:3">
      <c r="A21617" t="n">
        <v>23963</v>
      </c>
      <c r="B21617" s="1">
        <f>B21593+1</f>
        <v>38887</v>
      </c>
      <c r="C21617" t="n">
        <v>16</v>
      </c>
    </row>
    <row r="21618" spans="1:3">
      <c r="A21618" t="n">
        <v>23760</v>
      </c>
      <c r="B21618" s="1">
        <f>B21594+1</f>
        <v>38887</v>
      </c>
      <c r="C21618" t="n">
        <v>17</v>
      </c>
    </row>
    <row r="21619" spans="1:3">
      <c r="A21619" t="n">
        <v>23140</v>
      </c>
      <c r="B21619" s="1">
        <f>B21595+1</f>
        <v>38887</v>
      </c>
      <c r="C21619" t="n">
        <v>18</v>
      </c>
    </row>
    <row r="21620" spans="1:3">
      <c r="A21620" t="n">
        <v>22386</v>
      </c>
      <c r="B21620" s="1">
        <f>B21596+1</f>
        <v>38887</v>
      </c>
      <c r="C21620" t="n">
        <v>19</v>
      </c>
    </row>
    <row r="21621" spans="1:3">
      <c r="A21621" t="n">
        <v>21604</v>
      </c>
      <c r="B21621" s="1">
        <f>B21597+1</f>
        <v>38887</v>
      </c>
      <c r="C21621" t="n">
        <v>20</v>
      </c>
    </row>
    <row r="21622" spans="1:3">
      <c r="A21622" t="n">
        <v>21333</v>
      </c>
      <c r="B21622" s="1">
        <f>B21598+1</f>
        <v>38887</v>
      </c>
      <c r="C21622" t="n">
        <v>21</v>
      </c>
    </row>
    <row r="21623" spans="1:3">
      <c r="A21623" t="n">
        <v>20381</v>
      </c>
      <c r="B21623" s="1">
        <f>B21599+1</f>
        <v>38887</v>
      </c>
      <c r="C21623" t="n">
        <v>22</v>
      </c>
    </row>
    <row r="21624" spans="1:3">
      <c r="A21624" t="n">
        <v>18192</v>
      </c>
      <c r="B21624" s="1">
        <f>B21600+1</f>
        <v>38887</v>
      </c>
      <c r="C21624" t="n">
        <v>23</v>
      </c>
    </row>
    <row r="21625" spans="1:3">
      <c r="A21625" t="n">
        <v>16023</v>
      </c>
      <c r="B21625" s="1">
        <f>B21601+1</f>
        <v>38887</v>
      </c>
      <c r="C21625" t="n">
        <v>24</v>
      </c>
    </row>
    <row r="21626" spans="1:3">
      <c r="A21626" t="n">
        <v>14630</v>
      </c>
      <c r="B21626" s="1">
        <f>B21602+1</f>
        <v>38888</v>
      </c>
      <c r="C21626" t="n">
        <v>1</v>
      </c>
    </row>
    <row r="21627" spans="1:3">
      <c r="A21627" t="n">
        <v>13769</v>
      </c>
      <c r="B21627" s="1">
        <f>B21603+1</f>
        <v>38888</v>
      </c>
      <c r="C21627" t="n">
        <v>2</v>
      </c>
    </row>
    <row r="21628" spans="1:3">
      <c r="A21628" t="n">
        <v>13292</v>
      </c>
      <c r="B21628" s="1">
        <f>B21604+1</f>
        <v>38888</v>
      </c>
      <c r="C21628" t="n">
        <v>3</v>
      </c>
    </row>
    <row r="21629" spans="1:3">
      <c r="A21629" t="n">
        <v>13020</v>
      </c>
      <c r="B21629" s="1">
        <f>B21605+1</f>
        <v>38888</v>
      </c>
      <c r="C21629" t="n">
        <v>4</v>
      </c>
    </row>
    <row r="21630" spans="1:3">
      <c r="A21630" t="n">
        <v>13133</v>
      </c>
      <c r="B21630" s="1">
        <f>B21606+1</f>
        <v>38888</v>
      </c>
      <c r="C21630" t="n">
        <v>5</v>
      </c>
    </row>
    <row r="21631" spans="1:3">
      <c r="A21631" t="n">
        <v>13832</v>
      </c>
      <c r="B21631" s="1">
        <f>B21607+1</f>
        <v>38888</v>
      </c>
      <c r="C21631" t="n">
        <v>6</v>
      </c>
    </row>
    <row r="21632" spans="1:3">
      <c r="A21632" t="n">
        <v>15652</v>
      </c>
      <c r="B21632" s="1">
        <f>B21608+1</f>
        <v>38888</v>
      </c>
      <c r="C21632" t="n">
        <v>7</v>
      </c>
    </row>
    <row r="21633" spans="1:3">
      <c r="A21633" t="n">
        <v>17675</v>
      </c>
      <c r="B21633" s="1">
        <f>B21609+1</f>
        <v>38888</v>
      </c>
      <c r="C21633" t="n">
        <v>8</v>
      </c>
    </row>
    <row r="21634" spans="1:3">
      <c r="A21634" t="n">
        <v>18966</v>
      </c>
      <c r="B21634" s="1">
        <f>B21610+1</f>
        <v>38888</v>
      </c>
      <c r="C21634" t="n">
        <v>9</v>
      </c>
    </row>
    <row r="21635" spans="1:3">
      <c r="A21635" t="n">
        <v>20141</v>
      </c>
      <c r="B21635" s="1">
        <f>B21611+1</f>
        <v>38888</v>
      </c>
      <c r="C21635" t="n">
        <v>10</v>
      </c>
    </row>
    <row r="21636" spans="1:3">
      <c r="A21636" t="n">
        <v>21149</v>
      </c>
      <c r="B21636" s="1">
        <f>B21612+1</f>
        <v>38888</v>
      </c>
      <c r="C21636" t="n">
        <v>11</v>
      </c>
    </row>
    <row r="21637" spans="1:3">
      <c r="A21637" t="n">
        <v>21805</v>
      </c>
      <c r="B21637" s="1">
        <f>B21613+1</f>
        <v>38888</v>
      </c>
      <c r="C21637" t="n">
        <v>12</v>
      </c>
    </row>
    <row r="21638" spans="1:3">
      <c r="A21638" t="n">
        <v>22100</v>
      </c>
      <c r="B21638" s="1">
        <f>B21614+1</f>
        <v>38888</v>
      </c>
      <c r="C21638" t="n">
        <v>13</v>
      </c>
    </row>
    <row r="21639" spans="1:3">
      <c r="A21639" t="n">
        <v>22270</v>
      </c>
      <c r="B21639" s="1">
        <f>B21615+1</f>
        <v>38888</v>
      </c>
      <c r="C21639" t="n">
        <v>14</v>
      </c>
    </row>
    <row r="21640" spans="1:3">
      <c r="A21640" t="n">
        <v>22248</v>
      </c>
      <c r="B21640" s="1">
        <f>B21616+1</f>
        <v>38888</v>
      </c>
      <c r="C21640" t="n">
        <v>15</v>
      </c>
    </row>
    <row r="21641" spans="1:3">
      <c r="A21641" t="n">
        <v>21992</v>
      </c>
      <c r="B21641" s="1">
        <f>B21617+1</f>
        <v>38888</v>
      </c>
      <c r="C21641" t="n">
        <v>16</v>
      </c>
    </row>
    <row r="21642" spans="1:3">
      <c r="A21642" t="n">
        <v>21897</v>
      </c>
      <c r="B21642" s="1">
        <f>B21618+1</f>
        <v>38888</v>
      </c>
      <c r="C21642" t="n">
        <v>17</v>
      </c>
    </row>
    <row r="21643" spans="1:3">
      <c r="A21643" t="n">
        <v>21483</v>
      </c>
      <c r="B21643" s="1">
        <f>B21619+1</f>
        <v>38888</v>
      </c>
      <c r="C21643" t="n">
        <v>18</v>
      </c>
    </row>
    <row r="21644" spans="1:3">
      <c r="A21644" t="n">
        <v>20798</v>
      </c>
      <c r="B21644" s="1">
        <f>B21620+1</f>
        <v>38888</v>
      </c>
      <c r="C21644" t="n">
        <v>19</v>
      </c>
    </row>
    <row r="21645" spans="1:3">
      <c r="A21645" t="n">
        <v>20275</v>
      </c>
      <c r="B21645" s="1">
        <f>B21621+1</f>
        <v>38888</v>
      </c>
      <c r="C21645" t="n">
        <v>20</v>
      </c>
    </row>
    <row r="21646" spans="1:3">
      <c r="A21646" t="n">
        <v>20029</v>
      </c>
      <c r="B21646" s="1">
        <f>B21622+1</f>
        <v>38888</v>
      </c>
      <c r="C21646" t="n">
        <v>21</v>
      </c>
    </row>
    <row r="21647" spans="1:3">
      <c r="A21647" t="n">
        <v>19122</v>
      </c>
      <c r="B21647" s="1">
        <f>B21623+1</f>
        <v>38888</v>
      </c>
      <c r="C21647" t="n">
        <v>22</v>
      </c>
    </row>
    <row r="21648" spans="1:3">
      <c r="A21648" t="n">
        <v>17031</v>
      </c>
      <c r="B21648" s="1">
        <f>B21624+1</f>
        <v>38888</v>
      </c>
      <c r="C21648" t="n">
        <v>23</v>
      </c>
    </row>
    <row r="21649" spans="1:3">
      <c r="A21649" t="n">
        <v>14973</v>
      </c>
      <c r="B21649" s="1">
        <f>B21625+1</f>
        <v>38888</v>
      </c>
      <c r="C21649" t="n">
        <v>24</v>
      </c>
    </row>
    <row r="21650" spans="1:3">
      <c r="A21650" t="n">
        <v>13593</v>
      </c>
      <c r="B21650" s="1">
        <f>B21626+1</f>
        <v>38889</v>
      </c>
      <c r="C21650" t="n">
        <v>1</v>
      </c>
    </row>
    <row r="21651" spans="1:3">
      <c r="A21651" t="n">
        <v>12761</v>
      </c>
      <c r="B21651" s="1">
        <f>B21627+1</f>
        <v>38889</v>
      </c>
      <c r="C21651" t="n">
        <v>2</v>
      </c>
    </row>
    <row r="21652" spans="1:3">
      <c r="A21652" t="n">
        <v>12252</v>
      </c>
      <c r="B21652" s="1">
        <f>B21628+1</f>
        <v>38889</v>
      </c>
      <c r="C21652" t="n">
        <v>3</v>
      </c>
    </row>
    <row r="21653" spans="1:3">
      <c r="A21653" t="n">
        <v>11956</v>
      </c>
      <c r="B21653" s="1">
        <f>B21629+1</f>
        <v>38889</v>
      </c>
      <c r="C21653" t="n">
        <v>4</v>
      </c>
    </row>
    <row r="21654" spans="1:3">
      <c r="A21654" t="n">
        <v>12007</v>
      </c>
      <c r="B21654" s="1">
        <f>B21630+1</f>
        <v>38889</v>
      </c>
      <c r="C21654" t="n">
        <v>5</v>
      </c>
    </row>
    <row r="21655" spans="1:3">
      <c r="A21655" t="n">
        <v>12612</v>
      </c>
      <c r="B21655" s="1">
        <f>B21631+1</f>
        <v>38889</v>
      </c>
      <c r="C21655" t="n">
        <v>6</v>
      </c>
    </row>
    <row r="21656" spans="1:3">
      <c r="A21656" t="n">
        <v>14451</v>
      </c>
      <c r="B21656" s="1">
        <f>B21632+1</f>
        <v>38889</v>
      </c>
      <c r="C21656" t="n">
        <v>7</v>
      </c>
    </row>
    <row r="21657" spans="1:3">
      <c r="A21657" t="n">
        <v>16368</v>
      </c>
      <c r="B21657" s="1">
        <f>B21633+1</f>
        <v>38889</v>
      </c>
      <c r="C21657" t="n">
        <v>8</v>
      </c>
    </row>
    <row r="21658" spans="1:3">
      <c r="A21658" t="n">
        <v>17519</v>
      </c>
      <c r="B21658" s="1">
        <f>B21634+1</f>
        <v>38889</v>
      </c>
      <c r="C21658" t="n">
        <v>9</v>
      </c>
    </row>
    <row r="21659" spans="1:3">
      <c r="A21659" t="n">
        <v>18320</v>
      </c>
      <c r="B21659" s="1">
        <f>B21635+1</f>
        <v>38889</v>
      </c>
      <c r="C21659" t="n">
        <v>10</v>
      </c>
    </row>
    <row r="21660" spans="1:3">
      <c r="A21660" t="n">
        <v>18928</v>
      </c>
      <c r="B21660" s="1">
        <f>B21636+1</f>
        <v>38889</v>
      </c>
      <c r="C21660" t="n">
        <v>11</v>
      </c>
    </row>
    <row r="21661" spans="1:3">
      <c r="A21661" t="n">
        <v>19369</v>
      </c>
      <c r="B21661" s="1">
        <f>B21637+1</f>
        <v>38889</v>
      </c>
      <c r="C21661" t="n">
        <v>12</v>
      </c>
    </row>
    <row r="21662" spans="1:3">
      <c r="A21662" t="n">
        <v>19574</v>
      </c>
      <c r="B21662" s="1">
        <f>B21638+1</f>
        <v>38889</v>
      </c>
      <c r="C21662" t="n">
        <v>13</v>
      </c>
    </row>
    <row r="21663" spans="1:3">
      <c r="A21663" t="n">
        <v>19925</v>
      </c>
      <c r="B21663" s="1">
        <f>B21639+1</f>
        <v>38889</v>
      </c>
      <c r="C21663" t="n">
        <v>14</v>
      </c>
    </row>
    <row r="21664" spans="1:3">
      <c r="A21664" t="n">
        <v>20102</v>
      </c>
      <c r="B21664" s="1">
        <f>B21640+1</f>
        <v>38889</v>
      </c>
      <c r="C21664" t="n">
        <v>15</v>
      </c>
    </row>
    <row r="21665" spans="1:3">
      <c r="A21665" t="n">
        <v>20230</v>
      </c>
      <c r="B21665" s="1">
        <f>B21641+1</f>
        <v>38889</v>
      </c>
      <c r="C21665" t="n">
        <v>16</v>
      </c>
    </row>
    <row r="21666" spans="1:3">
      <c r="A21666" t="n">
        <v>20273</v>
      </c>
      <c r="B21666" s="1">
        <f>B21642+1</f>
        <v>38889</v>
      </c>
      <c r="C21666" t="n">
        <v>17</v>
      </c>
    </row>
    <row r="21667" spans="1:3">
      <c r="A21667" t="n">
        <v>19969</v>
      </c>
      <c r="B21667" s="1">
        <f>B21643+1</f>
        <v>38889</v>
      </c>
      <c r="C21667" t="n">
        <v>18</v>
      </c>
    </row>
    <row r="21668" spans="1:3">
      <c r="A21668" t="n">
        <v>19357</v>
      </c>
      <c r="B21668" s="1">
        <f>B21644+1</f>
        <v>38889</v>
      </c>
      <c r="C21668" t="n">
        <v>19</v>
      </c>
    </row>
    <row r="21669" spans="1:3">
      <c r="A21669" t="n">
        <v>18771</v>
      </c>
      <c r="B21669" s="1">
        <f>B21645+1</f>
        <v>38889</v>
      </c>
      <c r="C21669" t="n">
        <v>20</v>
      </c>
    </row>
    <row r="21670" spans="1:3">
      <c r="A21670" t="n">
        <v>18633</v>
      </c>
      <c r="B21670" s="1">
        <f>B21646+1</f>
        <v>38889</v>
      </c>
      <c r="C21670" t="n">
        <v>21</v>
      </c>
    </row>
    <row r="21671" spans="1:3">
      <c r="A21671" t="n">
        <v>18208</v>
      </c>
      <c r="B21671" s="1">
        <f>B21647+1</f>
        <v>38889</v>
      </c>
      <c r="C21671" t="n">
        <v>22</v>
      </c>
    </row>
    <row r="21672" spans="1:3">
      <c r="A21672" t="n">
        <v>16364</v>
      </c>
      <c r="B21672" s="1">
        <f>B21648+1</f>
        <v>38889</v>
      </c>
      <c r="C21672" t="n">
        <v>23</v>
      </c>
    </row>
    <row r="21673" spans="1:3">
      <c r="A21673" t="n">
        <v>14439</v>
      </c>
      <c r="B21673" s="1">
        <f>B21649+1</f>
        <v>38889</v>
      </c>
      <c r="C21673" t="n">
        <v>24</v>
      </c>
    </row>
    <row r="21674" spans="1:3">
      <c r="A21674" t="n">
        <v>13226</v>
      </c>
      <c r="B21674" s="1">
        <f>B21650+1</f>
        <v>38890</v>
      </c>
      <c r="C21674" t="n">
        <v>1</v>
      </c>
    </row>
    <row r="21675" spans="1:3">
      <c r="A21675" t="n">
        <v>12356</v>
      </c>
      <c r="B21675" s="1">
        <f>B21651+1</f>
        <v>38890</v>
      </c>
      <c r="C21675" t="n">
        <v>2</v>
      </c>
    </row>
    <row r="21676" spans="1:3">
      <c r="A21676" t="n">
        <v>11861</v>
      </c>
      <c r="B21676" s="1">
        <f>B21652+1</f>
        <v>38890</v>
      </c>
      <c r="C21676" t="n">
        <v>3</v>
      </c>
    </row>
    <row r="21677" spans="1:3">
      <c r="A21677" t="n">
        <v>11689</v>
      </c>
      <c r="B21677" s="1">
        <f>B21653+1</f>
        <v>38890</v>
      </c>
      <c r="C21677" t="n">
        <v>4</v>
      </c>
    </row>
    <row r="21678" spans="1:3">
      <c r="A21678" t="n">
        <v>11841</v>
      </c>
      <c r="B21678" s="1">
        <f>B21654+1</f>
        <v>38890</v>
      </c>
      <c r="C21678" t="n">
        <v>5</v>
      </c>
    </row>
    <row r="21679" spans="1:3">
      <c r="A21679" t="n">
        <v>12500</v>
      </c>
      <c r="B21679" s="1">
        <f>B21655+1</f>
        <v>38890</v>
      </c>
      <c r="C21679" t="n">
        <v>6</v>
      </c>
    </row>
    <row r="21680" spans="1:3">
      <c r="A21680" t="n">
        <v>14285</v>
      </c>
      <c r="B21680" s="1">
        <f>B21656+1</f>
        <v>38890</v>
      </c>
      <c r="C21680" t="n">
        <v>7</v>
      </c>
    </row>
    <row r="21681" spans="1:3">
      <c r="A21681" t="n">
        <v>16295</v>
      </c>
      <c r="B21681" s="1">
        <f>B21657+1</f>
        <v>38890</v>
      </c>
      <c r="C21681" t="n">
        <v>8</v>
      </c>
    </row>
    <row r="21682" spans="1:3">
      <c r="A21682" t="n">
        <v>17657</v>
      </c>
      <c r="B21682" s="1">
        <f>B21658+1</f>
        <v>38890</v>
      </c>
      <c r="C21682" t="n">
        <v>9</v>
      </c>
    </row>
    <row r="21683" spans="1:3">
      <c r="A21683" t="n">
        <v>18759</v>
      </c>
      <c r="B21683" s="1">
        <f>B21659+1</f>
        <v>38890</v>
      </c>
      <c r="C21683" t="n">
        <v>10</v>
      </c>
    </row>
    <row r="21684" spans="1:3">
      <c r="A21684" t="n">
        <v>19604</v>
      </c>
      <c r="B21684" s="1">
        <f>B21660+1</f>
        <v>38890</v>
      </c>
      <c r="C21684" t="n">
        <v>11</v>
      </c>
    </row>
    <row r="21685" spans="1:3">
      <c r="A21685" t="n">
        <v>20142</v>
      </c>
      <c r="B21685" s="1">
        <f>B21661+1</f>
        <v>38890</v>
      </c>
      <c r="C21685" t="n">
        <v>12</v>
      </c>
    </row>
    <row r="21686" spans="1:3">
      <c r="A21686" t="n">
        <v>20427</v>
      </c>
      <c r="B21686" s="1">
        <f>B21662+1</f>
        <v>38890</v>
      </c>
      <c r="C21686" t="n">
        <v>13</v>
      </c>
    </row>
    <row r="21687" spans="1:3">
      <c r="A21687" t="n">
        <v>20741</v>
      </c>
      <c r="B21687" s="1">
        <f>B21663+1</f>
        <v>38890</v>
      </c>
      <c r="C21687" t="n">
        <v>14</v>
      </c>
    </row>
    <row r="21688" spans="1:3">
      <c r="A21688" t="n">
        <v>20901</v>
      </c>
      <c r="B21688" s="1">
        <f>B21664+1</f>
        <v>38890</v>
      </c>
      <c r="C21688" t="n">
        <v>15</v>
      </c>
    </row>
    <row r="21689" spans="1:3">
      <c r="A21689" t="n">
        <v>20978</v>
      </c>
      <c r="B21689" s="1">
        <f>B21665+1</f>
        <v>38890</v>
      </c>
      <c r="C21689" t="n">
        <v>16</v>
      </c>
    </row>
    <row r="21690" spans="1:3">
      <c r="A21690" t="n">
        <v>21207</v>
      </c>
      <c r="B21690" s="1">
        <f>B21666+1</f>
        <v>38890</v>
      </c>
      <c r="C21690" t="n">
        <v>17</v>
      </c>
    </row>
    <row r="21691" spans="1:3">
      <c r="A21691" t="n">
        <v>21057</v>
      </c>
      <c r="B21691" s="1">
        <f>B21667+1</f>
        <v>38890</v>
      </c>
      <c r="C21691" t="n">
        <v>18</v>
      </c>
    </row>
    <row r="21692" spans="1:3">
      <c r="A21692" t="n">
        <v>20573</v>
      </c>
      <c r="B21692" s="1">
        <f>B21668+1</f>
        <v>38890</v>
      </c>
      <c r="C21692" t="n">
        <v>19</v>
      </c>
    </row>
    <row r="21693" spans="1:3">
      <c r="A21693" t="n">
        <v>20080</v>
      </c>
      <c r="B21693" s="1">
        <f>B21669+1</f>
        <v>38890</v>
      </c>
      <c r="C21693" t="n">
        <v>20</v>
      </c>
    </row>
    <row r="21694" spans="1:3">
      <c r="A21694" t="n">
        <v>20117</v>
      </c>
      <c r="B21694" s="1">
        <f>B21670+1</f>
        <v>38890</v>
      </c>
      <c r="C21694" t="n">
        <v>21</v>
      </c>
    </row>
    <row r="21695" spans="1:3">
      <c r="A21695" t="n">
        <v>19734</v>
      </c>
      <c r="B21695" s="1">
        <f>B21671+1</f>
        <v>38890</v>
      </c>
      <c r="C21695" t="n">
        <v>22</v>
      </c>
    </row>
    <row r="21696" spans="1:3">
      <c r="A21696" t="n">
        <v>17836</v>
      </c>
      <c r="B21696" s="1">
        <f>B21672+1</f>
        <v>38890</v>
      </c>
      <c r="C21696" t="n">
        <v>23</v>
      </c>
    </row>
    <row r="21697" spans="1:3">
      <c r="A21697" t="n">
        <v>15872</v>
      </c>
      <c r="B21697" s="1">
        <f>B21673+1</f>
        <v>38890</v>
      </c>
      <c r="C21697" t="n">
        <v>24</v>
      </c>
    </row>
    <row r="21698" spans="1:3">
      <c r="A21698" t="n">
        <v>14486</v>
      </c>
      <c r="B21698" s="1">
        <f>B21674+1</f>
        <v>38891</v>
      </c>
      <c r="C21698" t="n">
        <v>1</v>
      </c>
    </row>
    <row r="21699" spans="1:3">
      <c r="A21699" t="n">
        <v>13626</v>
      </c>
      <c r="B21699" s="1">
        <f>B21675+1</f>
        <v>38891</v>
      </c>
      <c r="C21699" t="n">
        <v>2</v>
      </c>
    </row>
    <row r="21700" spans="1:3">
      <c r="A21700" t="n">
        <v>13162</v>
      </c>
      <c r="B21700" s="1">
        <f>B21676+1</f>
        <v>38891</v>
      </c>
      <c r="C21700" t="n">
        <v>3</v>
      </c>
    </row>
    <row r="21701" spans="1:3">
      <c r="A21701" t="n">
        <v>12903</v>
      </c>
      <c r="B21701" s="1">
        <f>B21677+1</f>
        <v>38891</v>
      </c>
      <c r="C21701" t="n">
        <v>4</v>
      </c>
    </row>
    <row r="21702" spans="1:3">
      <c r="A21702" t="n">
        <v>12991</v>
      </c>
      <c r="B21702" s="1">
        <f>B21678+1</f>
        <v>38891</v>
      </c>
      <c r="C21702" t="n">
        <v>5</v>
      </c>
    </row>
    <row r="21703" spans="1:3">
      <c r="A21703" t="n">
        <v>13628</v>
      </c>
      <c r="B21703" s="1">
        <f>B21679+1</f>
        <v>38891</v>
      </c>
      <c r="C21703" t="n">
        <v>6</v>
      </c>
    </row>
    <row r="21704" spans="1:3">
      <c r="A21704" t="n">
        <v>15381</v>
      </c>
      <c r="B21704" s="1">
        <f>B21680+1</f>
        <v>38891</v>
      </c>
      <c r="C21704" t="n">
        <v>7</v>
      </c>
    </row>
    <row r="21705" spans="1:3">
      <c r="A21705" t="n">
        <v>17332</v>
      </c>
      <c r="B21705" s="1">
        <f>B21681+1</f>
        <v>38891</v>
      </c>
      <c r="C21705" t="n">
        <v>8</v>
      </c>
    </row>
    <row r="21706" spans="1:3">
      <c r="A21706" t="n">
        <v>18735</v>
      </c>
      <c r="B21706" s="1">
        <f>B21682+1</f>
        <v>38891</v>
      </c>
      <c r="C21706" t="n">
        <v>9</v>
      </c>
    </row>
    <row r="21707" spans="1:3">
      <c r="A21707" t="n">
        <v>19813</v>
      </c>
      <c r="B21707" s="1">
        <f>B21683+1</f>
        <v>38891</v>
      </c>
      <c r="C21707" t="n">
        <v>10</v>
      </c>
    </row>
    <row r="21708" spans="1:3">
      <c r="A21708" t="n">
        <v>20779</v>
      </c>
      <c r="B21708" s="1">
        <f>B21684+1</f>
        <v>38891</v>
      </c>
      <c r="C21708" t="n">
        <v>11</v>
      </c>
    </row>
    <row r="21709" spans="1:3">
      <c r="A21709" t="n">
        <v>21473</v>
      </c>
      <c r="B21709" s="1">
        <f>B21685+1</f>
        <v>38891</v>
      </c>
      <c r="C21709" t="n">
        <v>12</v>
      </c>
    </row>
    <row r="21710" spans="1:3">
      <c r="A21710" t="n">
        <v>21843</v>
      </c>
      <c r="B21710" s="1">
        <f>B21686+1</f>
        <v>38891</v>
      </c>
      <c r="C21710" t="n">
        <v>13</v>
      </c>
    </row>
    <row r="21711" spans="1:3">
      <c r="A21711" t="n">
        <v>22219</v>
      </c>
      <c r="B21711" s="1">
        <f>B21687+1</f>
        <v>38891</v>
      </c>
      <c r="C21711" t="n">
        <v>14</v>
      </c>
    </row>
    <row r="21712" spans="1:3">
      <c r="A21712" t="n">
        <v>22140</v>
      </c>
      <c r="B21712" s="1">
        <f>B21688+1</f>
        <v>38891</v>
      </c>
      <c r="C21712" t="n">
        <v>15</v>
      </c>
    </row>
    <row r="21713" spans="1:3">
      <c r="A21713" t="n">
        <v>21755</v>
      </c>
      <c r="B21713" s="1">
        <f>B21689+1</f>
        <v>38891</v>
      </c>
      <c r="C21713" t="n">
        <v>16</v>
      </c>
    </row>
    <row r="21714" spans="1:3">
      <c r="A21714" t="n">
        <v>21190</v>
      </c>
      <c r="B21714" s="1">
        <f>B21690+1</f>
        <v>38891</v>
      </c>
      <c r="C21714" t="n">
        <v>17</v>
      </c>
    </row>
    <row r="21715" spans="1:3">
      <c r="A21715" t="n">
        <v>20509</v>
      </c>
      <c r="B21715" s="1">
        <f>B21691+1</f>
        <v>38891</v>
      </c>
      <c r="C21715" t="n">
        <v>18</v>
      </c>
    </row>
    <row r="21716" spans="1:3">
      <c r="A21716" t="n">
        <v>19743</v>
      </c>
      <c r="B21716" s="1">
        <f>B21692+1</f>
        <v>38891</v>
      </c>
      <c r="C21716" t="n">
        <v>19</v>
      </c>
    </row>
    <row r="21717" spans="1:3">
      <c r="A21717" t="n">
        <v>19192</v>
      </c>
      <c r="B21717" s="1">
        <f>B21693+1</f>
        <v>38891</v>
      </c>
      <c r="C21717" t="n">
        <v>20</v>
      </c>
    </row>
    <row r="21718" spans="1:3">
      <c r="A21718" t="n">
        <v>19087</v>
      </c>
      <c r="B21718" s="1">
        <f>B21694+1</f>
        <v>38891</v>
      </c>
      <c r="C21718" t="n">
        <v>21</v>
      </c>
    </row>
    <row r="21719" spans="1:3">
      <c r="A21719" t="n">
        <v>18534</v>
      </c>
      <c r="B21719" s="1">
        <f>B21695+1</f>
        <v>38891</v>
      </c>
      <c r="C21719" t="n">
        <v>22</v>
      </c>
    </row>
    <row r="21720" spans="1:3">
      <c r="A21720" t="n">
        <v>17058</v>
      </c>
      <c r="B21720" s="1">
        <f>B21696+1</f>
        <v>38891</v>
      </c>
      <c r="C21720" t="n">
        <v>23</v>
      </c>
    </row>
    <row r="21721" spans="1:3">
      <c r="A21721" t="n">
        <v>15321</v>
      </c>
      <c r="B21721" s="1">
        <f>B21697+1</f>
        <v>38891</v>
      </c>
      <c r="C21721" t="n">
        <v>24</v>
      </c>
    </row>
    <row r="21722" spans="1:3">
      <c r="A21722" t="n">
        <v>14083</v>
      </c>
      <c r="B21722" s="1">
        <f>B21698+1</f>
        <v>38892</v>
      </c>
      <c r="C21722" t="n">
        <v>1</v>
      </c>
    </row>
    <row r="21723" spans="1:3">
      <c r="A21723" t="n">
        <v>13248</v>
      </c>
      <c r="B21723" s="1">
        <f>B21699+1</f>
        <v>38892</v>
      </c>
      <c r="C21723" t="n">
        <v>2</v>
      </c>
    </row>
    <row r="21724" spans="1:3">
      <c r="A21724" t="n">
        <v>12700</v>
      </c>
      <c r="B21724" s="1">
        <f>B21700+1</f>
        <v>38892</v>
      </c>
      <c r="C21724" t="n">
        <v>3</v>
      </c>
    </row>
    <row r="21725" spans="1:3">
      <c r="A21725" t="n">
        <v>12386</v>
      </c>
      <c r="B21725" s="1">
        <f>B21701+1</f>
        <v>38892</v>
      </c>
      <c r="C21725" t="n">
        <v>4</v>
      </c>
    </row>
    <row r="21726" spans="1:3">
      <c r="A21726" t="n">
        <v>12313</v>
      </c>
      <c r="B21726" s="1">
        <f>B21702+1</f>
        <v>38892</v>
      </c>
      <c r="C21726" t="n">
        <v>5</v>
      </c>
    </row>
    <row r="21727" spans="1:3">
      <c r="A21727" t="n">
        <v>12516</v>
      </c>
      <c r="B21727" s="1">
        <f>B21703+1</f>
        <v>38892</v>
      </c>
      <c r="C21727" t="n">
        <v>6</v>
      </c>
    </row>
    <row r="21728" spans="1:3">
      <c r="A21728" t="n">
        <v>13112</v>
      </c>
      <c r="B21728" s="1">
        <f>B21704+1</f>
        <v>38892</v>
      </c>
      <c r="C21728" t="n">
        <v>7</v>
      </c>
    </row>
    <row r="21729" spans="1:3">
      <c r="A21729" t="n">
        <v>14234</v>
      </c>
      <c r="B21729" s="1">
        <f>B21705+1</f>
        <v>38892</v>
      </c>
      <c r="C21729" t="n">
        <v>8</v>
      </c>
    </row>
    <row r="21730" spans="1:3">
      <c r="A21730" t="n">
        <v>15568</v>
      </c>
      <c r="B21730" s="1">
        <f>B21706+1</f>
        <v>38892</v>
      </c>
      <c r="C21730" t="n">
        <v>9</v>
      </c>
    </row>
    <row r="21731" spans="1:3">
      <c r="A21731" t="n">
        <v>16737</v>
      </c>
      <c r="B21731" s="1">
        <f>B21707+1</f>
        <v>38892</v>
      </c>
      <c r="C21731" t="n">
        <v>10</v>
      </c>
    </row>
    <row r="21732" spans="1:3">
      <c r="A21732" t="n">
        <v>17414</v>
      </c>
      <c r="B21732" s="1">
        <f>B21708+1</f>
        <v>38892</v>
      </c>
      <c r="C21732" t="n">
        <v>11</v>
      </c>
    </row>
    <row r="21733" spans="1:3">
      <c r="A21733" t="n">
        <v>17633</v>
      </c>
      <c r="B21733" s="1">
        <f>B21709+1</f>
        <v>38892</v>
      </c>
      <c r="C21733" t="n">
        <v>12</v>
      </c>
    </row>
    <row r="21734" spans="1:3">
      <c r="A21734" t="n">
        <v>17508</v>
      </c>
      <c r="B21734" s="1">
        <f>B21710+1</f>
        <v>38892</v>
      </c>
      <c r="C21734" t="n">
        <v>13</v>
      </c>
    </row>
    <row r="21735" spans="1:3">
      <c r="A21735" t="n">
        <v>17225</v>
      </c>
      <c r="B21735" s="1">
        <f>B21711+1</f>
        <v>38892</v>
      </c>
      <c r="C21735" t="n">
        <v>14</v>
      </c>
    </row>
    <row r="21736" spans="1:3">
      <c r="A21736" t="n">
        <v>16876</v>
      </c>
      <c r="B21736" s="1">
        <f>B21712+1</f>
        <v>38892</v>
      </c>
      <c r="C21736" t="n">
        <v>15</v>
      </c>
    </row>
    <row r="21737" spans="1:3">
      <c r="A21737" t="n">
        <v>16684</v>
      </c>
      <c r="B21737" s="1">
        <f>B21713+1</f>
        <v>38892</v>
      </c>
      <c r="C21737" t="n">
        <v>16</v>
      </c>
    </row>
    <row r="21738" spans="1:3">
      <c r="A21738" t="n">
        <v>16596</v>
      </c>
      <c r="B21738" s="1">
        <f>B21714+1</f>
        <v>38892</v>
      </c>
      <c r="C21738" t="n">
        <v>17</v>
      </c>
    </row>
    <row r="21739" spans="1:3">
      <c r="A21739" t="n">
        <v>16562</v>
      </c>
      <c r="B21739" s="1">
        <f>B21715+1</f>
        <v>38892</v>
      </c>
      <c r="C21739" t="n">
        <v>18</v>
      </c>
    </row>
    <row r="21740" spans="1:3">
      <c r="A21740" t="n">
        <v>16414</v>
      </c>
      <c r="B21740" s="1">
        <f>B21716+1</f>
        <v>38892</v>
      </c>
      <c r="C21740" t="n">
        <v>19</v>
      </c>
    </row>
    <row r="21741" spans="1:3">
      <c r="A21741" t="n">
        <v>16239</v>
      </c>
      <c r="B21741" s="1">
        <f>B21717+1</f>
        <v>38892</v>
      </c>
      <c r="C21741" t="n">
        <v>20</v>
      </c>
    </row>
    <row r="21742" spans="1:3">
      <c r="A21742" t="n">
        <v>16386</v>
      </c>
      <c r="B21742" s="1">
        <f>B21718+1</f>
        <v>38892</v>
      </c>
      <c r="C21742" t="n">
        <v>21</v>
      </c>
    </row>
    <row r="21743" spans="1:3">
      <c r="A21743" t="n">
        <v>16183</v>
      </c>
      <c r="B21743" s="1">
        <f>B21719+1</f>
        <v>38892</v>
      </c>
      <c r="C21743" t="n">
        <v>22</v>
      </c>
    </row>
    <row r="21744" spans="1:3">
      <c r="A21744" t="n">
        <v>15055</v>
      </c>
      <c r="B21744" s="1">
        <f>B21720+1</f>
        <v>38892</v>
      </c>
      <c r="C21744" t="n">
        <v>23</v>
      </c>
    </row>
    <row r="21745" spans="1:3">
      <c r="A21745" t="n">
        <v>13841</v>
      </c>
      <c r="B21745" s="1">
        <f>B21721+1</f>
        <v>38892</v>
      </c>
      <c r="C21745" t="n">
        <v>24</v>
      </c>
    </row>
    <row r="21746" spans="1:3">
      <c r="A21746" t="n">
        <v>12752</v>
      </c>
      <c r="B21746" s="1">
        <f>B21722+1</f>
        <v>38893</v>
      </c>
      <c r="C21746" t="n">
        <v>1</v>
      </c>
    </row>
    <row r="21747" spans="1:3">
      <c r="A21747" t="n">
        <v>12027</v>
      </c>
      <c r="B21747" s="1">
        <f>B21723+1</f>
        <v>38893</v>
      </c>
      <c r="C21747" t="n">
        <v>2</v>
      </c>
    </row>
    <row r="21748" spans="1:3">
      <c r="A21748" t="n">
        <v>11552</v>
      </c>
      <c r="B21748" s="1">
        <f>B21724+1</f>
        <v>38893</v>
      </c>
      <c r="C21748" t="n">
        <v>3</v>
      </c>
    </row>
    <row r="21749" spans="1:3">
      <c r="A21749" t="n">
        <v>11304</v>
      </c>
      <c r="B21749" s="1">
        <f>B21725+1</f>
        <v>38893</v>
      </c>
      <c r="C21749" t="n">
        <v>4</v>
      </c>
    </row>
    <row r="21750" spans="1:3">
      <c r="A21750" t="n">
        <v>11224</v>
      </c>
      <c r="B21750" s="1">
        <f>B21726+1</f>
        <v>38893</v>
      </c>
      <c r="C21750" t="n">
        <v>5</v>
      </c>
    </row>
    <row r="21751" spans="1:3">
      <c r="A21751" t="n">
        <v>11231</v>
      </c>
      <c r="B21751" s="1">
        <f>B21727+1</f>
        <v>38893</v>
      </c>
      <c r="C21751" t="n">
        <v>6</v>
      </c>
    </row>
    <row r="21752" spans="1:3">
      <c r="A21752" t="n">
        <v>11551</v>
      </c>
      <c r="B21752" s="1">
        <f>B21728+1</f>
        <v>38893</v>
      </c>
      <c r="C21752" t="n">
        <v>7</v>
      </c>
    </row>
    <row r="21753" spans="1:3">
      <c r="A21753" t="n">
        <v>12498</v>
      </c>
      <c r="B21753" s="1">
        <f>B21729+1</f>
        <v>38893</v>
      </c>
      <c r="C21753" t="n">
        <v>8</v>
      </c>
    </row>
    <row r="21754" spans="1:3">
      <c r="A21754" t="n">
        <v>13712</v>
      </c>
      <c r="B21754" s="1">
        <f>B21730+1</f>
        <v>38893</v>
      </c>
      <c r="C21754" t="n">
        <v>9</v>
      </c>
    </row>
    <row r="21755" spans="1:3">
      <c r="A21755" t="n">
        <v>14874</v>
      </c>
      <c r="B21755" s="1">
        <f>B21731+1</f>
        <v>38893</v>
      </c>
      <c r="C21755" t="n">
        <v>10</v>
      </c>
    </row>
    <row r="21756" spans="1:3">
      <c r="A21756" t="n">
        <v>15627</v>
      </c>
      <c r="B21756" s="1">
        <f>B21732+1</f>
        <v>38893</v>
      </c>
      <c r="C21756" t="n">
        <v>11</v>
      </c>
    </row>
    <row r="21757" spans="1:3">
      <c r="A21757" t="n">
        <v>16100</v>
      </c>
      <c r="B21757" s="1">
        <f>B21733+1</f>
        <v>38893</v>
      </c>
      <c r="C21757" t="n">
        <v>12</v>
      </c>
    </row>
    <row r="21758" spans="1:3">
      <c r="A21758" t="n">
        <v>16268</v>
      </c>
      <c r="B21758" s="1">
        <f>B21734+1</f>
        <v>38893</v>
      </c>
      <c r="C21758" t="n">
        <v>13</v>
      </c>
    </row>
    <row r="21759" spans="1:3">
      <c r="A21759" t="n">
        <v>16178</v>
      </c>
      <c r="B21759" s="1">
        <f>B21735+1</f>
        <v>38893</v>
      </c>
      <c r="C21759" t="n">
        <v>14</v>
      </c>
    </row>
    <row r="21760" spans="1:3">
      <c r="A21760" t="n">
        <v>16021</v>
      </c>
      <c r="B21760" s="1">
        <f>B21736+1</f>
        <v>38893</v>
      </c>
      <c r="C21760" t="n">
        <v>15</v>
      </c>
    </row>
    <row r="21761" spans="1:3">
      <c r="A21761" t="n">
        <v>15931</v>
      </c>
      <c r="B21761" s="1">
        <f>B21737+1</f>
        <v>38893</v>
      </c>
      <c r="C21761" t="n">
        <v>16</v>
      </c>
    </row>
    <row r="21762" spans="1:3">
      <c r="A21762" t="n">
        <v>16005</v>
      </c>
      <c r="B21762" s="1">
        <f>B21738+1</f>
        <v>38893</v>
      </c>
      <c r="C21762" t="n">
        <v>17</v>
      </c>
    </row>
    <row r="21763" spans="1:3">
      <c r="A21763" t="n">
        <v>16226</v>
      </c>
      <c r="B21763" s="1">
        <f>B21739+1</f>
        <v>38893</v>
      </c>
      <c r="C21763" t="n">
        <v>18</v>
      </c>
    </row>
    <row r="21764" spans="1:3">
      <c r="A21764" t="n">
        <v>16236</v>
      </c>
      <c r="B21764" s="1">
        <f>B21740+1</f>
        <v>38893</v>
      </c>
      <c r="C21764" t="n">
        <v>19</v>
      </c>
    </row>
    <row r="21765" spans="1:3">
      <c r="A21765" t="n">
        <v>16234</v>
      </c>
      <c r="B21765" s="1">
        <f>B21741+1</f>
        <v>38893</v>
      </c>
      <c r="C21765" t="n">
        <v>20</v>
      </c>
    </row>
    <row r="21766" spans="1:3">
      <c r="A21766" t="n">
        <v>16453</v>
      </c>
      <c r="B21766" s="1">
        <f>B21742+1</f>
        <v>38893</v>
      </c>
      <c r="C21766" t="n">
        <v>21</v>
      </c>
    </row>
    <row r="21767" spans="1:3">
      <c r="A21767" t="n">
        <v>16065</v>
      </c>
      <c r="B21767" s="1">
        <f>B21743+1</f>
        <v>38893</v>
      </c>
      <c r="C21767" t="n">
        <v>22</v>
      </c>
    </row>
    <row r="21768" spans="1:3">
      <c r="A21768" t="n">
        <v>14808</v>
      </c>
      <c r="B21768" s="1">
        <f>B21744+1</f>
        <v>38893</v>
      </c>
      <c r="C21768" t="n">
        <v>23</v>
      </c>
    </row>
    <row r="21769" spans="1:3">
      <c r="A21769" t="n">
        <v>13426</v>
      </c>
      <c r="B21769" s="1">
        <f>B21745+1</f>
        <v>38893</v>
      </c>
      <c r="C21769" t="n">
        <v>24</v>
      </c>
    </row>
    <row r="21770" spans="1:3">
      <c r="A21770" t="n">
        <v>12445</v>
      </c>
      <c r="B21770" s="1">
        <f>B21746+1</f>
        <v>38894</v>
      </c>
      <c r="C21770" t="n">
        <v>1</v>
      </c>
    </row>
    <row r="21771" spans="1:3">
      <c r="A21771" t="n">
        <v>11916</v>
      </c>
      <c r="B21771" s="1">
        <f>B21747+1</f>
        <v>38894</v>
      </c>
      <c r="C21771" t="n">
        <v>2</v>
      </c>
    </row>
    <row r="21772" spans="1:3">
      <c r="A21772" t="n">
        <v>11580</v>
      </c>
      <c r="B21772" s="1">
        <f>B21748+1</f>
        <v>38894</v>
      </c>
      <c r="C21772" t="n">
        <v>3</v>
      </c>
    </row>
    <row r="21773" spans="1:3">
      <c r="A21773" t="n">
        <v>11497</v>
      </c>
      <c r="B21773" s="1">
        <f>B21749+1</f>
        <v>38894</v>
      </c>
      <c r="C21773" t="n">
        <v>4</v>
      </c>
    </row>
    <row r="21774" spans="1:3">
      <c r="A21774" t="n">
        <v>11837</v>
      </c>
      <c r="B21774" s="1">
        <f>B21750+1</f>
        <v>38894</v>
      </c>
      <c r="C21774" t="n">
        <v>5</v>
      </c>
    </row>
    <row r="21775" spans="1:3">
      <c r="A21775" t="n">
        <v>12729</v>
      </c>
      <c r="B21775" s="1">
        <f>B21751+1</f>
        <v>38894</v>
      </c>
      <c r="C21775" t="n">
        <v>6</v>
      </c>
    </row>
    <row r="21776" spans="1:3">
      <c r="A21776" t="n">
        <v>14452</v>
      </c>
      <c r="B21776" s="1">
        <f>B21752+1</f>
        <v>38894</v>
      </c>
      <c r="C21776" t="n">
        <v>7</v>
      </c>
    </row>
    <row r="21777" spans="1:3">
      <c r="A21777" t="n">
        <v>16431</v>
      </c>
      <c r="B21777" s="1">
        <f>B21753+1</f>
        <v>38894</v>
      </c>
      <c r="C21777" t="n">
        <v>8</v>
      </c>
    </row>
    <row r="21778" spans="1:3">
      <c r="A21778" t="n">
        <v>17729</v>
      </c>
      <c r="B21778" s="1">
        <f>B21754+1</f>
        <v>38894</v>
      </c>
      <c r="C21778" t="n">
        <v>9</v>
      </c>
    </row>
    <row r="21779" spans="1:3">
      <c r="A21779" t="n">
        <v>18742</v>
      </c>
      <c r="B21779" s="1">
        <f>B21755+1</f>
        <v>38894</v>
      </c>
      <c r="C21779" t="n">
        <v>10</v>
      </c>
    </row>
    <row r="21780" spans="1:3">
      <c r="A21780" t="n">
        <v>19591</v>
      </c>
      <c r="B21780" s="1">
        <f>B21756+1</f>
        <v>38894</v>
      </c>
      <c r="C21780" t="n">
        <v>11</v>
      </c>
    </row>
    <row r="21781" spans="1:3">
      <c r="A21781" t="n">
        <v>20077</v>
      </c>
      <c r="B21781" s="1">
        <f>B21757+1</f>
        <v>38894</v>
      </c>
      <c r="C21781" t="n">
        <v>12</v>
      </c>
    </row>
    <row r="21782" spans="1:3">
      <c r="A21782" t="n">
        <v>20274</v>
      </c>
      <c r="B21782" s="1">
        <f>B21758+1</f>
        <v>38894</v>
      </c>
      <c r="C21782" t="n">
        <v>13</v>
      </c>
    </row>
    <row r="21783" spans="1:3">
      <c r="A21783" t="n">
        <v>20508</v>
      </c>
      <c r="B21783" s="1">
        <f>B21759+1</f>
        <v>38894</v>
      </c>
      <c r="C21783" t="n">
        <v>14</v>
      </c>
    </row>
    <row r="21784" spans="1:3">
      <c r="A21784" t="n">
        <v>20545</v>
      </c>
      <c r="B21784" s="1">
        <f>B21760+1</f>
        <v>38894</v>
      </c>
      <c r="C21784" t="n">
        <v>15</v>
      </c>
    </row>
    <row r="21785" spans="1:3">
      <c r="A21785" t="n">
        <v>20469</v>
      </c>
      <c r="B21785" s="1">
        <f>B21761+1</f>
        <v>38894</v>
      </c>
      <c r="C21785" t="n">
        <v>16</v>
      </c>
    </row>
    <row r="21786" spans="1:3">
      <c r="A21786" t="n">
        <v>20413</v>
      </c>
      <c r="B21786" s="1">
        <f>B21762+1</f>
        <v>38894</v>
      </c>
      <c r="C21786" t="n">
        <v>17</v>
      </c>
    </row>
    <row r="21787" spans="1:3">
      <c r="A21787" t="n">
        <v>20174</v>
      </c>
      <c r="B21787" s="1">
        <f>B21763+1</f>
        <v>38894</v>
      </c>
      <c r="C21787" t="n">
        <v>18</v>
      </c>
    </row>
    <row r="21788" spans="1:3">
      <c r="A21788" t="n">
        <v>19727</v>
      </c>
      <c r="B21788" s="1">
        <f>B21764+1</f>
        <v>38894</v>
      </c>
      <c r="C21788" t="n">
        <v>19</v>
      </c>
    </row>
    <row r="21789" spans="1:3">
      <c r="A21789" t="n">
        <v>19263</v>
      </c>
      <c r="B21789" s="1">
        <f>B21765+1</f>
        <v>38894</v>
      </c>
      <c r="C21789" t="n">
        <v>20</v>
      </c>
    </row>
    <row r="21790" spans="1:3">
      <c r="A21790" t="n">
        <v>19198</v>
      </c>
      <c r="B21790" s="1">
        <f>B21766+1</f>
        <v>38894</v>
      </c>
      <c r="C21790" t="n">
        <v>21</v>
      </c>
    </row>
    <row r="21791" spans="1:3">
      <c r="A21791" t="n">
        <v>18733</v>
      </c>
      <c r="B21791" s="1">
        <f>B21767+1</f>
        <v>38894</v>
      </c>
      <c r="C21791" t="n">
        <v>22</v>
      </c>
    </row>
    <row r="21792" spans="1:3">
      <c r="A21792" t="n">
        <v>17057</v>
      </c>
      <c r="B21792" s="1">
        <f>B21768+1</f>
        <v>38894</v>
      </c>
      <c r="C21792" t="n">
        <v>23</v>
      </c>
    </row>
    <row r="21793" spans="1:3">
      <c r="A21793" t="n">
        <v>15237</v>
      </c>
      <c r="B21793" s="1">
        <f>B21769+1</f>
        <v>38894</v>
      </c>
      <c r="C21793" t="n">
        <v>24</v>
      </c>
    </row>
    <row r="21794" spans="1:3">
      <c r="A21794" t="n">
        <v>14071</v>
      </c>
      <c r="B21794" s="1">
        <f>B21770+1</f>
        <v>38895</v>
      </c>
      <c r="C21794" t="n">
        <v>1</v>
      </c>
    </row>
    <row r="21795" spans="1:3">
      <c r="A21795" t="n">
        <v>13340</v>
      </c>
      <c r="B21795" s="1">
        <f>B21771+1</f>
        <v>38895</v>
      </c>
      <c r="C21795" t="n">
        <v>2</v>
      </c>
    </row>
    <row r="21796" spans="1:3">
      <c r="A21796" t="n">
        <v>12899</v>
      </c>
      <c r="B21796" s="1">
        <f>B21772+1</f>
        <v>38895</v>
      </c>
      <c r="C21796" t="n">
        <v>3</v>
      </c>
    </row>
    <row r="21797" spans="1:3">
      <c r="A21797" t="n">
        <v>12744</v>
      </c>
      <c r="B21797" s="1">
        <f>B21773+1</f>
        <v>38895</v>
      </c>
      <c r="C21797" t="n">
        <v>4</v>
      </c>
    </row>
    <row r="21798" spans="1:3">
      <c r="A21798" t="n">
        <v>12935</v>
      </c>
      <c r="B21798" s="1">
        <f>B21774+1</f>
        <v>38895</v>
      </c>
      <c r="C21798" t="n">
        <v>5</v>
      </c>
    </row>
    <row r="21799" spans="1:3">
      <c r="A21799" t="n">
        <v>13738</v>
      </c>
      <c r="B21799" s="1">
        <f>B21775+1</f>
        <v>38895</v>
      </c>
      <c r="C21799" t="n">
        <v>6</v>
      </c>
    </row>
    <row r="21800" spans="1:3">
      <c r="A21800" t="n">
        <v>15512</v>
      </c>
      <c r="B21800" s="1">
        <f>B21776+1</f>
        <v>38895</v>
      </c>
      <c r="C21800" t="n">
        <v>7</v>
      </c>
    </row>
    <row r="21801" spans="1:3">
      <c r="A21801" t="n">
        <v>17502</v>
      </c>
      <c r="B21801" s="1">
        <f>B21777+1</f>
        <v>38895</v>
      </c>
      <c r="C21801" t="n">
        <v>8</v>
      </c>
    </row>
    <row r="21802" spans="1:3">
      <c r="A21802" t="n">
        <v>18913</v>
      </c>
      <c r="B21802" s="1">
        <f>B21778+1</f>
        <v>38895</v>
      </c>
      <c r="C21802" t="n">
        <v>9</v>
      </c>
    </row>
    <row r="21803" spans="1:3">
      <c r="A21803" t="n">
        <v>20057</v>
      </c>
      <c r="B21803" s="1">
        <f>B21779+1</f>
        <v>38895</v>
      </c>
      <c r="C21803" t="n">
        <v>10</v>
      </c>
    </row>
    <row r="21804" spans="1:3">
      <c r="A21804" t="n">
        <v>20973</v>
      </c>
      <c r="B21804" s="1">
        <f>B21780+1</f>
        <v>38895</v>
      </c>
      <c r="C21804" t="n">
        <v>11</v>
      </c>
    </row>
    <row r="21805" spans="1:3">
      <c r="A21805" t="n">
        <v>21501</v>
      </c>
      <c r="B21805" s="1">
        <f>B21781+1</f>
        <v>38895</v>
      </c>
      <c r="C21805" t="n">
        <v>12</v>
      </c>
    </row>
    <row r="21806" spans="1:3">
      <c r="A21806" t="n">
        <v>21745</v>
      </c>
      <c r="B21806" s="1">
        <f>B21782+1</f>
        <v>38895</v>
      </c>
      <c r="C21806" t="n">
        <v>13</v>
      </c>
    </row>
    <row r="21807" spans="1:3">
      <c r="A21807" t="n">
        <v>22057</v>
      </c>
      <c r="B21807" s="1">
        <f>B21783+1</f>
        <v>38895</v>
      </c>
      <c r="C21807" t="n">
        <v>14</v>
      </c>
    </row>
    <row r="21808" spans="1:3">
      <c r="A21808" t="n">
        <v>22161</v>
      </c>
      <c r="B21808" s="1">
        <f>B21784+1</f>
        <v>38895</v>
      </c>
      <c r="C21808" t="n">
        <v>15</v>
      </c>
    </row>
    <row r="21809" spans="1:3">
      <c r="A21809" t="n">
        <v>22141</v>
      </c>
      <c r="B21809" s="1">
        <f>B21785+1</f>
        <v>38895</v>
      </c>
      <c r="C21809" t="n">
        <v>16</v>
      </c>
    </row>
    <row r="21810" spans="1:3">
      <c r="A21810" t="n">
        <v>22021</v>
      </c>
      <c r="B21810" s="1">
        <f>B21786+1</f>
        <v>38895</v>
      </c>
      <c r="C21810" t="n">
        <v>17</v>
      </c>
    </row>
    <row r="21811" spans="1:3">
      <c r="A21811" t="n">
        <v>21537</v>
      </c>
      <c r="B21811" s="1">
        <f>B21787+1</f>
        <v>38895</v>
      </c>
      <c r="C21811" t="n">
        <v>18</v>
      </c>
    </row>
    <row r="21812" spans="1:3">
      <c r="A21812" t="n">
        <v>20801</v>
      </c>
      <c r="B21812" s="1">
        <f>B21788+1</f>
        <v>38895</v>
      </c>
      <c r="C21812" t="n">
        <v>19</v>
      </c>
    </row>
    <row r="21813" spans="1:3">
      <c r="A21813" t="n">
        <v>20112</v>
      </c>
      <c r="B21813" s="1">
        <f>B21789+1</f>
        <v>38895</v>
      </c>
      <c r="C21813" t="n">
        <v>20</v>
      </c>
    </row>
    <row r="21814" spans="1:3">
      <c r="A21814" t="n">
        <v>19990</v>
      </c>
      <c r="B21814" s="1">
        <f>B21790+1</f>
        <v>38895</v>
      </c>
      <c r="C21814" t="n">
        <v>21</v>
      </c>
    </row>
    <row r="21815" spans="1:3">
      <c r="A21815" t="n">
        <v>19607</v>
      </c>
      <c r="B21815" s="1">
        <f>B21791+1</f>
        <v>38895</v>
      </c>
      <c r="C21815" t="n">
        <v>22</v>
      </c>
    </row>
    <row r="21816" spans="1:3">
      <c r="A21816" t="n">
        <v>17775</v>
      </c>
      <c r="B21816" s="1">
        <f>B21792+1</f>
        <v>38895</v>
      </c>
      <c r="C21816" t="n">
        <v>23</v>
      </c>
    </row>
    <row r="21817" spans="1:3">
      <c r="A21817" t="n">
        <v>15844</v>
      </c>
      <c r="B21817" s="1">
        <f>B21793+1</f>
        <v>38895</v>
      </c>
      <c r="C21817" t="n">
        <v>24</v>
      </c>
    </row>
    <row r="21818" spans="1:3">
      <c r="A21818" t="n">
        <v>14460</v>
      </c>
      <c r="B21818" s="1">
        <f>B21794+1</f>
        <v>38896</v>
      </c>
      <c r="C21818" t="n">
        <v>1</v>
      </c>
    </row>
    <row r="21819" spans="1:3">
      <c r="A21819" t="n">
        <v>13697</v>
      </c>
      <c r="B21819" s="1">
        <f>B21795+1</f>
        <v>38896</v>
      </c>
      <c r="C21819" t="n">
        <v>2</v>
      </c>
    </row>
    <row r="21820" spans="1:3">
      <c r="A21820" t="n">
        <v>13232</v>
      </c>
      <c r="B21820" s="1">
        <f>B21796+1</f>
        <v>38896</v>
      </c>
      <c r="C21820" t="n">
        <v>3</v>
      </c>
    </row>
    <row r="21821" spans="1:3">
      <c r="A21821" t="n">
        <v>13004</v>
      </c>
      <c r="B21821" s="1">
        <f>B21797+1</f>
        <v>38896</v>
      </c>
      <c r="C21821" t="n">
        <v>4</v>
      </c>
    </row>
    <row r="21822" spans="1:3">
      <c r="A21822" t="n">
        <v>13128</v>
      </c>
      <c r="B21822" s="1">
        <f>B21798+1</f>
        <v>38896</v>
      </c>
      <c r="C21822" t="n">
        <v>5</v>
      </c>
    </row>
    <row r="21823" spans="1:3">
      <c r="A21823" t="n">
        <v>13857</v>
      </c>
      <c r="B21823" s="1">
        <f>B21799+1</f>
        <v>38896</v>
      </c>
      <c r="C21823" t="n">
        <v>6</v>
      </c>
    </row>
    <row r="21824" spans="1:3">
      <c r="A21824" t="n">
        <v>15606</v>
      </c>
      <c r="B21824" s="1">
        <f>B21800+1</f>
        <v>38896</v>
      </c>
      <c r="C21824" t="n">
        <v>7</v>
      </c>
    </row>
    <row r="21825" spans="1:3">
      <c r="A21825" t="n">
        <v>17514</v>
      </c>
      <c r="B21825" s="1">
        <f>B21801+1</f>
        <v>38896</v>
      </c>
      <c r="C21825" t="n">
        <v>8</v>
      </c>
    </row>
    <row r="21826" spans="1:3">
      <c r="A21826" t="n">
        <v>18746</v>
      </c>
      <c r="B21826" s="1">
        <f>B21802+1</f>
        <v>38896</v>
      </c>
      <c r="C21826" t="n">
        <v>9</v>
      </c>
    </row>
    <row r="21827" spans="1:3">
      <c r="A21827" t="n">
        <v>19406</v>
      </c>
      <c r="B21827" s="1">
        <f>B21803+1</f>
        <v>38896</v>
      </c>
      <c r="C21827" t="n">
        <v>10</v>
      </c>
    </row>
    <row r="21828" spans="1:3">
      <c r="A21828" t="n">
        <v>19952</v>
      </c>
      <c r="B21828" s="1">
        <f>B21804+1</f>
        <v>38896</v>
      </c>
      <c r="C21828" t="n">
        <v>11</v>
      </c>
    </row>
    <row r="21829" spans="1:3">
      <c r="A21829" t="n">
        <v>20071</v>
      </c>
      <c r="B21829" s="1">
        <f>B21805+1</f>
        <v>38896</v>
      </c>
      <c r="C21829" t="n">
        <v>12</v>
      </c>
    </row>
    <row r="21830" spans="1:3">
      <c r="A21830" t="n">
        <v>19978</v>
      </c>
      <c r="B21830" s="1">
        <f>B21806+1</f>
        <v>38896</v>
      </c>
      <c r="C21830" t="n">
        <v>13</v>
      </c>
    </row>
    <row r="21831" spans="1:3">
      <c r="A21831" t="n">
        <v>20065</v>
      </c>
      <c r="B21831" s="1">
        <f>B21807+1</f>
        <v>38896</v>
      </c>
      <c r="C21831" t="n">
        <v>14</v>
      </c>
    </row>
    <row r="21832" spans="1:3">
      <c r="A21832" t="n">
        <v>20104</v>
      </c>
      <c r="B21832" s="1">
        <f>B21808+1</f>
        <v>38896</v>
      </c>
      <c r="C21832" t="n">
        <v>15</v>
      </c>
    </row>
    <row r="21833" spans="1:3">
      <c r="A21833" t="n">
        <v>20137</v>
      </c>
      <c r="B21833" s="1">
        <f>B21809+1</f>
        <v>38896</v>
      </c>
      <c r="C21833" t="n">
        <v>16</v>
      </c>
    </row>
    <row r="21834" spans="1:3">
      <c r="A21834" t="n">
        <v>20296</v>
      </c>
      <c r="B21834" s="1">
        <f>B21810+1</f>
        <v>38896</v>
      </c>
      <c r="C21834" t="n">
        <v>17</v>
      </c>
    </row>
    <row r="21835" spans="1:3">
      <c r="A21835" t="n">
        <v>20199</v>
      </c>
      <c r="B21835" s="1">
        <f>B21811+1</f>
        <v>38896</v>
      </c>
      <c r="C21835" t="n">
        <v>18</v>
      </c>
    </row>
    <row r="21836" spans="1:3">
      <c r="A21836" t="n">
        <v>19814</v>
      </c>
      <c r="B21836" s="1">
        <f>B21812+1</f>
        <v>38896</v>
      </c>
      <c r="C21836" t="n">
        <v>19</v>
      </c>
    </row>
    <row r="21837" spans="1:3">
      <c r="A21837" t="n">
        <v>19494</v>
      </c>
      <c r="B21837" s="1">
        <f>B21813+1</f>
        <v>38896</v>
      </c>
      <c r="C21837" t="n">
        <v>20</v>
      </c>
    </row>
    <row r="21838" spans="1:3">
      <c r="A21838" t="n">
        <v>19496</v>
      </c>
      <c r="B21838" s="1">
        <f>B21814+1</f>
        <v>38896</v>
      </c>
      <c r="C21838" t="n">
        <v>21</v>
      </c>
    </row>
    <row r="21839" spans="1:3">
      <c r="A21839" t="n">
        <v>19024</v>
      </c>
      <c r="B21839" s="1">
        <f>B21815+1</f>
        <v>38896</v>
      </c>
      <c r="C21839" t="n">
        <v>22</v>
      </c>
    </row>
    <row r="21840" spans="1:3">
      <c r="A21840" t="n">
        <v>17346</v>
      </c>
      <c r="B21840" s="1">
        <f>B21816+1</f>
        <v>38896</v>
      </c>
      <c r="C21840" t="n">
        <v>23</v>
      </c>
    </row>
    <row r="21841" spans="1:3">
      <c r="A21841" t="n">
        <v>15514</v>
      </c>
      <c r="B21841" s="1">
        <f>B21817+1</f>
        <v>38896</v>
      </c>
      <c r="C21841" t="n">
        <v>24</v>
      </c>
    </row>
    <row r="21842" spans="1:3">
      <c r="A21842" t="n">
        <v>14157</v>
      </c>
      <c r="B21842" s="1">
        <f>B21818+1</f>
        <v>38897</v>
      </c>
      <c r="C21842" t="n">
        <v>1</v>
      </c>
    </row>
    <row r="21843" spans="1:3">
      <c r="A21843" t="n">
        <v>13439</v>
      </c>
      <c r="B21843" s="1">
        <f>B21819+1</f>
        <v>38897</v>
      </c>
      <c r="C21843" t="n">
        <v>2</v>
      </c>
    </row>
    <row r="21844" spans="1:3">
      <c r="A21844" t="n">
        <v>12999</v>
      </c>
      <c r="B21844" s="1">
        <f>B21820+1</f>
        <v>38897</v>
      </c>
      <c r="C21844" t="n">
        <v>3</v>
      </c>
    </row>
    <row r="21845" spans="1:3">
      <c r="A21845" t="n">
        <v>12765</v>
      </c>
      <c r="B21845" s="1">
        <f>B21821+1</f>
        <v>38897</v>
      </c>
      <c r="C21845" t="n">
        <v>4</v>
      </c>
    </row>
    <row r="21846" spans="1:3">
      <c r="A21846" t="n">
        <v>12942</v>
      </c>
      <c r="B21846" s="1">
        <f>B21822+1</f>
        <v>38897</v>
      </c>
      <c r="C21846" t="n">
        <v>5</v>
      </c>
    </row>
    <row r="21847" spans="1:3">
      <c r="A21847" t="n">
        <v>13724</v>
      </c>
      <c r="B21847" s="1">
        <f>B21823+1</f>
        <v>38897</v>
      </c>
      <c r="C21847" t="n">
        <v>6</v>
      </c>
    </row>
    <row r="21848" spans="1:3">
      <c r="A21848" t="n">
        <v>15322</v>
      </c>
      <c r="B21848" s="1">
        <f>B21824+1</f>
        <v>38897</v>
      </c>
      <c r="C21848" t="n">
        <v>7</v>
      </c>
    </row>
    <row r="21849" spans="1:3">
      <c r="A21849" t="n">
        <v>17199</v>
      </c>
      <c r="B21849" s="1">
        <f>B21825+1</f>
        <v>38897</v>
      </c>
      <c r="C21849" t="n">
        <v>8</v>
      </c>
    </row>
    <row r="21850" spans="1:3">
      <c r="A21850" t="n">
        <v>18435</v>
      </c>
      <c r="B21850" s="1">
        <f>B21826+1</f>
        <v>38897</v>
      </c>
      <c r="C21850" t="n">
        <v>9</v>
      </c>
    </row>
    <row r="21851" spans="1:3">
      <c r="A21851" t="n">
        <v>19270</v>
      </c>
      <c r="B21851" s="1">
        <f>B21827+1</f>
        <v>38897</v>
      </c>
      <c r="C21851" t="n">
        <v>10</v>
      </c>
    </row>
    <row r="21852" spans="1:3">
      <c r="A21852" t="n">
        <v>20067</v>
      </c>
      <c r="B21852" s="1">
        <f>B21828+1</f>
        <v>38897</v>
      </c>
      <c r="C21852" t="n">
        <v>11</v>
      </c>
    </row>
    <row r="21853" spans="1:3">
      <c r="A21853" t="n">
        <v>20541</v>
      </c>
      <c r="B21853" s="1">
        <f>B21829+1</f>
        <v>38897</v>
      </c>
      <c r="C21853" t="n">
        <v>12</v>
      </c>
    </row>
    <row r="21854" spans="1:3">
      <c r="A21854" t="n">
        <v>20769</v>
      </c>
      <c r="B21854" s="1">
        <f>B21830+1</f>
        <v>38897</v>
      </c>
      <c r="C21854" t="n">
        <v>13</v>
      </c>
    </row>
    <row r="21855" spans="1:3">
      <c r="A21855" t="n">
        <v>21017</v>
      </c>
      <c r="B21855" s="1">
        <f>B21831+1</f>
        <v>38897</v>
      </c>
      <c r="C21855" t="n">
        <v>14</v>
      </c>
    </row>
    <row r="21856" spans="1:3">
      <c r="A21856" t="n">
        <v>21081</v>
      </c>
      <c r="B21856" s="1">
        <f>B21832+1</f>
        <v>38897</v>
      </c>
      <c r="C21856" t="n">
        <v>15</v>
      </c>
    </row>
    <row r="21857" spans="1:3">
      <c r="A21857" t="n">
        <v>21013</v>
      </c>
      <c r="B21857" s="1">
        <f>B21833+1</f>
        <v>38897</v>
      </c>
      <c r="C21857" t="n">
        <v>16</v>
      </c>
    </row>
    <row r="21858" spans="1:3">
      <c r="A21858" t="n">
        <v>20822</v>
      </c>
      <c r="B21858" s="1">
        <f>B21834+1</f>
        <v>38897</v>
      </c>
      <c r="C21858" t="n">
        <v>17</v>
      </c>
    </row>
    <row r="21859" spans="1:3">
      <c r="A21859" t="n">
        <v>20497</v>
      </c>
      <c r="B21859" s="1">
        <f>B21835+1</f>
        <v>38897</v>
      </c>
      <c r="C21859" t="n">
        <v>18</v>
      </c>
    </row>
    <row r="21860" spans="1:3">
      <c r="A21860" t="n">
        <v>19969</v>
      </c>
      <c r="B21860" s="1">
        <f>B21836+1</f>
        <v>38897</v>
      </c>
      <c r="C21860" t="n">
        <v>19</v>
      </c>
    </row>
    <row r="21861" spans="1:3">
      <c r="A21861" t="n">
        <v>19558</v>
      </c>
      <c r="B21861" s="1">
        <f>B21837+1</f>
        <v>38897</v>
      </c>
      <c r="C21861" t="n">
        <v>20</v>
      </c>
    </row>
    <row r="21862" spans="1:3">
      <c r="A21862" t="n">
        <v>19533</v>
      </c>
      <c r="B21862" s="1">
        <f>B21838+1</f>
        <v>38897</v>
      </c>
      <c r="C21862" t="n">
        <v>21</v>
      </c>
    </row>
    <row r="21863" spans="1:3">
      <c r="A21863" t="n">
        <v>18939</v>
      </c>
      <c r="B21863" s="1">
        <f>B21839+1</f>
        <v>38897</v>
      </c>
      <c r="C21863" t="n">
        <v>22</v>
      </c>
    </row>
    <row r="21864" spans="1:3">
      <c r="A21864" t="n">
        <v>17240</v>
      </c>
      <c r="B21864" s="1">
        <f>B21840+1</f>
        <v>38897</v>
      </c>
      <c r="C21864" t="n">
        <v>23</v>
      </c>
    </row>
    <row r="21865" spans="1:3">
      <c r="A21865" t="n">
        <v>15361</v>
      </c>
      <c r="B21865" s="1">
        <f>B21841+1</f>
        <v>38897</v>
      </c>
      <c r="C21865" t="n">
        <v>24</v>
      </c>
    </row>
    <row r="21866" spans="1:3">
      <c r="A21866" t="n">
        <v>14018</v>
      </c>
      <c r="B21866" s="1">
        <f>B21842+1</f>
        <v>38898</v>
      </c>
      <c r="C21866" t="n">
        <v>1</v>
      </c>
    </row>
    <row r="21867" spans="1:3">
      <c r="A21867" t="n">
        <v>13157</v>
      </c>
      <c r="B21867" s="1">
        <f>B21843+1</f>
        <v>38898</v>
      </c>
      <c r="C21867" t="n">
        <v>2</v>
      </c>
    </row>
    <row r="21868" spans="1:3">
      <c r="A21868" t="n">
        <v>12566</v>
      </c>
      <c r="B21868" s="1">
        <f>B21844+1</f>
        <v>38898</v>
      </c>
      <c r="C21868" t="n">
        <v>3</v>
      </c>
    </row>
    <row r="21869" spans="1:3">
      <c r="A21869" t="n">
        <v>12287</v>
      </c>
      <c r="B21869" s="1">
        <f>B21845+1</f>
        <v>38898</v>
      </c>
      <c r="C21869" t="n">
        <v>4</v>
      </c>
    </row>
    <row r="21870" spans="1:3">
      <c r="A21870" t="n">
        <v>12364</v>
      </c>
      <c r="B21870" s="1">
        <f>B21846+1</f>
        <v>38898</v>
      </c>
      <c r="C21870" t="n">
        <v>5</v>
      </c>
    </row>
    <row r="21871" spans="1:3">
      <c r="A21871" t="n">
        <v>13075</v>
      </c>
      <c r="B21871" s="1">
        <f>B21847+1</f>
        <v>38898</v>
      </c>
      <c r="C21871" t="n">
        <v>6</v>
      </c>
    </row>
    <row r="21872" spans="1:3">
      <c r="A21872" t="n">
        <v>14570</v>
      </c>
      <c r="B21872" s="1">
        <f>B21848+1</f>
        <v>38898</v>
      </c>
      <c r="C21872" t="n">
        <v>7</v>
      </c>
    </row>
    <row r="21873" spans="1:3">
      <c r="A21873" t="n">
        <v>16284</v>
      </c>
      <c r="B21873" s="1">
        <f>B21849+1</f>
        <v>38898</v>
      </c>
      <c r="C21873" t="n">
        <v>8</v>
      </c>
    </row>
    <row r="21874" spans="1:3">
      <c r="A21874" t="n">
        <v>17572</v>
      </c>
      <c r="B21874" s="1">
        <f>B21850+1</f>
        <v>38898</v>
      </c>
      <c r="C21874" t="n">
        <v>9</v>
      </c>
    </row>
    <row r="21875" spans="1:3">
      <c r="A21875" t="n">
        <v>18577</v>
      </c>
      <c r="B21875" s="1">
        <f>B21851+1</f>
        <v>38898</v>
      </c>
      <c r="C21875" t="n">
        <v>10</v>
      </c>
    </row>
    <row r="21876" spans="1:3">
      <c r="A21876" t="n">
        <v>19330</v>
      </c>
      <c r="B21876" s="1">
        <f>B21852+1</f>
        <v>38898</v>
      </c>
      <c r="C21876" t="n">
        <v>11</v>
      </c>
    </row>
    <row r="21877" spans="1:3">
      <c r="A21877" t="n">
        <v>19719</v>
      </c>
      <c r="B21877" s="1">
        <f>B21853+1</f>
        <v>38898</v>
      </c>
      <c r="C21877" t="n">
        <v>12</v>
      </c>
    </row>
    <row r="21878" spans="1:3">
      <c r="A21878" t="n">
        <v>19807</v>
      </c>
      <c r="B21878" s="1">
        <f>B21854+1</f>
        <v>38898</v>
      </c>
      <c r="C21878" t="n">
        <v>13</v>
      </c>
    </row>
    <row r="21879" spans="1:3">
      <c r="A21879" t="n">
        <v>19949</v>
      </c>
      <c r="B21879" s="1">
        <f>B21855+1</f>
        <v>38898</v>
      </c>
      <c r="C21879" t="n">
        <v>14</v>
      </c>
    </row>
    <row r="21880" spans="1:3">
      <c r="A21880" t="n">
        <v>19937</v>
      </c>
      <c r="B21880" s="1">
        <f>B21856+1</f>
        <v>38898</v>
      </c>
      <c r="C21880" t="n">
        <v>15</v>
      </c>
    </row>
    <row r="21881" spans="1:3">
      <c r="A21881" t="n">
        <v>19825</v>
      </c>
      <c r="B21881" s="1">
        <f>B21857+1</f>
        <v>38898</v>
      </c>
      <c r="C21881" t="n">
        <v>16</v>
      </c>
    </row>
    <row r="21882" spans="1:3">
      <c r="A21882" t="n">
        <v>19692</v>
      </c>
      <c r="B21882" s="1">
        <f>B21858+1</f>
        <v>38898</v>
      </c>
      <c r="C21882" t="n">
        <v>17</v>
      </c>
    </row>
    <row r="21883" spans="1:3">
      <c r="A21883" t="n">
        <v>19360</v>
      </c>
      <c r="B21883" s="1">
        <f>B21859+1</f>
        <v>38898</v>
      </c>
      <c r="C21883" t="n">
        <v>18</v>
      </c>
    </row>
    <row r="21884" spans="1:3">
      <c r="A21884" t="n">
        <v>18654</v>
      </c>
      <c r="B21884" s="1">
        <f>B21860+1</f>
        <v>38898</v>
      </c>
      <c r="C21884" t="n">
        <v>19</v>
      </c>
    </row>
    <row r="21885" spans="1:3">
      <c r="A21885" t="n">
        <v>17906</v>
      </c>
      <c r="B21885" s="1">
        <f>B21861+1</f>
        <v>38898</v>
      </c>
      <c r="C21885" t="n">
        <v>20</v>
      </c>
    </row>
    <row r="21886" spans="1:3">
      <c r="A21886" t="n">
        <v>17631</v>
      </c>
      <c r="B21886" s="1">
        <f>B21862+1</f>
        <v>38898</v>
      </c>
      <c r="C21886" t="n">
        <v>21</v>
      </c>
    </row>
    <row r="21887" spans="1:3">
      <c r="A21887" t="n">
        <v>17331</v>
      </c>
      <c r="B21887" s="1">
        <f>B21863+1</f>
        <v>38898</v>
      </c>
      <c r="C21887" t="n">
        <v>22</v>
      </c>
    </row>
    <row r="21888" spans="1:3">
      <c r="A21888" t="n">
        <v>15949</v>
      </c>
      <c r="B21888" s="1">
        <f>B21864+1</f>
        <v>38898</v>
      </c>
      <c r="C21888" t="n">
        <v>23</v>
      </c>
    </row>
    <row r="21889" spans="1:3">
      <c r="A21889" t="n">
        <v>14296</v>
      </c>
      <c r="B21889" s="1">
        <f>B21865+1</f>
        <v>38898</v>
      </c>
      <c r="C21889" t="n">
        <v>24</v>
      </c>
    </row>
    <row r="21890" spans="1:3">
      <c r="A21890" t="n">
        <v>12930</v>
      </c>
      <c r="B21890" s="1">
        <f>B21866+1</f>
        <v>38899</v>
      </c>
      <c r="C21890" t="n">
        <v>1</v>
      </c>
    </row>
    <row r="21891" spans="1:3">
      <c r="A21891" t="n">
        <v>12045</v>
      </c>
      <c r="B21891" s="1">
        <f>B21867+1</f>
        <v>38899</v>
      </c>
      <c r="C21891" t="n">
        <v>2</v>
      </c>
    </row>
    <row r="21892" spans="1:3">
      <c r="A21892" t="n">
        <v>11457</v>
      </c>
      <c r="B21892" s="1">
        <f>B21868+1</f>
        <v>38899</v>
      </c>
      <c r="C21892" t="n">
        <v>3</v>
      </c>
    </row>
    <row r="21893" spans="1:3">
      <c r="A21893" t="n">
        <v>11133</v>
      </c>
      <c r="B21893" s="1">
        <f>B21869+1</f>
        <v>38899</v>
      </c>
      <c r="C21893" t="n">
        <v>4</v>
      </c>
    </row>
    <row r="21894" spans="1:3">
      <c r="A21894" t="n">
        <v>10999</v>
      </c>
      <c r="B21894" s="1">
        <f>B21870+1</f>
        <v>38899</v>
      </c>
      <c r="C21894" t="n">
        <v>5</v>
      </c>
    </row>
    <row r="21895" spans="1:3">
      <c r="A21895" t="n">
        <v>10953</v>
      </c>
      <c r="B21895" s="1">
        <f>B21871+1</f>
        <v>38899</v>
      </c>
      <c r="C21895" t="n">
        <v>6</v>
      </c>
    </row>
    <row r="21896" spans="1:3">
      <c r="A21896" t="n">
        <v>11557</v>
      </c>
      <c r="B21896" s="1">
        <f>B21872+1</f>
        <v>38899</v>
      </c>
      <c r="C21896" t="n">
        <v>7</v>
      </c>
    </row>
    <row r="21897" spans="1:3">
      <c r="A21897" t="n">
        <v>12839</v>
      </c>
      <c r="B21897" s="1">
        <f>B21873+1</f>
        <v>38899</v>
      </c>
      <c r="C21897" t="n">
        <v>8</v>
      </c>
    </row>
    <row r="21898" spans="1:3">
      <c r="A21898" t="n">
        <v>14386</v>
      </c>
      <c r="B21898" s="1">
        <f>B21874+1</f>
        <v>38899</v>
      </c>
      <c r="C21898" t="n">
        <v>9</v>
      </c>
    </row>
    <row r="21899" spans="1:3">
      <c r="A21899" t="n">
        <v>15633</v>
      </c>
      <c r="B21899" s="1">
        <f>B21875+1</f>
        <v>38899</v>
      </c>
      <c r="C21899" t="n">
        <v>10</v>
      </c>
    </row>
    <row r="21900" spans="1:3">
      <c r="A21900" t="n">
        <v>16453</v>
      </c>
      <c r="B21900" s="1">
        <f>B21876+1</f>
        <v>38899</v>
      </c>
      <c r="C21900" t="n">
        <v>11</v>
      </c>
    </row>
    <row r="21901" spans="1:3">
      <c r="A21901" t="n">
        <v>16908</v>
      </c>
      <c r="B21901" s="1">
        <f>B21877+1</f>
        <v>38899</v>
      </c>
      <c r="C21901" t="n">
        <v>12</v>
      </c>
    </row>
    <row r="21902" spans="1:3">
      <c r="A21902" t="n">
        <v>17174</v>
      </c>
      <c r="B21902" s="1">
        <f>B21878+1</f>
        <v>38899</v>
      </c>
      <c r="C21902" t="n">
        <v>13</v>
      </c>
    </row>
    <row r="21903" spans="1:3">
      <c r="A21903" t="n">
        <v>17280</v>
      </c>
      <c r="B21903" s="1">
        <f>B21879+1</f>
        <v>38899</v>
      </c>
      <c r="C21903" t="n">
        <v>14</v>
      </c>
    </row>
    <row r="21904" spans="1:3">
      <c r="A21904" t="n">
        <v>17418</v>
      </c>
      <c r="B21904" s="1">
        <f>B21880+1</f>
        <v>38899</v>
      </c>
      <c r="C21904" t="n">
        <v>15</v>
      </c>
    </row>
    <row r="21905" spans="1:3">
      <c r="A21905" t="n">
        <v>17536</v>
      </c>
      <c r="B21905" s="1">
        <f>B21881+1</f>
        <v>38899</v>
      </c>
      <c r="C21905" t="n">
        <v>16</v>
      </c>
    </row>
    <row r="21906" spans="1:3">
      <c r="A21906" t="n">
        <v>17588</v>
      </c>
      <c r="B21906" s="1">
        <f>B21882+1</f>
        <v>38899</v>
      </c>
      <c r="C21906" t="n">
        <v>17</v>
      </c>
    </row>
    <row r="21907" spans="1:3">
      <c r="A21907" t="n">
        <v>17554</v>
      </c>
      <c r="B21907" s="1">
        <f>B21883+1</f>
        <v>38899</v>
      </c>
      <c r="C21907" t="n">
        <v>18</v>
      </c>
    </row>
    <row r="21908" spans="1:3">
      <c r="A21908" t="n">
        <v>17227</v>
      </c>
      <c r="B21908" s="1">
        <f>B21884+1</f>
        <v>38899</v>
      </c>
      <c r="C21908" t="n">
        <v>19</v>
      </c>
    </row>
    <row r="21909" spans="1:3">
      <c r="A21909" t="n">
        <v>16793</v>
      </c>
      <c r="B21909" s="1">
        <f>B21885+1</f>
        <v>38899</v>
      </c>
      <c r="C21909" t="n">
        <v>20</v>
      </c>
    </row>
    <row r="21910" spans="1:3">
      <c r="A21910" t="n">
        <v>16880</v>
      </c>
      <c r="B21910" s="1">
        <f>B21886+1</f>
        <v>38899</v>
      </c>
      <c r="C21910" t="n">
        <v>21</v>
      </c>
    </row>
    <row r="21911" spans="1:3">
      <c r="A21911" t="n">
        <v>16744</v>
      </c>
      <c r="B21911" s="1">
        <f>B21887+1</f>
        <v>38899</v>
      </c>
      <c r="C21911" t="n">
        <v>22</v>
      </c>
    </row>
    <row r="21912" spans="1:3">
      <c r="A21912" t="n">
        <v>15607</v>
      </c>
      <c r="B21912" s="1">
        <f>B21888+1</f>
        <v>38899</v>
      </c>
      <c r="C21912" t="n">
        <v>23</v>
      </c>
    </row>
    <row r="21913" spans="1:3">
      <c r="A21913" t="n">
        <v>14327</v>
      </c>
      <c r="B21913" s="1">
        <f>B21889+1</f>
        <v>38899</v>
      </c>
      <c r="C21913" t="n">
        <v>24</v>
      </c>
    </row>
    <row r="21914" spans="1:3">
      <c r="A21914" t="n">
        <v>13181</v>
      </c>
      <c r="B21914" s="1">
        <f>B21890+1</f>
        <v>38900</v>
      </c>
      <c r="C21914" t="n">
        <v>1</v>
      </c>
    </row>
    <row r="21915" spans="1:3">
      <c r="A21915" t="n">
        <v>12370</v>
      </c>
      <c r="B21915" s="1">
        <f>B21891+1</f>
        <v>38900</v>
      </c>
      <c r="C21915" t="n">
        <v>2</v>
      </c>
    </row>
    <row r="21916" spans="1:3">
      <c r="A21916" t="n">
        <v>11864</v>
      </c>
      <c r="B21916" s="1">
        <f>B21892+1</f>
        <v>38900</v>
      </c>
      <c r="C21916" t="n">
        <v>3</v>
      </c>
    </row>
    <row r="21917" spans="1:3">
      <c r="A21917" t="n">
        <v>11560</v>
      </c>
      <c r="B21917" s="1">
        <f>B21893+1</f>
        <v>38900</v>
      </c>
      <c r="C21917" t="n">
        <v>4</v>
      </c>
    </row>
    <row r="21918" spans="1:3">
      <c r="A21918" t="n">
        <v>11417</v>
      </c>
      <c r="B21918" s="1">
        <f>B21894+1</f>
        <v>38900</v>
      </c>
      <c r="C21918" t="n">
        <v>5</v>
      </c>
    </row>
    <row r="21919" spans="1:3">
      <c r="A21919" t="n">
        <v>11284</v>
      </c>
      <c r="B21919" s="1">
        <f>B21895+1</f>
        <v>38900</v>
      </c>
      <c r="C21919" t="n">
        <v>6</v>
      </c>
    </row>
    <row r="21920" spans="1:3">
      <c r="A21920" t="n">
        <v>11633</v>
      </c>
      <c r="B21920" s="1">
        <f>B21896+1</f>
        <v>38900</v>
      </c>
      <c r="C21920" t="n">
        <v>7</v>
      </c>
    </row>
    <row r="21921" spans="1:3">
      <c r="A21921" t="n">
        <v>12753</v>
      </c>
      <c r="B21921" s="1">
        <f>B21897+1</f>
        <v>38900</v>
      </c>
      <c r="C21921" t="n">
        <v>8</v>
      </c>
    </row>
    <row r="21922" spans="1:3">
      <c r="A21922" t="n">
        <v>14168</v>
      </c>
      <c r="B21922" s="1">
        <f>B21898+1</f>
        <v>38900</v>
      </c>
      <c r="C21922" t="n">
        <v>9</v>
      </c>
    </row>
    <row r="21923" spans="1:3">
      <c r="A21923" t="n">
        <v>15470</v>
      </c>
      <c r="B21923" s="1">
        <f>B21899+1</f>
        <v>38900</v>
      </c>
      <c r="C21923" t="n">
        <v>10</v>
      </c>
    </row>
    <row r="21924" spans="1:3">
      <c r="A21924" t="n">
        <v>16432</v>
      </c>
      <c r="B21924" s="1">
        <f>B21900+1</f>
        <v>38900</v>
      </c>
      <c r="C21924" t="n">
        <v>11</v>
      </c>
    </row>
    <row r="21925" spans="1:3">
      <c r="A21925" t="n">
        <v>17177</v>
      </c>
      <c r="B21925" s="1">
        <f>B21901+1</f>
        <v>38900</v>
      </c>
      <c r="C21925" t="n">
        <v>12</v>
      </c>
    </row>
    <row r="21926" spans="1:3">
      <c r="A21926" t="n">
        <v>17793</v>
      </c>
      <c r="B21926" s="1">
        <f>B21902+1</f>
        <v>38900</v>
      </c>
      <c r="C21926" t="n">
        <v>13</v>
      </c>
    </row>
    <row r="21927" spans="1:3">
      <c r="A21927" t="n">
        <v>18103</v>
      </c>
      <c r="B21927" s="1">
        <f>B21903+1</f>
        <v>38900</v>
      </c>
      <c r="C21927" t="n">
        <v>14</v>
      </c>
    </row>
    <row r="21928" spans="1:3">
      <c r="A21928" t="n">
        <v>18369</v>
      </c>
      <c r="B21928" s="1">
        <f>B21904+1</f>
        <v>38900</v>
      </c>
      <c r="C21928" t="n">
        <v>15</v>
      </c>
    </row>
    <row r="21929" spans="1:3">
      <c r="A21929" t="n">
        <v>18491</v>
      </c>
      <c r="B21929" s="1">
        <f>B21905+1</f>
        <v>38900</v>
      </c>
      <c r="C21929" t="n">
        <v>16</v>
      </c>
    </row>
    <row r="21930" spans="1:3">
      <c r="A21930" t="n">
        <v>18756</v>
      </c>
      <c r="B21930" s="1">
        <f>B21906+1</f>
        <v>38900</v>
      </c>
      <c r="C21930" t="n">
        <v>17</v>
      </c>
    </row>
    <row r="21931" spans="1:3">
      <c r="A21931" t="n">
        <v>19018</v>
      </c>
      <c r="B21931" s="1">
        <f>B21907+1</f>
        <v>38900</v>
      </c>
      <c r="C21931" t="n">
        <v>18</v>
      </c>
    </row>
    <row r="21932" spans="1:3">
      <c r="A21932" t="n">
        <v>18823</v>
      </c>
      <c r="B21932" s="1">
        <f>B21908+1</f>
        <v>38900</v>
      </c>
      <c r="C21932" t="n">
        <v>19</v>
      </c>
    </row>
    <row r="21933" spans="1:3">
      <c r="A21933" t="n">
        <v>18567</v>
      </c>
      <c r="B21933" s="1">
        <f>B21909+1</f>
        <v>38900</v>
      </c>
      <c r="C21933" t="n">
        <v>20</v>
      </c>
    </row>
    <row r="21934" spans="1:3">
      <c r="A21934" t="n">
        <v>18788</v>
      </c>
      <c r="B21934" s="1">
        <f>B21910+1</f>
        <v>38900</v>
      </c>
      <c r="C21934" t="n">
        <v>21</v>
      </c>
    </row>
    <row r="21935" spans="1:3">
      <c r="A21935" t="n">
        <v>18586</v>
      </c>
      <c r="B21935" s="1">
        <f>B21911+1</f>
        <v>38900</v>
      </c>
      <c r="C21935" t="n">
        <v>22</v>
      </c>
    </row>
    <row r="21936" spans="1:3">
      <c r="A21936" t="n">
        <v>17342</v>
      </c>
      <c r="B21936" s="1">
        <f>B21912+1</f>
        <v>38900</v>
      </c>
      <c r="C21936" t="n">
        <v>23</v>
      </c>
    </row>
    <row r="21937" spans="1:3">
      <c r="A21937" t="n">
        <v>15787</v>
      </c>
      <c r="B21937" s="1">
        <f>B21913+1</f>
        <v>38900</v>
      </c>
      <c r="C21937" t="n">
        <v>24</v>
      </c>
    </row>
    <row r="21938" spans="1:3">
      <c r="A21938" t="n">
        <v>14553</v>
      </c>
      <c r="B21938" s="1">
        <f>B21914+1</f>
        <v>38901</v>
      </c>
      <c r="C21938" t="n">
        <v>1</v>
      </c>
    </row>
    <row r="21939" spans="1:3">
      <c r="A21939" t="n">
        <v>13733</v>
      </c>
      <c r="B21939" s="1">
        <f>B21915+1</f>
        <v>38901</v>
      </c>
      <c r="C21939" t="n">
        <v>2</v>
      </c>
    </row>
    <row r="21940" spans="1:3">
      <c r="A21940" t="n">
        <v>13186</v>
      </c>
      <c r="B21940" s="1">
        <f>B21916+1</f>
        <v>38901</v>
      </c>
      <c r="C21940" t="n">
        <v>3</v>
      </c>
    </row>
    <row r="21941" spans="1:3">
      <c r="A21941" t="n">
        <v>12880</v>
      </c>
      <c r="B21941" s="1">
        <f>B21917+1</f>
        <v>38901</v>
      </c>
      <c r="C21941" t="n">
        <v>4</v>
      </c>
    </row>
    <row r="21942" spans="1:3">
      <c r="A21942" t="n">
        <v>12850</v>
      </c>
      <c r="B21942" s="1">
        <f>B21918+1</f>
        <v>38901</v>
      </c>
      <c r="C21942" t="n">
        <v>5</v>
      </c>
    </row>
    <row r="21943" spans="1:3">
      <c r="A21943" t="n">
        <v>13084</v>
      </c>
      <c r="B21943" s="1">
        <f>B21919+1</f>
        <v>38901</v>
      </c>
      <c r="C21943" t="n">
        <v>6</v>
      </c>
    </row>
    <row r="21944" spans="1:3">
      <c r="A21944" t="n">
        <v>14054</v>
      </c>
      <c r="B21944" s="1">
        <f>B21920+1</f>
        <v>38901</v>
      </c>
      <c r="C21944" t="n">
        <v>7</v>
      </c>
    </row>
    <row r="21945" spans="1:3">
      <c r="A21945" t="n">
        <v>15615</v>
      </c>
      <c r="B21945" s="1">
        <f>B21921+1</f>
        <v>38901</v>
      </c>
      <c r="C21945" t="n">
        <v>8</v>
      </c>
    </row>
    <row r="21946" spans="1:3">
      <c r="A21946" t="n">
        <v>17119</v>
      </c>
      <c r="B21946" s="1">
        <f>B21922+1</f>
        <v>38901</v>
      </c>
      <c r="C21946" t="n">
        <v>9</v>
      </c>
    </row>
    <row r="21947" spans="1:3">
      <c r="A21947" t="n">
        <v>18440</v>
      </c>
      <c r="B21947" s="1">
        <f>B21923+1</f>
        <v>38901</v>
      </c>
      <c r="C21947" t="n">
        <v>10</v>
      </c>
    </row>
    <row r="21948" spans="1:3">
      <c r="A21948" t="n">
        <v>19459</v>
      </c>
      <c r="B21948" s="1">
        <f>B21924+1</f>
        <v>38901</v>
      </c>
      <c r="C21948" t="n">
        <v>11</v>
      </c>
    </row>
    <row r="21949" spans="1:3">
      <c r="A21949" t="n">
        <v>20061</v>
      </c>
      <c r="B21949" s="1">
        <f>B21925+1</f>
        <v>38901</v>
      </c>
      <c r="C21949" t="n">
        <v>12</v>
      </c>
    </row>
    <row r="21950" spans="1:3">
      <c r="A21950" t="n">
        <v>20533</v>
      </c>
      <c r="B21950" s="1">
        <f>B21926+1</f>
        <v>38901</v>
      </c>
      <c r="C21950" t="n">
        <v>13</v>
      </c>
    </row>
    <row r="21951" spans="1:3">
      <c r="A21951" t="n">
        <v>20819</v>
      </c>
      <c r="B21951" s="1">
        <f>B21927+1</f>
        <v>38901</v>
      </c>
      <c r="C21951" t="n">
        <v>14</v>
      </c>
    </row>
    <row r="21952" spans="1:3">
      <c r="A21952" t="n">
        <v>20990</v>
      </c>
      <c r="B21952" s="1">
        <f>B21928+1</f>
        <v>38901</v>
      </c>
      <c r="C21952" t="n">
        <v>15</v>
      </c>
    </row>
    <row r="21953" spans="1:3">
      <c r="A21953" t="n">
        <v>21048</v>
      </c>
      <c r="B21953" s="1">
        <f>B21929+1</f>
        <v>38901</v>
      </c>
      <c r="C21953" t="n">
        <v>16</v>
      </c>
    </row>
    <row r="21954" spans="1:3">
      <c r="A21954" t="n">
        <v>21050</v>
      </c>
      <c r="B21954" s="1">
        <f>B21930+1</f>
        <v>38901</v>
      </c>
      <c r="C21954" t="n">
        <v>17</v>
      </c>
    </row>
    <row r="21955" spans="1:3">
      <c r="A21955" t="n">
        <v>20807</v>
      </c>
      <c r="B21955" s="1">
        <f>B21931+1</f>
        <v>38901</v>
      </c>
      <c r="C21955" t="n">
        <v>18</v>
      </c>
    </row>
    <row r="21956" spans="1:3">
      <c r="A21956" t="n">
        <v>20083</v>
      </c>
      <c r="B21956" s="1">
        <f>B21932+1</f>
        <v>38901</v>
      </c>
      <c r="C21956" t="n">
        <v>19</v>
      </c>
    </row>
    <row r="21957" spans="1:3">
      <c r="A21957" t="n">
        <v>19239</v>
      </c>
      <c r="B21957" s="1">
        <f>B21933+1</f>
        <v>38901</v>
      </c>
      <c r="C21957" t="n">
        <v>20</v>
      </c>
    </row>
    <row r="21958" spans="1:3">
      <c r="A21958" t="n">
        <v>18900</v>
      </c>
      <c r="B21958" s="1">
        <f>B21934+1</f>
        <v>38901</v>
      </c>
      <c r="C21958" t="n">
        <v>21</v>
      </c>
    </row>
    <row r="21959" spans="1:3">
      <c r="A21959" t="n">
        <v>18341</v>
      </c>
      <c r="B21959" s="1">
        <f>B21935+1</f>
        <v>38901</v>
      </c>
      <c r="C21959" t="n">
        <v>22</v>
      </c>
    </row>
    <row r="21960" spans="1:3">
      <c r="A21960" t="n">
        <v>16972</v>
      </c>
      <c r="B21960" s="1">
        <f>B21936+1</f>
        <v>38901</v>
      </c>
      <c r="C21960" t="n">
        <v>23</v>
      </c>
    </row>
    <row r="21961" spans="1:3">
      <c r="A21961" t="n">
        <v>15471</v>
      </c>
      <c r="B21961" s="1">
        <f>B21937+1</f>
        <v>38901</v>
      </c>
      <c r="C21961" t="n">
        <v>24</v>
      </c>
    </row>
    <row r="21962" spans="1:3">
      <c r="A21962" t="n">
        <v>14128</v>
      </c>
      <c r="B21962" s="1">
        <f>B21938+1</f>
        <v>38902</v>
      </c>
      <c r="C21962" t="n">
        <v>1</v>
      </c>
    </row>
    <row r="21963" spans="1:3">
      <c r="A21963" t="n">
        <v>13310</v>
      </c>
      <c r="B21963" s="1">
        <f>B21939+1</f>
        <v>38902</v>
      </c>
      <c r="C21963" t="n">
        <v>2</v>
      </c>
    </row>
    <row r="21964" spans="1:3">
      <c r="A21964" t="n">
        <v>12686</v>
      </c>
      <c r="B21964" s="1">
        <f>B21940+1</f>
        <v>38902</v>
      </c>
      <c r="C21964" t="n">
        <v>3</v>
      </c>
    </row>
    <row r="21965" spans="1:3">
      <c r="A21965" t="n">
        <v>12321</v>
      </c>
      <c r="B21965" s="1">
        <f>B21941+1</f>
        <v>38902</v>
      </c>
      <c r="C21965" t="n">
        <v>4</v>
      </c>
    </row>
    <row r="21966" spans="1:3">
      <c r="A21966" t="n">
        <v>12231</v>
      </c>
      <c r="B21966" s="1">
        <f>B21942+1</f>
        <v>38902</v>
      </c>
      <c r="C21966" t="n">
        <v>5</v>
      </c>
    </row>
    <row r="21967" spans="1:3">
      <c r="A21967" t="n">
        <v>12239</v>
      </c>
      <c r="B21967" s="1">
        <f>B21943+1</f>
        <v>38902</v>
      </c>
      <c r="C21967" t="n">
        <v>6</v>
      </c>
    </row>
    <row r="21968" spans="1:3">
      <c r="A21968" t="n">
        <v>12694</v>
      </c>
      <c r="B21968" s="1">
        <f>B21944+1</f>
        <v>38902</v>
      </c>
      <c r="C21968" t="n">
        <v>7</v>
      </c>
    </row>
    <row r="21969" spans="1:3">
      <c r="A21969" t="n">
        <v>13802</v>
      </c>
      <c r="B21969" s="1">
        <f>B21945+1</f>
        <v>38902</v>
      </c>
      <c r="C21969" t="n">
        <v>8</v>
      </c>
    </row>
    <row r="21970" spans="1:3">
      <c r="A21970" t="n">
        <v>15426</v>
      </c>
      <c r="B21970" s="1">
        <f>B21946+1</f>
        <v>38902</v>
      </c>
      <c r="C21970" t="n">
        <v>9</v>
      </c>
    </row>
    <row r="21971" spans="1:3">
      <c r="A21971" t="n">
        <v>17043</v>
      </c>
      <c r="B21971" s="1">
        <f>B21947+1</f>
        <v>38902</v>
      </c>
      <c r="C21971" t="n">
        <v>10</v>
      </c>
    </row>
    <row r="21972" spans="1:3">
      <c r="A21972" t="n">
        <v>18308</v>
      </c>
      <c r="B21972" s="1">
        <f>B21948+1</f>
        <v>38902</v>
      </c>
      <c r="C21972" t="n">
        <v>11</v>
      </c>
    </row>
    <row r="21973" spans="1:3">
      <c r="A21973" t="n">
        <v>19208</v>
      </c>
      <c r="B21973" s="1">
        <f>B21949+1</f>
        <v>38902</v>
      </c>
      <c r="C21973" t="n">
        <v>12</v>
      </c>
    </row>
    <row r="21974" spans="1:3">
      <c r="A21974" t="n">
        <v>19486</v>
      </c>
      <c r="B21974" s="1">
        <f>B21950+1</f>
        <v>38902</v>
      </c>
      <c r="C21974" t="n">
        <v>13</v>
      </c>
    </row>
    <row r="21975" spans="1:3">
      <c r="A21975" t="n">
        <v>19429</v>
      </c>
      <c r="B21975" s="1">
        <f>B21951+1</f>
        <v>38902</v>
      </c>
      <c r="C21975" t="n">
        <v>14</v>
      </c>
    </row>
    <row r="21976" spans="1:3">
      <c r="A21976" t="n">
        <v>19055</v>
      </c>
      <c r="B21976" s="1">
        <f>B21952+1</f>
        <v>38902</v>
      </c>
      <c r="C21976" t="n">
        <v>15</v>
      </c>
    </row>
    <row r="21977" spans="1:3">
      <c r="A21977" t="n">
        <v>18823</v>
      </c>
      <c r="B21977" s="1">
        <f>B21953+1</f>
        <v>38902</v>
      </c>
      <c r="C21977" t="n">
        <v>16</v>
      </c>
    </row>
    <row r="21978" spans="1:3">
      <c r="A21978" t="n">
        <v>18803</v>
      </c>
      <c r="B21978" s="1">
        <f>B21954+1</f>
        <v>38902</v>
      </c>
      <c r="C21978" t="n">
        <v>17</v>
      </c>
    </row>
    <row r="21979" spans="1:3">
      <c r="A21979" t="n">
        <v>18735</v>
      </c>
      <c r="B21979" s="1">
        <f>B21955+1</f>
        <v>38902</v>
      </c>
      <c r="C21979" t="n">
        <v>18</v>
      </c>
    </row>
    <row r="21980" spans="1:3">
      <c r="A21980" t="n">
        <v>18418</v>
      </c>
      <c r="B21980" s="1">
        <f>B21956+1</f>
        <v>38902</v>
      </c>
      <c r="C21980" t="n">
        <v>19</v>
      </c>
    </row>
    <row r="21981" spans="1:3">
      <c r="A21981" t="n">
        <v>18108</v>
      </c>
      <c r="B21981" s="1">
        <f>B21957+1</f>
        <v>38902</v>
      </c>
      <c r="C21981" t="n">
        <v>20</v>
      </c>
    </row>
    <row r="21982" spans="1:3">
      <c r="A21982" t="n">
        <v>18150</v>
      </c>
      <c r="B21982" s="1">
        <f>B21958+1</f>
        <v>38902</v>
      </c>
      <c r="C21982" t="n">
        <v>21</v>
      </c>
    </row>
    <row r="21983" spans="1:3">
      <c r="A21983" t="n">
        <v>17767</v>
      </c>
      <c r="B21983" s="1">
        <f>B21959+1</f>
        <v>38902</v>
      </c>
      <c r="C21983" t="n">
        <v>22</v>
      </c>
    </row>
    <row r="21984" spans="1:3">
      <c r="A21984" t="n">
        <v>16693</v>
      </c>
      <c r="B21984" s="1">
        <f>B21960+1</f>
        <v>38902</v>
      </c>
      <c r="C21984" t="n">
        <v>23</v>
      </c>
    </row>
    <row r="21985" spans="1:3">
      <c r="A21985" t="n">
        <v>15316</v>
      </c>
      <c r="B21985" s="1">
        <f>B21961+1</f>
        <v>38902</v>
      </c>
      <c r="C21985" t="n">
        <v>24</v>
      </c>
    </row>
    <row r="21986" spans="1:3">
      <c r="A21986" t="n">
        <v>14146</v>
      </c>
      <c r="B21986" s="1">
        <f>B21962+1</f>
        <v>38903</v>
      </c>
      <c r="C21986" t="n">
        <v>1</v>
      </c>
    </row>
    <row r="21987" spans="1:3">
      <c r="A21987" t="n">
        <v>13379</v>
      </c>
      <c r="B21987" s="1">
        <f>B21963+1</f>
        <v>38903</v>
      </c>
      <c r="C21987" t="n">
        <v>2</v>
      </c>
    </row>
    <row r="21988" spans="1:3">
      <c r="A21988" t="n">
        <v>12934</v>
      </c>
      <c r="B21988" s="1">
        <f>B21964+1</f>
        <v>38903</v>
      </c>
      <c r="C21988" t="n">
        <v>3</v>
      </c>
    </row>
    <row r="21989" spans="1:3">
      <c r="A21989" t="n">
        <v>12697</v>
      </c>
      <c r="B21989" s="1">
        <f>B21965+1</f>
        <v>38903</v>
      </c>
      <c r="C21989" t="n">
        <v>4</v>
      </c>
    </row>
    <row r="21990" spans="1:3">
      <c r="A21990" t="n">
        <v>12862</v>
      </c>
      <c r="B21990" s="1">
        <f>B21966+1</f>
        <v>38903</v>
      </c>
      <c r="C21990" t="n">
        <v>5</v>
      </c>
    </row>
    <row r="21991" spans="1:3">
      <c r="A21991" t="n">
        <v>13491</v>
      </c>
      <c r="B21991" s="1">
        <f>B21967+1</f>
        <v>38903</v>
      </c>
      <c r="C21991" t="n">
        <v>6</v>
      </c>
    </row>
    <row r="21992" spans="1:3">
      <c r="A21992" t="n">
        <v>15080</v>
      </c>
      <c r="B21992" s="1">
        <f>B21968+1</f>
        <v>38903</v>
      </c>
      <c r="C21992" t="n">
        <v>7</v>
      </c>
    </row>
    <row r="21993" spans="1:3">
      <c r="A21993" t="n">
        <v>17040</v>
      </c>
      <c r="B21993" s="1">
        <f>B21969+1</f>
        <v>38903</v>
      </c>
      <c r="C21993" t="n">
        <v>8</v>
      </c>
    </row>
    <row r="21994" spans="1:3">
      <c r="A21994" t="n">
        <v>18380</v>
      </c>
      <c r="B21994" s="1">
        <f>B21970+1</f>
        <v>38903</v>
      </c>
      <c r="C21994" t="n">
        <v>9</v>
      </c>
    </row>
    <row r="21995" spans="1:3">
      <c r="A21995" t="n">
        <v>19279</v>
      </c>
      <c r="B21995" s="1">
        <f>B21971+1</f>
        <v>38903</v>
      </c>
      <c r="C21995" t="n">
        <v>10</v>
      </c>
    </row>
    <row r="21996" spans="1:3">
      <c r="A21996" t="n">
        <v>19898</v>
      </c>
      <c r="B21996" s="1">
        <f>B21972+1</f>
        <v>38903</v>
      </c>
      <c r="C21996" t="n">
        <v>11</v>
      </c>
    </row>
    <row r="21997" spans="1:3">
      <c r="A21997" t="n">
        <v>20096</v>
      </c>
      <c r="B21997" s="1">
        <f>B21973+1</f>
        <v>38903</v>
      </c>
      <c r="C21997" t="n">
        <v>12</v>
      </c>
    </row>
    <row r="21998" spans="1:3">
      <c r="A21998" t="n">
        <v>20058</v>
      </c>
      <c r="B21998" s="1">
        <f>B21974+1</f>
        <v>38903</v>
      </c>
      <c r="C21998" t="n">
        <v>13</v>
      </c>
    </row>
    <row r="21999" spans="1:3">
      <c r="A21999" t="n">
        <v>20062</v>
      </c>
      <c r="B21999" s="1">
        <f>B21975+1</f>
        <v>38903</v>
      </c>
      <c r="C21999" t="n">
        <v>14</v>
      </c>
    </row>
    <row r="22000" spans="1:3">
      <c r="A22000" t="n">
        <v>20124</v>
      </c>
      <c r="B22000" s="1">
        <f>B21976+1</f>
        <v>38903</v>
      </c>
      <c r="C22000" t="n">
        <v>15</v>
      </c>
    </row>
    <row r="22001" spans="1:3">
      <c r="A22001" t="n">
        <v>20149</v>
      </c>
      <c r="B22001" s="1">
        <f>B21977+1</f>
        <v>38903</v>
      </c>
      <c r="C22001" t="n">
        <v>16</v>
      </c>
    </row>
    <row r="22002" spans="1:3">
      <c r="A22002" t="n">
        <v>20187</v>
      </c>
      <c r="B22002" s="1">
        <f>B21978+1</f>
        <v>38903</v>
      </c>
      <c r="C22002" t="n">
        <v>17</v>
      </c>
    </row>
    <row r="22003" spans="1:3">
      <c r="A22003" t="n">
        <v>19953</v>
      </c>
      <c r="B22003" s="1">
        <f>B21979+1</f>
        <v>38903</v>
      </c>
      <c r="C22003" t="n">
        <v>18</v>
      </c>
    </row>
    <row r="22004" spans="1:3">
      <c r="A22004" t="n">
        <v>19352</v>
      </c>
      <c r="B22004" s="1">
        <f>B21980+1</f>
        <v>38903</v>
      </c>
      <c r="C22004" t="n">
        <v>19</v>
      </c>
    </row>
    <row r="22005" spans="1:3">
      <c r="A22005" t="n">
        <v>18874</v>
      </c>
      <c r="B22005" s="1">
        <f>B21981+1</f>
        <v>38903</v>
      </c>
      <c r="C22005" t="n">
        <v>20</v>
      </c>
    </row>
    <row r="22006" spans="1:3">
      <c r="A22006" t="n">
        <v>18801</v>
      </c>
      <c r="B22006" s="1">
        <f>B21982+1</f>
        <v>38903</v>
      </c>
      <c r="C22006" t="n">
        <v>21</v>
      </c>
    </row>
    <row r="22007" spans="1:3">
      <c r="A22007" t="n">
        <v>18345</v>
      </c>
      <c r="B22007" s="1">
        <f>B21983+1</f>
        <v>38903</v>
      </c>
      <c r="C22007" t="n">
        <v>22</v>
      </c>
    </row>
    <row r="22008" spans="1:3">
      <c r="A22008" t="n">
        <v>16660</v>
      </c>
      <c r="B22008" s="1">
        <f>B21984+1</f>
        <v>38903</v>
      </c>
      <c r="C22008" t="n">
        <v>23</v>
      </c>
    </row>
    <row r="22009" spans="1:3">
      <c r="A22009" t="n">
        <v>14829</v>
      </c>
      <c r="B22009" s="1">
        <f>B21985+1</f>
        <v>38903</v>
      </c>
      <c r="C22009" t="n">
        <v>24</v>
      </c>
    </row>
    <row r="22010" spans="1:3">
      <c r="A22010" t="n">
        <v>13619</v>
      </c>
      <c r="B22010" s="1">
        <f>B21986+1</f>
        <v>38904</v>
      </c>
      <c r="C22010" t="n">
        <v>1</v>
      </c>
    </row>
    <row r="22011" spans="1:3">
      <c r="A22011" t="n">
        <v>12863</v>
      </c>
      <c r="B22011" s="1">
        <f>B21987+1</f>
        <v>38904</v>
      </c>
      <c r="C22011" t="n">
        <v>2</v>
      </c>
    </row>
    <row r="22012" spans="1:3">
      <c r="A22012" t="n">
        <v>12351</v>
      </c>
      <c r="B22012" s="1">
        <f>B21988+1</f>
        <v>38904</v>
      </c>
      <c r="C22012" t="n">
        <v>3</v>
      </c>
    </row>
    <row r="22013" spans="1:3">
      <c r="A22013" t="n">
        <v>12085</v>
      </c>
      <c r="B22013" s="1">
        <f>B21989+1</f>
        <v>38904</v>
      </c>
      <c r="C22013" t="n">
        <v>4</v>
      </c>
    </row>
    <row r="22014" spans="1:3">
      <c r="A22014" t="n">
        <v>12141</v>
      </c>
      <c r="B22014" s="1">
        <f>B21990+1</f>
        <v>38904</v>
      </c>
      <c r="C22014" t="n">
        <v>5</v>
      </c>
    </row>
    <row r="22015" spans="1:3">
      <c r="A22015" t="n">
        <v>12824</v>
      </c>
      <c r="B22015" s="1">
        <f>B21991+1</f>
        <v>38904</v>
      </c>
      <c r="C22015" t="n">
        <v>6</v>
      </c>
    </row>
    <row r="22016" spans="1:3">
      <c r="A22016" t="n">
        <v>14178</v>
      </c>
      <c r="B22016" s="1">
        <f>B21992+1</f>
        <v>38904</v>
      </c>
      <c r="C22016" t="n">
        <v>7</v>
      </c>
    </row>
    <row r="22017" spans="1:3">
      <c r="A22017" t="n">
        <v>15791</v>
      </c>
      <c r="B22017" s="1">
        <f>B21993+1</f>
        <v>38904</v>
      </c>
      <c r="C22017" t="n">
        <v>8</v>
      </c>
    </row>
    <row r="22018" spans="1:3">
      <c r="A22018" t="n">
        <v>16794</v>
      </c>
      <c r="B22018" s="1">
        <f>B21994+1</f>
        <v>38904</v>
      </c>
      <c r="C22018" t="n">
        <v>9</v>
      </c>
    </row>
    <row r="22019" spans="1:3">
      <c r="A22019" t="n">
        <v>17495</v>
      </c>
      <c r="B22019" s="1">
        <f>B21995+1</f>
        <v>38904</v>
      </c>
      <c r="C22019" t="n">
        <v>10</v>
      </c>
    </row>
    <row r="22020" spans="1:3">
      <c r="A22020" t="n">
        <v>18084</v>
      </c>
      <c r="B22020" s="1">
        <f>B21996+1</f>
        <v>38904</v>
      </c>
      <c r="C22020" t="n">
        <v>11</v>
      </c>
    </row>
    <row r="22021" spans="1:3">
      <c r="A22021" t="n">
        <v>18512</v>
      </c>
      <c r="B22021" s="1">
        <f>B21997+1</f>
        <v>38904</v>
      </c>
      <c r="C22021" t="n">
        <v>12</v>
      </c>
    </row>
    <row r="22022" spans="1:3">
      <c r="A22022" t="n">
        <v>18779</v>
      </c>
      <c r="B22022" s="1">
        <f>B21998+1</f>
        <v>38904</v>
      </c>
      <c r="C22022" t="n">
        <v>13</v>
      </c>
    </row>
    <row r="22023" spans="1:3">
      <c r="A22023" t="n">
        <v>19019</v>
      </c>
      <c r="B22023" s="1">
        <f>B21999+1</f>
        <v>38904</v>
      </c>
      <c r="C22023" t="n">
        <v>14</v>
      </c>
    </row>
    <row r="22024" spans="1:3">
      <c r="A22024" t="n">
        <v>19080</v>
      </c>
      <c r="B22024" s="1">
        <f>B22000+1</f>
        <v>38904</v>
      </c>
      <c r="C22024" t="n">
        <v>15</v>
      </c>
    </row>
    <row r="22025" spans="1:3">
      <c r="A22025" t="n">
        <v>19030</v>
      </c>
      <c r="B22025" s="1">
        <f>B22001+1</f>
        <v>38904</v>
      </c>
      <c r="C22025" t="n">
        <v>16</v>
      </c>
    </row>
    <row r="22026" spans="1:3">
      <c r="A22026" t="n">
        <v>18965</v>
      </c>
      <c r="B22026" s="1">
        <f>B22002+1</f>
        <v>38904</v>
      </c>
      <c r="C22026" t="n">
        <v>17</v>
      </c>
    </row>
    <row r="22027" spans="1:3">
      <c r="A22027" t="n">
        <v>18641</v>
      </c>
      <c r="B22027" s="1">
        <f>B22003+1</f>
        <v>38904</v>
      </c>
      <c r="C22027" t="n">
        <v>18</v>
      </c>
    </row>
    <row r="22028" spans="1:3">
      <c r="A22028" t="n">
        <v>18208</v>
      </c>
      <c r="B22028" s="1">
        <f>B22004+1</f>
        <v>38904</v>
      </c>
      <c r="C22028" t="n">
        <v>19</v>
      </c>
    </row>
    <row r="22029" spans="1:3">
      <c r="A22029" t="n">
        <v>17692</v>
      </c>
      <c r="B22029" s="1">
        <f>B22005+1</f>
        <v>38904</v>
      </c>
      <c r="C22029" t="n">
        <v>20</v>
      </c>
    </row>
    <row r="22030" spans="1:3">
      <c r="A22030" t="n">
        <v>17648</v>
      </c>
      <c r="B22030" s="1">
        <f>B22006+1</f>
        <v>38904</v>
      </c>
      <c r="C22030" t="n">
        <v>21</v>
      </c>
    </row>
    <row r="22031" spans="1:3">
      <c r="A22031" t="n">
        <v>17332</v>
      </c>
      <c r="B22031" s="1">
        <f>B22007+1</f>
        <v>38904</v>
      </c>
      <c r="C22031" t="n">
        <v>22</v>
      </c>
    </row>
    <row r="22032" spans="1:3">
      <c r="A22032" t="n">
        <v>15762</v>
      </c>
      <c r="B22032" s="1">
        <f>B22008+1</f>
        <v>38904</v>
      </c>
      <c r="C22032" t="n">
        <v>23</v>
      </c>
    </row>
    <row r="22033" spans="1:3">
      <c r="A22033" t="n">
        <v>13965</v>
      </c>
      <c r="B22033" s="1">
        <f>B22009+1</f>
        <v>38904</v>
      </c>
      <c r="C22033" t="n">
        <v>24</v>
      </c>
    </row>
    <row r="22034" spans="1:3">
      <c r="A22034" t="n">
        <v>12630</v>
      </c>
      <c r="B22034" s="1">
        <f>B22010+1</f>
        <v>38905</v>
      </c>
      <c r="C22034" t="n">
        <v>1</v>
      </c>
    </row>
    <row r="22035" spans="1:3">
      <c r="A22035" t="n">
        <v>11858</v>
      </c>
      <c r="B22035" s="1">
        <f>B22011+1</f>
        <v>38905</v>
      </c>
      <c r="C22035" t="n">
        <v>2</v>
      </c>
    </row>
    <row r="22036" spans="1:3">
      <c r="A22036" t="n">
        <v>11341</v>
      </c>
      <c r="B22036" s="1">
        <f>B22012+1</f>
        <v>38905</v>
      </c>
      <c r="C22036" t="n">
        <v>3</v>
      </c>
    </row>
    <row r="22037" spans="1:3">
      <c r="A22037" t="n">
        <v>11088</v>
      </c>
      <c r="B22037" s="1">
        <f>B22013+1</f>
        <v>38905</v>
      </c>
      <c r="C22037" t="n">
        <v>4</v>
      </c>
    </row>
    <row r="22038" spans="1:3">
      <c r="A22038" t="n">
        <v>11188</v>
      </c>
      <c r="B22038" s="1">
        <f>B22014+1</f>
        <v>38905</v>
      </c>
      <c r="C22038" t="n">
        <v>5</v>
      </c>
    </row>
    <row r="22039" spans="1:3">
      <c r="A22039" t="n">
        <v>11697</v>
      </c>
      <c r="B22039" s="1">
        <f>B22015+1</f>
        <v>38905</v>
      </c>
      <c r="C22039" t="n">
        <v>6</v>
      </c>
    </row>
    <row r="22040" spans="1:3">
      <c r="A22040" t="n">
        <v>13172</v>
      </c>
      <c r="B22040" s="1">
        <f>B22016+1</f>
        <v>38905</v>
      </c>
      <c r="C22040" t="n">
        <v>7</v>
      </c>
    </row>
    <row r="22041" spans="1:3">
      <c r="A22041" t="n">
        <v>15099</v>
      </c>
      <c r="B22041" s="1">
        <f>B22017+1</f>
        <v>38905</v>
      </c>
      <c r="C22041" t="n">
        <v>8</v>
      </c>
    </row>
    <row r="22042" spans="1:3">
      <c r="A22042" t="n">
        <v>16495</v>
      </c>
      <c r="B22042" s="1">
        <f>B22018+1</f>
        <v>38905</v>
      </c>
      <c r="C22042" t="n">
        <v>9</v>
      </c>
    </row>
    <row r="22043" spans="1:3">
      <c r="A22043" t="n">
        <v>17450</v>
      </c>
      <c r="B22043" s="1">
        <f>B22019+1</f>
        <v>38905</v>
      </c>
      <c r="C22043" t="n">
        <v>10</v>
      </c>
    </row>
    <row r="22044" spans="1:3">
      <c r="A22044" t="n">
        <v>18197</v>
      </c>
      <c r="B22044" s="1">
        <f>B22020+1</f>
        <v>38905</v>
      </c>
      <c r="C22044" t="n">
        <v>11</v>
      </c>
    </row>
    <row r="22045" spans="1:3">
      <c r="A22045" t="n">
        <v>18639</v>
      </c>
      <c r="B22045" s="1">
        <f>B22021+1</f>
        <v>38905</v>
      </c>
      <c r="C22045" t="n">
        <v>12</v>
      </c>
    </row>
    <row r="22046" spans="1:3">
      <c r="A22046" t="n">
        <v>18918</v>
      </c>
      <c r="B22046" s="1">
        <f>B22022+1</f>
        <v>38905</v>
      </c>
      <c r="C22046" t="n">
        <v>13</v>
      </c>
    </row>
    <row r="22047" spans="1:3">
      <c r="A22047" t="n">
        <v>19220</v>
      </c>
      <c r="B22047" s="1">
        <f>B22023+1</f>
        <v>38905</v>
      </c>
      <c r="C22047" t="n">
        <v>14</v>
      </c>
    </row>
    <row r="22048" spans="1:3">
      <c r="A22048" t="n">
        <v>19401</v>
      </c>
      <c r="B22048" s="1">
        <f>B22024+1</f>
        <v>38905</v>
      </c>
      <c r="C22048" t="n">
        <v>15</v>
      </c>
    </row>
    <row r="22049" spans="1:3">
      <c r="A22049" t="n">
        <v>19434</v>
      </c>
      <c r="B22049" s="1">
        <f>B22025+1</f>
        <v>38905</v>
      </c>
      <c r="C22049" t="n">
        <v>16</v>
      </c>
    </row>
    <row r="22050" spans="1:3">
      <c r="A22050" t="n">
        <v>19448</v>
      </c>
      <c r="B22050" s="1">
        <f>B22026+1</f>
        <v>38905</v>
      </c>
      <c r="C22050" t="n">
        <v>17</v>
      </c>
    </row>
    <row r="22051" spans="1:3">
      <c r="A22051" t="n">
        <v>19242</v>
      </c>
      <c r="B22051" s="1">
        <f>B22027+1</f>
        <v>38905</v>
      </c>
      <c r="C22051" t="n">
        <v>18</v>
      </c>
    </row>
    <row r="22052" spans="1:3">
      <c r="A22052" t="n">
        <v>18659</v>
      </c>
      <c r="B22052" s="1">
        <f>B22028+1</f>
        <v>38905</v>
      </c>
      <c r="C22052" t="n">
        <v>19</v>
      </c>
    </row>
    <row r="22053" spans="1:3">
      <c r="A22053" t="n">
        <v>18085</v>
      </c>
      <c r="B22053" s="1">
        <f>B22029+1</f>
        <v>38905</v>
      </c>
      <c r="C22053" t="n">
        <v>20</v>
      </c>
    </row>
    <row r="22054" spans="1:3">
      <c r="A22054" t="n">
        <v>18021</v>
      </c>
      <c r="B22054" s="1">
        <f>B22030+1</f>
        <v>38905</v>
      </c>
      <c r="C22054" t="n">
        <v>21</v>
      </c>
    </row>
    <row r="22055" spans="1:3">
      <c r="A22055" t="n">
        <v>17693</v>
      </c>
      <c r="B22055" s="1">
        <f>B22031+1</f>
        <v>38905</v>
      </c>
      <c r="C22055" t="n">
        <v>22</v>
      </c>
    </row>
    <row r="22056" spans="1:3">
      <c r="A22056" t="n">
        <v>16261</v>
      </c>
      <c r="B22056" s="1">
        <f>B22032+1</f>
        <v>38905</v>
      </c>
      <c r="C22056" t="n">
        <v>23</v>
      </c>
    </row>
    <row r="22057" spans="1:3">
      <c r="A22057" t="n">
        <v>14668</v>
      </c>
      <c r="B22057" s="1">
        <f>B22033+1</f>
        <v>38905</v>
      </c>
      <c r="C22057" t="n">
        <v>24</v>
      </c>
    </row>
    <row r="22058" spans="1:3">
      <c r="A22058" t="n">
        <v>13295</v>
      </c>
      <c r="B22058" s="1">
        <f>B22034+1</f>
        <v>38906</v>
      </c>
      <c r="C22058" t="n">
        <v>1</v>
      </c>
    </row>
    <row r="22059" spans="1:3">
      <c r="A22059" t="n">
        <v>12434</v>
      </c>
      <c r="B22059" s="1">
        <f>B22035+1</f>
        <v>38906</v>
      </c>
      <c r="C22059" t="n">
        <v>2</v>
      </c>
    </row>
    <row r="22060" spans="1:3">
      <c r="A22060" t="n">
        <v>11890</v>
      </c>
      <c r="B22060" s="1">
        <f>B22036+1</f>
        <v>38906</v>
      </c>
      <c r="C22060" t="n">
        <v>3</v>
      </c>
    </row>
    <row r="22061" spans="1:3">
      <c r="A22061" t="n">
        <v>11533</v>
      </c>
      <c r="B22061" s="1">
        <f>B22037+1</f>
        <v>38906</v>
      </c>
      <c r="C22061" t="n">
        <v>4</v>
      </c>
    </row>
    <row r="22062" spans="1:3">
      <c r="A22062" t="n">
        <v>11413</v>
      </c>
      <c r="B22062" s="1">
        <f>B22038+1</f>
        <v>38906</v>
      </c>
      <c r="C22062" t="n">
        <v>5</v>
      </c>
    </row>
    <row r="22063" spans="1:3">
      <c r="A22063" t="n">
        <v>11456</v>
      </c>
      <c r="B22063" s="1">
        <f>B22039+1</f>
        <v>38906</v>
      </c>
      <c r="C22063" t="n">
        <v>6</v>
      </c>
    </row>
    <row r="22064" spans="1:3">
      <c r="A22064" t="n">
        <v>12014</v>
      </c>
      <c r="B22064" s="1">
        <f>B22040+1</f>
        <v>38906</v>
      </c>
      <c r="C22064" t="n">
        <v>7</v>
      </c>
    </row>
    <row r="22065" spans="1:3">
      <c r="A22065" t="n">
        <v>13247</v>
      </c>
      <c r="B22065" s="1">
        <f>B22041+1</f>
        <v>38906</v>
      </c>
      <c r="C22065" t="n">
        <v>8</v>
      </c>
    </row>
    <row r="22066" spans="1:3">
      <c r="A22066" t="n">
        <v>14778</v>
      </c>
      <c r="B22066" s="1">
        <f>B22042+1</f>
        <v>38906</v>
      </c>
      <c r="C22066" t="n">
        <v>9</v>
      </c>
    </row>
    <row r="22067" spans="1:3">
      <c r="A22067" t="n">
        <v>16107</v>
      </c>
      <c r="B22067" s="1">
        <f>B22043+1</f>
        <v>38906</v>
      </c>
      <c r="C22067" t="n">
        <v>10</v>
      </c>
    </row>
    <row r="22068" spans="1:3">
      <c r="A22068" t="n">
        <v>17054</v>
      </c>
      <c r="B22068" s="1">
        <f>B22044+1</f>
        <v>38906</v>
      </c>
      <c r="C22068" t="n">
        <v>11</v>
      </c>
    </row>
    <row r="22069" spans="1:3">
      <c r="A22069" t="n">
        <v>17628</v>
      </c>
      <c r="B22069" s="1">
        <f>B22045+1</f>
        <v>38906</v>
      </c>
      <c r="C22069" t="n">
        <v>12</v>
      </c>
    </row>
    <row r="22070" spans="1:3">
      <c r="A22070" t="n">
        <v>17875</v>
      </c>
      <c r="B22070" s="1">
        <f>B22046+1</f>
        <v>38906</v>
      </c>
      <c r="C22070" t="n">
        <v>13</v>
      </c>
    </row>
    <row r="22071" spans="1:3">
      <c r="A22071" t="n">
        <v>17955</v>
      </c>
      <c r="B22071" s="1">
        <f>B22047+1</f>
        <v>38906</v>
      </c>
      <c r="C22071" t="n">
        <v>14</v>
      </c>
    </row>
    <row r="22072" spans="1:3">
      <c r="A22072" t="n">
        <v>17965</v>
      </c>
      <c r="B22072" s="1">
        <f>B22048+1</f>
        <v>38906</v>
      </c>
      <c r="C22072" t="n">
        <v>15</v>
      </c>
    </row>
    <row r="22073" spans="1:3">
      <c r="A22073" t="n">
        <v>18049</v>
      </c>
      <c r="B22073" s="1">
        <f>B22049+1</f>
        <v>38906</v>
      </c>
      <c r="C22073" t="n">
        <v>16</v>
      </c>
    </row>
    <row r="22074" spans="1:3">
      <c r="A22074" t="n">
        <v>18158</v>
      </c>
      <c r="B22074" s="1">
        <f>B22050+1</f>
        <v>38906</v>
      </c>
      <c r="C22074" t="n">
        <v>17</v>
      </c>
    </row>
    <row r="22075" spans="1:3">
      <c r="A22075" t="n">
        <v>18120</v>
      </c>
      <c r="B22075" s="1">
        <f>B22051+1</f>
        <v>38906</v>
      </c>
      <c r="C22075" t="n">
        <v>18</v>
      </c>
    </row>
    <row r="22076" spans="1:3">
      <c r="A22076" t="n">
        <v>17710</v>
      </c>
      <c r="B22076" s="1">
        <f>B22052+1</f>
        <v>38906</v>
      </c>
      <c r="C22076" t="n">
        <v>19</v>
      </c>
    </row>
    <row r="22077" spans="1:3">
      <c r="A22077" t="n">
        <v>17208</v>
      </c>
      <c r="B22077" s="1">
        <f>B22053+1</f>
        <v>38906</v>
      </c>
      <c r="C22077" t="n">
        <v>20</v>
      </c>
    </row>
    <row r="22078" spans="1:3">
      <c r="A22078" t="n">
        <v>17148</v>
      </c>
      <c r="B22078" s="1">
        <f>B22054+1</f>
        <v>38906</v>
      </c>
      <c r="C22078" t="n">
        <v>21</v>
      </c>
    </row>
    <row r="22079" spans="1:3">
      <c r="A22079" t="n">
        <v>16863</v>
      </c>
      <c r="B22079" s="1">
        <f>B22055+1</f>
        <v>38906</v>
      </c>
      <c r="C22079" t="n">
        <v>22</v>
      </c>
    </row>
    <row r="22080" spans="1:3">
      <c r="A22080" t="n">
        <v>15647</v>
      </c>
      <c r="B22080" s="1">
        <f>B22056+1</f>
        <v>38906</v>
      </c>
      <c r="C22080" t="n">
        <v>23</v>
      </c>
    </row>
    <row r="22081" spans="1:3">
      <c r="A22081" t="n">
        <v>14176</v>
      </c>
      <c r="B22081" s="1">
        <f>B22057+1</f>
        <v>38906</v>
      </c>
      <c r="C22081" t="n">
        <v>24</v>
      </c>
    </row>
    <row r="22082" spans="1:3">
      <c r="A22082" t="n">
        <v>13093</v>
      </c>
      <c r="B22082" s="1">
        <f>B22058+1</f>
        <v>38907</v>
      </c>
      <c r="C22082" t="n">
        <v>1</v>
      </c>
    </row>
    <row r="22083" spans="1:3">
      <c r="A22083" t="n">
        <v>12236</v>
      </c>
      <c r="B22083" s="1">
        <f>B22059+1</f>
        <v>38907</v>
      </c>
      <c r="C22083" t="n">
        <v>2</v>
      </c>
    </row>
    <row r="22084" spans="1:3">
      <c r="A22084" t="n">
        <v>11715</v>
      </c>
      <c r="B22084" s="1">
        <f>B22060+1</f>
        <v>38907</v>
      </c>
      <c r="C22084" t="n">
        <v>3</v>
      </c>
    </row>
    <row r="22085" spans="1:3">
      <c r="A22085" t="n">
        <v>11415</v>
      </c>
      <c r="B22085" s="1">
        <f>B22061+1</f>
        <v>38907</v>
      </c>
      <c r="C22085" t="n">
        <v>4</v>
      </c>
    </row>
    <row r="22086" spans="1:3">
      <c r="A22086" t="n">
        <v>11354</v>
      </c>
      <c r="B22086" s="1">
        <f>B22062+1</f>
        <v>38907</v>
      </c>
      <c r="C22086" t="n">
        <v>5</v>
      </c>
    </row>
    <row r="22087" spans="1:3">
      <c r="A22087" t="n">
        <v>11249</v>
      </c>
      <c r="B22087" s="1">
        <f>B22063+1</f>
        <v>38907</v>
      </c>
      <c r="C22087" t="n">
        <v>6</v>
      </c>
    </row>
    <row r="22088" spans="1:3">
      <c r="A22088" t="n">
        <v>11574</v>
      </c>
      <c r="B22088" s="1">
        <f>B22064+1</f>
        <v>38907</v>
      </c>
      <c r="C22088" t="n">
        <v>7</v>
      </c>
    </row>
    <row r="22089" spans="1:3">
      <c r="A22089" t="n">
        <v>12667</v>
      </c>
      <c r="B22089" s="1">
        <f>B22065+1</f>
        <v>38907</v>
      </c>
      <c r="C22089" t="n">
        <v>8</v>
      </c>
    </row>
    <row r="22090" spans="1:3">
      <c r="A22090" t="n">
        <v>14115</v>
      </c>
      <c r="B22090" s="1">
        <f>B22066+1</f>
        <v>38907</v>
      </c>
      <c r="C22090" t="n">
        <v>9</v>
      </c>
    </row>
    <row r="22091" spans="1:3">
      <c r="A22091" t="n">
        <v>15528</v>
      </c>
      <c r="B22091" s="1">
        <f>B22067+1</f>
        <v>38907</v>
      </c>
      <c r="C22091" t="n">
        <v>10</v>
      </c>
    </row>
    <row r="22092" spans="1:3">
      <c r="A22092" t="n">
        <v>16750</v>
      </c>
      <c r="B22092" s="1">
        <f>B22068+1</f>
        <v>38907</v>
      </c>
      <c r="C22092" t="n">
        <v>11</v>
      </c>
    </row>
    <row r="22093" spans="1:3">
      <c r="A22093" t="n">
        <v>17703</v>
      </c>
      <c r="B22093" s="1">
        <f>B22069+1</f>
        <v>38907</v>
      </c>
      <c r="C22093" t="n">
        <v>12</v>
      </c>
    </row>
    <row r="22094" spans="1:3">
      <c r="A22094" t="n">
        <v>18325</v>
      </c>
      <c r="B22094" s="1">
        <f>B22070+1</f>
        <v>38907</v>
      </c>
      <c r="C22094" t="n">
        <v>13</v>
      </c>
    </row>
    <row r="22095" spans="1:3">
      <c r="A22095" t="n">
        <v>18662</v>
      </c>
      <c r="B22095" s="1">
        <f>B22071+1</f>
        <v>38907</v>
      </c>
      <c r="C22095" t="n">
        <v>14</v>
      </c>
    </row>
    <row r="22096" spans="1:3">
      <c r="A22096" t="n">
        <v>18777</v>
      </c>
      <c r="B22096" s="1">
        <f>B22072+1</f>
        <v>38907</v>
      </c>
      <c r="C22096" t="n">
        <v>15</v>
      </c>
    </row>
    <row r="22097" spans="1:3">
      <c r="A22097" t="n">
        <v>18913</v>
      </c>
      <c r="B22097" s="1">
        <f>B22073+1</f>
        <v>38907</v>
      </c>
      <c r="C22097" t="n">
        <v>16</v>
      </c>
    </row>
    <row r="22098" spans="1:3">
      <c r="A22098" t="n">
        <v>19059</v>
      </c>
      <c r="B22098" s="1">
        <f>B22074+1</f>
        <v>38907</v>
      </c>
      <c r="C22098" t="n">
        <v>17</v>
      </c>
    </row>
    <row r="22099" spans="1:3">
      <c r="A22099" t="n">
        <v>19226</v>
      </c>
      <c r="B22099" s="1">
        <f>B22075+1</f>
        <v>38907</v>
      </c>
      <c r="C22099" t="n">
        <v>18</v>
      </c>
    </row>
    <row r="22100" spans="1:3">
      <c r="A22100" t="n">
        <v>18922</v>
      </c>
      <c r="B22100" s="1">
        <f>B22076+1</f>
        <v>38907</v>
      </c>
      <c r="C22100" t="n">
        <v>19</v>
      </c>
    </row>
    <row r="22101" spans="1:3">
      <c r="A22101" t="n">
        <v>18431</v>
      </c>
      <c r="B22101" s="1">
        <f>B22077+1</f>
        <v>38907</v>
      </c>
      <c r="C22101" t="n">
        <v>20</v>
      </c>
    </row>
    <row r="22102" spans="1:3">
      <c r="A22102" t="n">
        <v>18431</v>
      </c>
      <c r="B22102" s="1">
        <f>B22078+1</f>
        <v>38907</v>
      </c>
      <c r="C22102" t="n">
        <v>21</v>
      </c>
    </row>
    <row r="22103" spans="1:3">
      <c r="A22103" t="n">
        <v>18139</v>
      </c>
      <c r="B22103" s="1">
        <f>B22079+1</f>
        <v>38907</v>
      </c>
      <c r="C22103" t="n">
        <v>22</v>
      </c>
    </row>
    <row r="22104" spans="1:3">
      <c r="A22104" t="n">
        <v>16577</v>
      </c>
      <c r="B22104" s="1">
        <f>B22080+1</f>
        <v>38907</v>
      </c>
      <c r="C22104" t="n">
        <v>23</v>
      </c>
    </row>
    <row r="22105" spans="1:3">
      <c r="A22105" t="n">
        <v>14816</v>
      </c>
      <c r="B22105" s="1">
        <f>B22081+1</f>
        <v>38907</v>
      </c>
      <c r="C22105" t="n">
        <v>24</v>
      </c>
    </row>
    <row r="22106" spans="1:3">
      <c r="A22106" t="n">
        <v>13615</v>
      </c>
      <c r="B22106" s="1">
        <f>B22082+1</f>
        <v>38908</v>
      </c>
      <c r="C22106" t="n">
        <v>1</v>
      </c>
    </row>
    <row r="22107" spans="1:3">
      <c r="A22107" t="n">
        <v>12841</v>
      </c>
      <c r="B22107" s="1">
        <f>B22083+1</f>
        <v>38908</v>
      </c>
      <c r="C22107" t="n">
        <v>2</v>
      </c>
    </row>
    <row r="22108" spans="1:3">
      <c r="A22108" t="n">
        <v>12382</v>
      </c>
      <c r="B22108" s="1">
        <f>B22084+1</f>
        <v>38908</v>
      </c>
      <c r="C22108" t="n">
        <v>3</v>
      </c>
    </row>
    <row r="22109" spans="1:3">
      <c r="A22109" t="n">
        <v>12137</v>
      </c>
      <c r="B22109" s="1">
        <f>B22085+1</f>
        <v>38908</v>
      </c>
      <c r="C22109" t="n">
        <v>4</v>
      </c>
    </row>
    <row r="22110" spans="1:3">
      <c r="A22110" t="n">
        <v>12342</v>
      </c>
      <c r="B22110" s="1">
        <f>B22086+1</f>
        <v>38908</v>
      </c>
      <c r="C22110" t="n">
        <v>5</v>
      </c>
    </row>
    <row r="22111" spans="1:3">
      <c r="A22111" t="n">
        <v>13061</v>
      </c>
      <c r="B22111" s="1">
        <f>B22087+1</f>
        <v>38908</v>
      </c>
      <c r="C22111" t="n">
        <v>6</v>
      </c>
    </row>
    <row r="22112" spans="1:3">
      <c r="A22112" t="n">
        <v>14680</v>
      </c>
      <c r="B22112" s="1">
        <f>B22088+1</f>
        <v>38908</v>
      </c>
      <c r="C22112" t="n">
        <v>7</v>
      </c>
    </row>
    <row r="22113" spans="1:3">
      <c r="A22113" t="n">
        <v>16666</v>
      </c>
      <c r="B22113" s="1">
        <f>B22089+1</f>
        <v>38908</v>
      </c>
      <c r="C22113" t="n">
        <v>8</v>
      </c>
    </row>
    <row r="22114" spans="1:3">
      <c r="A22114" t="n">
        <v>18023</v>
      </c>
      <c r="B22114" s="1">
        <f>B22090+1</f>
        <v>38908</v>
      </c>
      <c r="C22114" t="n">
        <v>9</v>
      </c>
    </row>
    <row r="22115" spans="1:3">
      <c r="A22115" t="n">
        <v>19106</v>
      </c>
      <c r="B22115" s="1">
        <f>B22091+1</f>
        <v>38908</v>
      </c>
      <c r="C22115" t="n">
        <v>10</v>
      </c>
    </row>
    <row r="22116" spans="1:3">
      <c r="A22116" t="n">
        <v>20120</v>
      </c>
      <c r="B22116" s="1">
        <f>B22092+1</f>
        <v>38908</v>
      </c>
      <c r="C22116" t="n">
        <v>11</v>
      </c>
    </row>
    <row r="22117" spans="1:3">
      <c r="A22117" t="n">
        <v>20859</v>
      </c>
      <c r="B22117" s="1">
        <f>B22093+1</f>
        <v>38908</v>
      </c>
      <c r="C22117" t="n">
        <v>12</v>
      </c>
    </row>
    <row r="22118" spans="1:3">
      <c r="A22118" t="n">
        <v>21342</v>
      </c>
      <c r="B22118" s="1">
        <f>B22094+1</f>
        <v>38908</v>
      </c>
      <c r="C22118" t="n">
        <v>13</v>
      </c>
    </row>
    <row r="22119" spans="1:3">
      <c r="A22119" t="n">
        <v>21797</v>
      </c>
      <c r="B22119" s="1">
        <f>B22095+1</f>
        <v>38908</v>
      </c>
      <c r="C22119" t="n">
        <v>14</v>
      </c>
    </row>
    <row r="22120" spans="1:3">
      <c r="A22120" t="n">
        <v>22048</v>
      </c>
      <c r="B22120" s="1">
        <f>B22096+1</f>
        <v>38908</v>
      </c>
      <c r="C22120" t="n">
        <v>15</v>
      </c>
    </row>
    <row r="22121" spans="1:3">
      <c r="A22121" t="n">
        <v>22130</v>
      </c>
      <c r="B22121" s="1">
        <f>B22097+1</f>
        <v>38908</v>
      </c>
      <c r="C22121" t="n">
        <v>16</v>
      </c>
    </row>
    <row r="22122" spans="1:3">
      <c r="A22122" t="n">
        <v>22160</v>
      </c>
      <c r="B22122" s="1">
        <f>B22098+1</f>
        <v>38908</v>
      </c>
      <c r="C22122" t="n">
        <v>17</v>
      </c>
    </row>
    <row r="22123" spans="1:3">
      <c r="A22123" t="n">
        <v>21966</v>
      </c>
      <c r="B22123" s="1">
        <f>B22099+1</f>
        <v>38908</v>
      </c>
      <c r="C22123" t="n">
        <v>18</v>
      </c>
    </row>
    <row r="22124" spans="1:3">
      <c r="A22124" t="n">
        <v>21357</v>
      </c>
      <c r="B22124" s="1">
        <f>B22100+1</f>
        <v>38908</v>
      </c>
      <c r="C22124" t="n">
        <v>19</v>
      </c>
    </row>
    <row r="22125" spans="1:3">
      <c r="A22125" t="n">
        <v>20633</v>
      </c>
      <c r="B22125" s="1">
        <f>B22101+1</f>
        <v>38908</v>
      </c>
      <c r="C22125" t="n">
        <v>20</v>
      </c>
    </row>
    <row r="22126" spans="1:3">
      <c r="A22126" t="n">
        <v>20496</v>
      </c>
      <c r="B22126" s="1">
        <f>B22102+1</f>
        <v>38908</v>
      </c>
      <c r="C22126" t="n">
        <v>21</v>
      </c>
    </row>
    <row r="22127" spans="1:3">
      <c r="A22127" t="n">
        <v>19883</v>
      </c>
      <c r="B22127" s="1">
        <f>B22103+1</f>
        <v>38908</v>
      </c>
      <c r="C22127" t="n">
        <v>22</v>
      </c>
    </row>
    <row r="22128" spans="1:3">
      <c r="A22128" t="n">
        <v>17990</v>
      </c>
      <c r="B22128" s="1">
        <f>B22104+1</f>
        <v>38908</v>
      </c>
      <c r="C22128" t="n">
        <v>23</v>
      </c>
    </row>
    <row r="22129" spans="1:3">
      <c r="A22129" t="n">
        <v>15981</v>
      </c>
      <c r="B22129" s="1">
        <f>B22105+1</f>
        <v>38908</v>
      </c>
      <c r="C22129" t="n">
        <v>24</v>
      </c>
    </row>
    <row r="22130" spans="1:3">
      <c r="A22130" t="n">
        <v>14567</v>
      </c>
      <c r="B22130" s="1">
        <f>B22106+1</f>
        <v>38909</v>
      </c>
      <c r="C22130" t="n">
        <v>1</v>
      </c>
    </row>
    <row r="22131" spans="1:3">
      <c r="A22131" t="n">
        <v>13757</v>
      </c>
      <c r="B22131" s="1">
        <f>B22107+1</f>
        <v>38909</v>
      </c>
      <c r="C22131" t="n">
        <v>2</v>
      </c>
    </row>
    <row r="22132" spans="1:3">
      <c r="A22132" t="n">
        <v>13216</v>
      </c>
      <c r="B22132" s="1">
        <f>B22108+1</f>
        <v>38909</v>
      </c>
      <c r="C22132" t="n">
        <v>3</v>
      </c>
    </row>
    <row r="22133" spans="1:3">
      <c r="A22133" t="n">
        <v>12948</v>
      </c>
      <c r="B22133" s="1">
        <f>B22109+1</f>
        <v>38909</v>
      </c>
      <c r="C22133" t="n">
        <v>4</v>
      </c>
    </row>
    <row r="22134" spans="1:3">
      <c r="A22134" t="n">
        <v>13069</v>
      </c>
      <c r="B22134" s="1">
        <f>B22110+1</f>
        <v>38909</v>
      </c>
      <c r="C22134" t="n">
        <v>5</v>
      </c>
    </row>
    <row r="22135" spans="1:3">
      <c r="A22135" t="n">
        <v>13757</v>
      </c>
      <c r="B22135" s="1">
        <f>B22111+1</f>
        <v>38909</v>
      </c>
      <c r="C22135" t="n">
        <v>6</v>
      </c>
    </row>
    <row r="22136" spans="1:3">
      <c r="A22136" t="n">
        <v>15479</v>
      </c>
      <c r="B22136" s="1">
        <f>B22112+1</f>
        <v>38909</v>
      </c>
      <c r="C22136" t="n">
        <v>7</v>
      </c>
    </row>
    <row r="22137" spans="1:3">
      <c r="A22137" t="n">
        <v>17448</v>
      </c>
      <c r="B22137" s="1">
        <f>B22113+1</f>
        <v>38909</v>
      </c>
      <c r="C22137" t="n">
        <v>8</v>
      </c>
    </row>
    <row r="22138" spans="1:3">
      <c r="A22138" t="n">
        <v>18770</v>
      </c>
      <c r="B22138" s="1">
        <f>B22114+1</f>
        <v>38909</v>
      </c>
      <c r="C22138" t="n">
        <v>9</v>
      </c>
    </row>
    <row r="22139" spans="1:3">
      <c r="A22139" t="n">
        <v>19912</v>
      </c>
      <c r="B22139" s="1">
        <f>B22115+1</f>
        <v>38909</v>
      </c>
      <c r="C22139" t="n">
        <v>10</v>
      </c>
    </row>
    <row r="22140" spans="1:3">
      <c r="A22140" t="n">
        <v>20845</v>
      </c>
      <c r="B22140" s="1">
        <f>B22116+1</f>
        <v>38909</v>
      </c>
      <c r="C22140" t="n">
        <v>11</v>
      </c>
    </row>
    <row r="22141" spans="1:3">
      <c r="A22141" t="n">
        <v>21525</v>
      </c>
      <c r="B22141" s="1">
        <f>B22117+1</f>
        <v>38909</v>
      </c>
      <c r="C22141" t="n">
        <v>12</v>
      </c>
    </row>
    <row r="22142" spans="1:3">
      <c r="A22142" t="n">
        <v>22037</v>
      </c>
      <c r="B22142" s="1">
        <f>B22118+1</f>
        <v>38909</v>
      </c>
      <c r="C22142" t="n">
        <v>13</v>
      </c>
    </row>
    <row r="22143" spans="1:3">
      <c r="A22143" t="n">
        <v>22434</v>
      </c>
      <c r="B22143" s="1">
        <f>B22119+1</f>
        <v>38909</v>
      </c>
      <c r="C22143" t="n">
        <v>14</v>
      </c>
    </row>
    <row r="22144" spans="1:3">
      <c r="A22144" t="n">
        <v>22085</v>
      </c>
      <c r="B22144" s="1">
        <f>B22120+1</f>
        <v>38909</v>
      </c>
      <c r="C22144" t="n">
        <v>15</v>
      </c>
    </row>
    <row r="22145" spans="1:3">
      <c r="A22145" t="n">
        <v>21605</v>
      </c>
      <c r="B22145" s="1">
        <f>B22121+1</f>
        <v>38909</v>
      </c>
      <c r="C22145" t="n">
        <v>16</v>
      </c>
    </row>
    <row r="22146" spans="1:3">
      <c r="A22146" t="n">
        <v>21487</v>
      </c>
      <c r="B22146" s="1">
        <f>B22122+1</f>
        <v>38909</v>
      </c>
      <c r="C22146" t="n">
        <v>17</v>
      </c>
    </row>
    <row r="22147" spans="1:3">
      <c r="A22147" t="n">
        <v>21433</v>
      </c>
      <c r="B22147" s="1">
        <f>B22123+1</f>
        <v>38909</v>
      </c>
      <c r="C22147" t="n">
        <v>18</v>
      </c>
    </row>
    <row r="22148" spans="1:3">
      <c r="A22148" t="n">
        <v>21054</v>
      </c>
      <c r="B22148" s="1">
        <f>B22124+1</f>
        <v>38909</v>
      </c>
      <c r="C22148" t="n">
        <v>19</v>
      </c>
    </row>
    <row r="22149" spans="1:3">
      <c r="A22149" t="n">
        <v>20536</v>
      </c>
      <c r="B22149" s="1">
        <f>B22125+1</f>
        <v>38909</v>
      </c>
      <c r="C22149" t="n">
        <v>20</v>
      </c>
    </row>
    <row r="22150" spans="1:3">
      <c r="A22150" t="n">
        <v>20472</v>
      </c>
      <c r="B22150" s="1">
        <f>B22126+1</f>
        <v>38909</v>
      </c>
      <c r="C22150" t="n">
        <v>21</v>
      </c>
    </row>
    <row r="22151" spans="1:3">
      <c r="A22151" t="n">
        <v>19875</v>
      </c>
      <c r="B22151" s="1">
        <f>B22127+1</f>
        <v>38909</v>
      </c>
      <c r="C22151" t="n">
        <v>22</v>
      </c>
    </row>
    <row r="22152" spans="1:3">
      <c r="A22152" t="n">
        <v>18042</v>
      </c>
      <c r="B22152" s="1">
        <f>B22128+1</f>
        <v>38909</v>
      </c>
      <c r="C22152" t="n">
        <v>23</v>
      </c>
    </row>
    <row r="22153" spans="1:3">
      <c r="A22153" t="n">
        <v>16129</v>
      </c>
      <c r="B22153" s="1">
        <f>B22129+1</f>
        <v>38909</v>
      </c>
      <c r="C22153" t="n">
        <v>24</v>
      </c>
    </row>
    <row r="22154" spans="1:3">
      <c r="A22154" t="n">
        <v>14714</v>
      </c>
      <c r="B22154" s="1">
        <f>B22130+1</f>
        <v>38910</v>
      </c>
      <c r="C22154" t="n">
        <v>1</v>
      </c>
    </row>
    <row r="22155" spans="1:3">
      <c r="A22155" t="n">
        <v>13893</v>
      </c>
      <c r="B22155" s="1">
        <f>B22131+1</f>
        <v>38910</v>
      </c>
      <c r="C22155" t="n">
        <v>2</v>
      </c>
    </row>
    <row r="22156" spans="1:3">
      <c r="A22156" t="n">
        <v>13362</v>
      </c>
      <c r="B22156" s="1">
        <f>B22132+1</f>
        <v>38910</v>
      </c>
      <c r="C22156" t="n">
        <v>3</v>
      </c>
    </row>
    <row r="22157" spans="1:3">
      <c r="A22157" t="n">
        <v>13111</v>
      </c>
      <c r="B22157" s="1">
        <f>B22133+1</f>
        <v>38910</v>
      </c>
      <c r="C22157" t="n">
        <v>4</v>
      </c>
    </row>
    <row r="22158" spans="1:3">
      <c r="A22158" t="n">
        <v>13202</v>
      </c>
      <c r="B22158" s="1">
        <f>B22134+1</f>
        <v>38910</v>
      </c>
      <c r="C22158" t="n">
        <v>5</v>
      </c>
    </row>
    <row r="22159" spans="1:3">
      <c r="A22159" t="n">
        <v>13943</v>
      </c>
      <c r="B22159" s="1">
        <f>B22135+1</f>
        <v>38910</v>
      </c>
      <c r="C22159" t="n">
        <v>6</v>
      </c>
    </row>
    <row r="22160" spans="1:3">
      <c r="A22160" t="n">
        <v>15687</v>
      </c>
      <c r="B22160" s="1">
        <f>B22136+1</f>
        <v>38910</v>
      </c>
      <c r="C22160" t="n">
        <v>7</v>
      </c>
    </row>
    <row r="22161" spans="1:3">
      <c r="A22161" t="n">
        <v>17521</v>
      </c>
      <c r="B22161" s="1">
        <f>B22137+1</f>
        <v>38910</v>
      </c>
      <c r="C22161" t="n">
        <v>8</v>
      </c>
    </row>
    <row r="22162" spans="1:3">
      <c r="A22162" t="n">
        <v>18845</v>
      </c>
      <c r="B22162" s="1">
        <f>B22138+1</f>
        <v>38910</v>
      </c>
      <c r="C22162" t="n">
        <v>9</v>
      </c>
    </row>
    <row r="22163" spans="1:3">
      <c r="A22163" t="n">
        <v>19854</v>
      </c>
      <c r="B22163" s="1">
        <f>B22139+1</f>
        <v>38910</v>
      </c>
      <c r="C22163" t="n">
        <v>10</v>
      </c>
    </row>
    <row r="22164" spans="1:3">
      <c r="A22164" t="n">
        <v>20681</v>
      </c>
      <c r="B22164" s="1">
        <f>B22140+1</f>
        <v>38910</v>
      </c>
      <c r="C22164" t="n">
        <v>11</v>
      </c>
    </row>
    <row r="22165" spans="1:3">
      <c r="A22165" t="n">
        <v>21266</v>
      </c>
      <c r="B22165" s="1">
        <f>B22141+1</f>
        <v>38910</v>
      </c>
      <c r="C22165" t="n">
        <v>12</v>
      </c>
    </row>
    <row r="22166" spans="1:3">
      <c r="A22166" t="n">
        <v>21417</v>
      </c>
      <c r="B22166" s="1">
        <f>B22142+1</f>
        <v>38910</v>
      </c>
      <c r="C22166" t="n">
        <v>13</v>
      </c>
    </row>
    <row r="22167" spans="1:3">
      <c r="A22167" t="n">
        <v>21420</v>
      </c>
      <c r="B22167" s="1">
        <f>B22143+1</f>
        <v>38910</v>
      </c>
      <c r="C22167" t="n">
        <v>14</v>
      </c>
    </row>
    <row r="22168" spans="1:3">
      <c r="A22168" t="n">
        <v>21249</v>
      </c>
      <c r="B22168" s="1">
        <f>B22144+1</f>
        <v>38910</v>
      </c>
      <c r="C22168" t="n">
        <v>15</v>
      </c>
    </row>
    <row r="22169" spans="1:3">
      <c r="A22169" t="n">
        <v>20986</v>
      </c>
      <c r="B22169" s="1">
        <f>B22145+1</f>
        <v>38910</v>
      </c>
      <c r="C22169" t="n">
        <v>16</v>
      </c>
    </row>
    <row r="22170" spans="1:3">
      <c r="A22170" t="n">
        <v>20759</v>
      </c>
      <c r="B22170" s="1">
        <f>B22146+1</f>
        <v>38910</v>
      </c>
      <c r="C22170" t="n">
        <v>17</v>
      </c>
    </row>
    <row r="22171" spans="1:3">
      <c r="A22171" t="n">
        <v>20611</v>
      </c>
      <c r="B22171" s="1">
        <f>B22147+1</f>
        <v>38910</v>
      </c>
      <c r="C22171" t="n">
        <v>18</v>
      </c>
    </row>
    <row r="22172" spans="1:3">
      <c r="A22172" t="n">
        <v>20257</v>
      </c>
      <c r="B22172" s="1">
        <f>B22148+1</f>
        <v>38910</v>
      </c>
      <c r="C22172" t="n">
        <v>19</v>
      </c>
    </row>
    <row r="22173" spans="1:3">
      <c r="A22173" t="n">
        <v>19932</v>
      </c>
      <c r="B22173" s="1">
        <f>B22149+1</f>
        <v>38910</v>
      </c>
      <c r="C22173" t="n">
        <v>20</v>
      </c>
    </row>
    <row r="22174" spans="1:3">
      <c r="A22174" t="n">
        <v>19892</v>
      </c>
      <c r="B22174" s="1">
        <f>B22150+1</f>
        <v>38910</v>
      </c>
      <c r="C22174" t="n">
        <v>21</v>
      </c>
    </row>
    <row r="22175" spans="1:3">
      <c r="A22175" t="n">
        <v>19102</v>
      </c>
      <c r="B22175" s="1">
        <f>B22151+1</f>
        <v>38910</v>
      </c>
      <c r="C22175" t="n">
        <v>22</v>
      </c>
    </row>
    <row r="22176" spans="1:3">
      <c r="A22176" t="n">
        <v>17439</v>
      </c>
      <c r="B22176" s="1">
        <f>B22152+1</f>
        <v>38910</v>
      </c>
      <c r="C22176" t="n">
        <v>23</v>
      </c>
    </row>
    <row r="22177" spans="1:3">
      <c r="A22177" t="n">
        <v>15782</v>
      </c>
      <c r="B22177" s="1">
        <f>B22153+1</f>
        <v>38910</v>
      </c>
      <c r="C22177" t="n">
        <v>24</v>
      </c>
    </row>
    <row r="22178" spans="1:3">
      <c r="A22178" t="n">
        <v>14542</v>
      </c>
      <c r="B22178" s="1">
        <f>B22154+1</f>
        <v>38911</v>
      </c>
      <c r="C22178" t="n">
        <v>1</v>
      </c>
    </row>
    <row r="22179" spans="1:3">
      <c r="A22179" t="n">
        <v>13858</v>
      </c>
      <c r="B22179" s="1">
        <f>B22155+1</f>
        <v>38911</v>
      </c>
      <c r="C22179" t="n">
        <v>2</v>
      </c>
    </row>
    <row r="22180" spans="1:3">
      <c r="A22180" t="n">
        <v>13412</v>
      </c>
      <c r="B22180" s="1">
        <f>B22156+1</f>
        <v>38911</v>
      </c>
      <c r="C22180" t="n">
        <v>3</v>
      </c>
    </row>
    <row r="22181" spans="1:3">
      <c r="A22181" t="n">
        <v>13226</v>
      </c>
      <c r="B22181" s="1">
        <f>B22157+1</f>
        <v>38911</v>
      </c>
      <c r="C22181" t="n">
        <v>4</v>
      </c>
    </row>
    <row r="22182" spans="1:3">
      <c r="A22182" t="n">
        <v>13385</v>
      </c>
      <c r="B22182" s="1">
        <f>B22158+1</f>
        <v>38911</v>
      </c>
      <c r="C22182" t="n">
        <v>5</v>
      </c>
    </row>
    <row r="22183" spans="1:3">
      <c r="A22183" t="n">
        <v>14240</v>
      </c>
      <c r="B22183" s="1">
        <f>B22159+1</f>
        <v>38911</v>
      </c>
      <c r="C22183" t="n">
        <v>6</v>
      </c>
    </row>
    <row r="22184" spans="1:3">
      <c r="A22184" t="n">
        <v>15923</v>
      </c>
      <c r="B22184" s="1">
        <f>B22160+1</f>
        <v>38911</v>
      </c>
      <c r="C22184" t="n">
        <v>7</v>
      </c>
    </row>
    <row r="22185" spans="1:3">
      <c r="A22185" t="n">
        <v>17759</v>
      </c>
      <c r="B22185" s="1">
        <f>B22161+1</f>
        <v>38911</v>
      </c>
      <c r="C22185" t="n">
        <v>8</v>
      </c>
    </row>
    <row r="22186" spans="1:3">
      <c r="A22186" t="n">
        <v>18939</v>
      </c>
      <c r="B22186" s="1">
        <f>B22162+1</f>
        <v>38911</v>
      </c>
      <c r="C22186" t="n">
        <v>9</v>
      </c>
    </row>
    <row r="22187" spans="1:3">
      <c r="A22187" t="n">
        <v>19692</v>
      </c>
      <c r="B22187" s="1">
        <f>B22163+1</f>
        <v>38911</v>
      </c>
      <c r="C22187" t="n">
        <v>10</v>
      </c>
    </row>
    <row r="22188" spans="1:3">
      <c r="A22188" t="n">
        <v>20296</v>
      </c>
      <c r="B22188" s="1">
        <f>B22164+1</f>
        <v>38911</v>
      </c>
      <c r="C22188" t="n">
        <v>11</v>
      </c>
    </row>
    <row r="22189" spans="1:3">
      <c r="A22189" t="n">
        <v>20554</v>
      </c>
      <c r="B22189" s="1">
        <f>B22165+1</f>
        <v>38911</v>
      </c>
      <c r="C22189" t="n">
        <v>12</v>
      </c>
    </row>
    <row r="22190" spans="1:3">
      <c r="A22190" t="n">
        <v>20551</v>
      </c>
      <c r="B22190" s="1">
        <f>B22166+1</f>
        <v>38911</v>
      </c>
      <c r="C22190" t="n">
        <v>13</v>
      </c>
    </row>
    <row r="22191" spans="1:3">
      <c r="A22191" t="n">
        <v>20569</v>
      </c>
      <c r="B22191" s="1">
        <f>B22167+1</f>
        <v>38911</v>
      </c>
      <c r="C22191" t="n">
        <v>14</v>
      </c>
    </row>
    <row r="22192" spans="1:3">
      <c r="A22192" t="n">
        <v>20424</v>
      </c>
      <c r="B22192" s="1">
        <f>B22168+1</f>
        <v>38911</v>
      </c>
      <c r="C22192" t="n">
        <v>15</v>
      </c>
    </row>
    <row r="22193" spans="1:3">
      <c r="A22193" t="n">
        <v>20161</v>
      </c>
      <c r="B22193" s="1">
        <f>B22169+1</f>
        <v>38911</v>
      </c>
      <c r="C22193" t="n">
        <v>16</v>
      </c>
    </row>
    <row r="22194" spans="1:3">
      <c r="A22194" t="n">
        <v>20000</v>
      </c>
      <c r="B22194" s="1">
        <f>B22170+1</f>
        <v>38911</v>
      </c>
      <c r="C22194" t="n">
        <v>17</v>
      </c>
    </row>
    <row r="22195" spans="1:3">
      <c r="A22195" t="n">
        <v>19808</v>
      </c>
      <c r="B22195" s="1">
        <f>B22171+1</f>
        <v>38911</v>
      </c>
      <c r="C22195" t="n">
        <v>18</v>
      </c>
    </row>
    <row r="22196" spans="1:3">
      <c r="A22196" t="n">
        <v>19382</v>
      </c>
      <c r="B22196" s="1">
        <f>B22172+1</f>
        <v>38911</v>
      </c>
      <c r="C22196" t="n">
        <v>19</v>
      </c>
    </row>
    <row r="22197" spans="1:3">
      <c r="A22197" t="n">
        <v>18915</v>
      </c>
      <c r="B22197" s="1">
        <f>B22173+1</f>
        <v>38911</v>
      </c>
      <c r="C22197" t="n">
        <v>20</v>
      </c>
    </row>
    <row r="22198" spans="1:3">
      <c r="A22198" t="n">
        <v>18875</v>
      </c>
      <c r="B22198" s="1">
        <f>B22174+1</f>
        <v>38911</v>
      </c>
      <c r="C22198" t="n">
        <v>21</v>
      </c>
    </row>
    <row r="22199" spans="1:3">
      <c r="A22199" t="n">
        <v>18532</v>
      </c>
      <c r="B22199" s="1">
        <f>B22175+1</f>
        <v>38911</v>
      </c>
      <c r="C22199" t="n">
        <v>22</v>
      </c>
    </row>
    <row r="22200" spans="1:3">
      <c r="A22200" t="n">
        <v>16903</v>
      </c>
      <c r="B22200" s="1">
        <f>B22176+1</f>
        <v>38911</v>
      </c>
      <c r="C22200" t="n">
        <v>23</v>
      </c>
    </row>
    <row r="22201" spans="1:3">
      <c r="A22201" t="n">
        <v>15034</v>
      </c>
      <c r="B22201" s="1">
        <f>B22177+1</f>
        <v>38911</v>
      </c>
      <c r="C22201" t="n">
        <v>24</v>
      </c>
    </row>
    <row r="22202" spans="1:3">
      <c r="A22202" t="n">
        <v>13673</v>
      </c>
      <c r="B22202" s="1">
        <f>B22178+1</f>
        <v>38912</v>
      </c>
      <c r="C22202" t="n">
        <v>1</v>
      </c>
    </row>
    <row r="22203" spans="1:3">
      <c r="A22203" t="n">
        <v>12887</v>
      </c>
      <c r="B22203" s="1">
        <f>B22179+1</f>
        <v>38912</v>
      </c>
      <c r="C22203" t="n">
        <v>2</v>
      </c>
    </row>
    <row r="22204" spans="1:3">
      <c r="A22204" t="n">
        <v>12442</v>
      </c>
      <c r="B22204" s="1">
        <f>B22180+1</f>
        <v>38912</v>
      </c>
      <c r="C22204" t="n">
        <v>3</v>
      </c>
    </row>
    <row r="22205" spans="1:3">
      <c r="A22205" t="n">
        <v>12183</v>
      </c>
      <c r="B22205" s="1">
        <f>B22181+1</f>
        <v>38912</v>
      </c>
      <c r="C22205" t="n">
        <v>4</v>
      </c>
    </row>
    <row r="22206" spans="1:3">
      <c r="A22206" t="n">
        <v>12318</v>
      </c>
      <c r="B22206" s="1">
        <f>B22182+1</f>
        <v>38912</v>
      </c>
      <c r="C22206" t="n">
        <v>5</v>
      </c>
    </row>
    <row r="22207" spans="1:3">
      <c r="A22207" t="n">
        <v>12957</v>
      </c>
      <c r="B22207" s="1">
        <f>B22183+1</f>
        <v>38912</v>
      </c>
      <c r="C22207" t="n">
        <v>6</v>
      </c>
    </row>
    <row r="22208" spans="1:3">
      <c r="A22208" t="n">
        <v>14610</v>
      </c>
      <c r="B22208" s="1">
        <f>B22184+1</f>
        <v>38912</v>
      </c>
      <c r="C22208" t="n">
        <v>7</v>
      </c>
    </row>
    <row r="22209" spans="1:3">
      <c r="A22209" t="n">
        <v>16729</v>
      </c>
      <c r="B22209" s="1">
        <f>B22185+1</f>
        <v>38912</v>
      </c>
      <c r="C22209" t="n">
        <v>8</v>
      </c>
    </row>
    <row r="22210" spans="1:3">
      <c r="A22210" t="n">
        <v>18515</v>
      </c>
      <c r="B22210" s="1">
        <f>B22186+1</f>
        <v>38912</v>
      </c>
      <c r="C22210" t="n">
        <v>9</v>
      </c>
    </row>
    <row r="22211" spans="1:3">
      <c r="A22211" t="n">
        <v>19995</v>
      </c>
      <c r="B22211" s="1">
        <f>B22187+1</f>
        <v>38912</v>
      </c>
      <c r="C22211" t="n">
        <v>10</v>
      </c>
    </row>
    <row r="22212" spans="1:3">
      <c r="A22212" t="n">
        <v>21309</v>
      </c>
      <c r="B22212" s="1">
        <f>B22188+1</f>
        <v>38912</v>
      </c>
      <c r="C22212" t="n">
        <v>11</v>
      </c>
    </row>
    <row r="22213" spans="1:3">
      <c r="A22213" t="n">
        <v>22181</v>
      </c>
      <c r="B22213" s="1">
        <f>B22189+1</f>
        <v>38912</v>
      </c>
      <c r="C22213" t="n">
        <v>12</v>
      </c>
    </row>
    <row r="22214" spans="1:3">
      <c r="A22214" t="n">
        <v>22768</v>
      </c>
      <c r="B22214" s="1">
        <f>B22190+1</f>
        <v>38912</v>
      </c>
      <c r="C22214" t="n">
        <v>13</v>
      </c>
    </row>
    <row r="22215" spans="1:3">
      <c r="A22215" t="n">
        <v>23365</v>
      </c>
      <c r="B22215" s="1">
        <f>B22191+1</f>
        <v>38912</v>
      </c>
      <c r="C22215" t="n">
        <v>14</v>
      </c>
    </row>
    <row r="22216" spans="1:3">
      <c r="A22216" t="n">
        <v>23701</v>
      </c>
      <c r="B22216" s="1">
        <f>B22192+1</f>
        <v>38912</v>
      </c>
      <c r="C22216" t="n">
        <v>15</v>
      </c>
    </row>
    <row r="22217" spans="1:3">
      <c r="A22217" t="n">
        <v>23855</v>
      </c>
      <c r="B22217" s="1">
        <f>B22193+1</f>
        <v>38912</v>
      </c>
      <c r="C22217" t="n">
        <v>16</v>
      </c>
    </row>
    <row r="22218" spans="1:3">
      <c r="A22218" t="n">
        <v>23939</v>
      </c>
      <c r="B22218" s="1">
        <f>B22194+1</f>
        <v>38912</v>
      </c>
      <c r="C22218" t="n">
        <v>17</v>
      </c>
    </row>
    <row r="22219" spans="1:3">
      <c r="A22219" t="n">
        <v>23649</v>
      </c>
      <c r="B22219" s="1">
        <f>B22195+1</f>
        <v>38912</v>
      </c>
      <c r="C22219" t="n">
        <v>18</v>
      </c>
    </row>
    <row r="22220" spans="1:3">
      <c r="A22220" t="n">
        <v>22917</v>
      </c>
      <c r="B22220" s="1">
        <f>B22196+1</f>
        <v>38912</v>
      </c>
      <c r="C22220" t="n">
        <v>19</v>
      </c>
    </row>
    <row r="22221" spans="1:3">
      <c r="A22221" t="n">
        <v>22038</v>
      </c>
      <c r="B22221" s="1">
        <f>B22197+1</f>
        <v>38912</v>
      </c>
      <c r="C22221" t="n">
        <v>20</v>
      </c>
    </row>
    <row r="22222" spans="1:3">
      <c r="A22222" t="n">
        <v>21670</v>
      </c>
      <c r="B22222" s="1">
        <f>B22198+1</f>
        <v>38912</v>
      </c>
      <c r="C22222" t="n">
        <v>21</v>
      </c>
    </row>
    <row r="22223" spans="1:3">
      <c r="A22223" t="n">
        <v>21102</v>
      </c>
      <c r="B22223" s="1">
        <f>B22199+1</f>
        <v>38912</v>
      </c>
      <c r="C22223" t="n">
        <v>22</v>
      </c>
    </row>
    <row r="22224" spans="1:3">
      <c r="A22224" t="n">
        <v>19317</v>
      </c>
      <c r="B22224" s="1">
        <f>B22200+1</f>
        <v>38912</v>
      </c>
      <c r="C22224" t="n">
        <v>23</v>
      </c>
    </row>
    <row r="22225" spans="1:3">
      <c r="A22225" t="n">
        <v>17304</v>
      </c>
      <c r="B22225" s="1">
        <f>B22201+1</f>
        <v>38912</v>
      </c>
      <c r="C22225" t="n">
        <v>24</v>
      </c>
    </row>
    <row r="22226" spans="1:3">
      <c r="A22226" t="n">
        <v>15660</v>
      </c>
      <c r="B22226" s="1">
        <f>B22202+1</f>
        <v>38913</v>
      </c>
      <c r="C22226" t="n">
        <v>1</v>
      </c>
    </row>
    <row r="22227" spans="1:3">
      <c r="A22227" t="n">
        <v>14656</v>
      </c>
      <c r="B22227" s="1">
        <f>B22203+1</f>
        <v>38913</v>
      </c>
      <c r="C22227" t="n">
        <v>2</v>
      </c>
    </row>
    <row r="22228" spans="1:3">
      <c r="A22228" t="n">
        <v>13917</v>
      </c>
      <c r="B22228" s="1">
        <f>B22204+1</f>
        <v>38913</v>
      </c>
      <c r="C22228" t="n">
        <v>3</v>
      </c>
    </row>
    <row r="22229" spans="1:3">
      <c r="A22229" t="n">
        <v>13458</v>
      </c>
      <c r="B22229" s="1">
        <f>B22205+1</f>
        <v>38913</v>
      </c>
      <c r="C22229" t="n">
        <v>4</v>
      </c>
    </row>
    <row r="22230" spans="1:3">
      <c r="A22230" t="n">
        <v>13235</v>
      </c>
      <c r="B22230" s="1">
        <f>B22206+1</f>
        <v>38913</v>
      </c>
      <c r="C22230" t="n">
        <v>5</v>
      </c>
    </row>
    <row r="22231" spans="1:3">
      <c r="A22231" t="n">
        <v>13187</v>
      </c>
      <c r="B22231" s="1">
        <f>B22207+1</f>
        <v>38913</v>
      </c>
      <c r="C22231" t="n">
        <v>6</v>
      </c>
    </row>
    <row r="22232" spans="1:3">
      <c r="A22232" t="n">
        <v>13893</v>
      </c>
      <c r="B22232" s="1">
        <f>B22208+1</f>
        <v>38913</v>
      </c>
      <c r="C22232" t="n">
        <v>7</v>
      </c>
    </row>
    <row r="22233" spans="1:3">
      <c r="A22233" t="n">
        <v>15409</v>
      </c>
      <c r="B22233" s="1">
        <f>B22209+1</f>
        <v>38913</v>
      </c>
      <c r="C22233" t="n">
        <v>8</v>
      </c>
    </row>
    <row r="22234" spans="1:3">
      <c r="A22234" t="n">
        <v>17136</v>
      </c>
      <c r="B22234" s="1">
        <f>B22210+1</f>
        <v>38913</v>
      </c>
      <c r="C22234" t="n">
        <v>9</v>
      </c>
    </row>
    <row r="22235" spans="1:3">
      <c r="A22235" t="n">
        <v>18663</v>
      </c>
      <c r="B22235" s="1">
        <f>B22211+1</f>
        <v>38913</v>
      </c>
      <c r="C22235" t="n">
        <v>10</v>
      </c>
    </row>
    <row r="22236" spans="1:3">
      <c r="A22236" t="n">
        <v>19831</v>
      </c>
      <c r="B22236" s="1">
        <f>B22212+1</f>
        <v>38913</v>
      </c>
      <c r="C22236" t="n">
        <v>11</v>
      </c>
    </row>
    <row r="22237" spans="1:3">
      <c r="A22237" t="n">
        <v>20584</v>
      </c>
      <c r="B22237" s="1">
        <f>B22213+1</f>
        <v>38913</v>
      </c>
      <c r="C22237" t="n">
        <v>12</v>
      </c>
    </row>
    <row r="22238" spans="1:3">
      <c r="A22238" t="n">
        <v>20903</v>
      </c>
      <c r="B22238" s="1">
        <f>B22214+1</f>
        <v>38913</v>
      </c>
      <c r="C22238" t="n">
        <v>13</v>
      </c>
    </row>
    <row r="22239" spans="1:3">
      <c r="A22239" t="n">
        <v>20945</v>
      </c>
      <c r="B22239" s="1">
        <f>B22215+1</f>
        <v>38913</v>
      </c>
      <c r="C22239" t="n">
        <v>14</v>
      </c>
    </row>
    <row r="22240" spans="1:3">
      <c r="A22240" t="n">
        <v>20689</v>
      </c>
      <c r="B22240" s="1">
        <f>B22216+1</f>
        <v>38913</v>
      </c>
      <c r="C22240" t="n">
        <v>15</v>
      </c>
    </row>
    <row r="22241" spans="1:3">
      <c r="A22241" t="n">
        <v>20445</v>
      </c>
      <c r="B22241" s="1">
        <f>B22217+1</f>
        <v>38913</v>
      </c>
      <c r="C22241" t="n">
        <v>16</v>
      </c>
    </row>
    <row r="22242" spans="1:3">
      <c r="A22242" t="n">
        <v>20190</v>
      </c>
      <c r="B22242" s="1">
        <f>B22218+1</f>
        <v>38913</v>
      </c>
      <c r="C22242" t="n">
        <v>17</v>
      </c>
    </row>
    <row r="22243" spans="1:3">
      <c r="A22243" t="n">
        <v>19890</v>
      </c>
      <c r="B22243" s="1">
        <f>B22219+1</f>
        <v>38913</v>
      </c>
      <c r="C22243" t="n">
        <v>18</v>
      </c>
    </row>
    <row r="22244" spans="1:3">
      <c r="A22244" t="n">
        <v>19524</v>
      </c>
      <c r="B22244" s="1">
        <f>B22220+1</f>
        <v>38913</v>
      </c>
      <c r="C22244" t="n">
        <v>19</v>
      </c>
    </row>
    <row r="22245" spans="1:3">
      <c r="A22245" t="n">
        <v>19075</v>
      </c>
      <c r="B22245" s="1">
        <f>B22221+1</f>
        <v>38913</v>
      </c>
      <c r="C22245" t="n">
        <v>20</v>
      </c>
    </row>
    <row r="22246" spans="1:3">
      <c r="A22246" t="n">
        <v>19021</v>
      </c>
      <c r="B22246" s="1">
        <f>B22222+1</f>
        <v>38913</v>
      </c>
      <c r="C22246" t="n">
        <v>21</v>
      </c>
    </row>
    <row r="22247" spans="1:3">
      <c r="A22247" t="n">
        <v>18810</v>
      </c>
      <c r="B22247" s="1">
        <f>B22223+1</f>
        <v>38913</v>
      </c>
      <c r="C22247" t="n">
        <v>22</v>
      </c>
    </row>
    <row r="22248" spans="1:3">
      <c r="A22248" t="n">
        <v>17499</v>
      </c>
      <c r="B22248" s="1">
        <f>B22224+1</f>
        <v>38913</v>
      </c>
      <c r="C22248" t="n">
        <v>23</v>
      </c>
    </row>
    <row r="22249" spans="1:3">
      <c r="A22249" t="n">
        <v>15940</v>
      </c>
      <c r="B22249" s="1">
        <f>B22225+1</f>
        <v>38913</v>
      </c>
      <c r="C22249" t="n">
        <v>24</v>
      </c>
    </row>
    <row r="22250" spans="1:3">
      <c r="A22250" t="n">
        <v>14685</v>
      </c>
      <c r="B22250" s="1">
        <f>B22226+1</f>
        <v>38914</v>
      </c>
      <c r="C22250" t="n">
        <v>1</v>
      </c>
    </row>
    <row r="22251" spans="1:3">
      <c r="A22251" t="n">
        <v>13923</v>
      </c>
      <c r="B22251" s="1">
        <f>B22227+1</f>
        <v>38914</v>
      </c>
      <c r="C22251" t="n">
        <v>2</v>
      </c>
    </row>
    <row r="22252" spans="1:3">
      <c r="A22252" t="n">
        <v>13354</v>
      </c>
      <c r="B22252" s="1">
        <f>B22228+1</f>
        <v>38914</v>
      </c>
      <c r="C22252" t="n">
        <v>3</v>
      </c>
    </row>
    <row r="22253" spans="1:3">
      <c r="A22253" t="n">
        <v>12973</v>
      </c>
      <c r="B22253" s="1">
        <f>B22229+1</f>
        <v>38914</v>
      </c>
      <c r="C22253" t="n">
        <v>4</v>
      </c>
    </row>
    <row r="22254" spans="1:3">
      <c r="A22254" t="n">
        <v>12832</v>
      </c>
      <c r="B22254" s="1">
        <f>B22230+1</f>
        <v>38914</v>
      </c>
      <c r="C22254" t="n">
        <v>5</v>
      </c>
    </row>
    <row r="22255" spans="1:3">
      <c r="A22255" t="n">
        <v>12706</v>
      </c>
      <c r="B22255" s="1">
        <f>B22231+1</f>
        <v>38914</v>
      </c>
      <c r="C22255" t="n">
        <v>6</v>
      </c>
    </row>
    <row r="22256" spans="1:3">
      <c r="A22256" t="n">
        <v>13076</v>
      </c>
      <c r="B22256" s="1">
        <f>B22232+1</f>
        <v>38914</v>
      </c>
      <c r="C22256" t="n">
        <v>7</v>
      </c>
    </row>
    <row r="22257" spans="1:3">
      <c r="A22257" t="n">
        <v>14399</v>
      </c>
      <c r="B22257" s="1">
        <f>B22233+1</f>
        <v>38914</v>
      </c>
      <c r="C22257" t="n">
        <v>8</v>
      </c>
    </row>
    <row r="22258" spans="1:3">
      <c r="A22258" t="n">
        <v>16230</v>
      </c>
      <c r="B22258" s="1">
        <f>B22234+1</f>
        <v>38914</v>
      </c>
      <c r="C22258" t="n">
        <v>9</v>
      </c>
    </row>
    <row r="22259" spans="1:3">
      <c r="A22259" t="n">
        <v>18012</v>
      </c>
      <c r="B22259" s="1">
        <f>B22235+1</f>
        <v>38914</v>
      </c>
      <c r="C22259" t="n">
        <v>10</v>
      </c>
    </row>
    <row r="22260" spans="1:3">
      <c r="A22260" t="n">
        <v>19427</v>
      </c>
      <c r="B22260" s="1">
        <f>B22236+1</f>
        <v>38914</v>
      </c>
      <c r="C22260" t="n">
        <v>11</v>
      </c>
    </row>
    <row r="22261" spans="1:3">
      <c r="A22261" t="n">
        <v>20407</v>
      </c>
      <c r="B22261" s="1">
        <f>B22237+1</f>
        <v>38914</v>
      </c>
      <c r="C22261" t="n">
        <v>12</v>
      </c>
    </row>
    <row r="22262" spans="1:3">
      <c r="A22262" t="n">
        <v>21062</v>
      </c>
      <c r="B22262" s="1">
        <f>B22238+1</f>
        <v>38914</v>
      </c>
      <c r="C22262" t="n">
        <v>13</v>
      </c>
    </row>
    <row r="22263" spans="1:3">
      <c r="A22263" t="n">
        <v>21419</v>
      </c>
      <c r="B22263" s="1">
        <f>B22239+1</f>
        <v>38914</v>
      </c>
      <c r="C22263" t="n">
        <v>14</v>
      </c>
    </row>
    <row r="22264" spans="1:3">
      <c r="A22264" t="n">
        <v>21689</v>
      </c>
      <c r="B22264" s="1">
        <f>B22240+1</f>
        <v>38914</v>
      </c>
      <c r="C22264" t="n">
        <v>15</v>
      </c>
    </row>
    <row r="22265" spans="1:3">
      <c r="A22265" t="n">
        <v>21928</v>
      </c>
      <c r="B22265" s="1">
        <f>B22241+1</f>
        <v>38914</v>
      </c>
      <c r="C22265" t="n">
        <v>16</v>
      </c>
    </row>
    <row r="22266" spans="1:3">
      <c r="A22266" t="n">
        <v>22227</v>
      </c>
      <c r="B22266" s="1">
        <f>B22242+1</f>
        <v>38914</v>
      </c>
      <c r="C22266" t="n">
        <v>17</v>
      </c>
    </row>
    <row r="22267" spans="1:3">
      <c r="A22267" t="n">
        <v>22373</v>
      </c>
      <c r="B22267" s="1">
        <f>B22243+1</f>
        <v>38914</v>
      </c>
      <c r="C22267" t="n">
        <v>18</v>
      </c>
    </row>
    <row r="22268" spans="1:3">
      <c r="A22268" t="n">
        <v>22089</v>
      </c>
      <c r="B22268" s="1">
        <f>B22244+1</f>
        <v>38914</v>
      </c>
      <c r="C22268" t="n">
        <v>19</v>
      </c>
    </row>
    <row r="22269" spans="1:3">
      <c r="A22269" t="n">
        <v>21517</v>
      </c>
      <c r="B22269" s="1">
        <f>B22245+1</f>
        <v>38914</v>
      </c>
      <c r="C22269" t="n">
        <v>20</v>
      </c>
    </row>
    <row r="22270" spans="1:3">
      <c r="A22270" t="n">
        <v>21524</v>
      </c>
      <c r="B22270" s="1">
        <f>B22246+1</f>
        <v>38914</v>
      </c>
      <c r="C22270" t="n">
        <v>21</v>
      </c>
    </row>
    <row r="22271" spans="1:3">
      <c r="A22271" t="n">
        <v>21140</v>
      </c>
      <c r="B22271" s="1">
        <f>B22247+1</f>
        <v>38914</v>
      </c>
      <c r="C22271" t="n">
        <v>22</v>
      </c>
    </row>
    <row r="22272" spans="1:3">
      <c r="A22272" t="n">
        <v>19319</v>
      </c>
      <c r="B22272" s="1">
        <f>B22248+1</f>
        <v>38914</v>
      </c>
      <c r="C22272" t="n">
        <v>23</v>
      </c>
    </row>
    <row r="22273" spans="1:3">
      <c r="A22273" t="n">
        <v>17363</v>
      </c>
      <c r="B22273" s="1">
        <f>B22249+1</f>
        <v>38914</v>
      </c>
      <c r="C22273" t="n">
        <v>24</v>
      </c>
    </row>
    <row r="22274" spans="1:3">
      <c r="A22274" t="n">
        <v>15920</v>
      </c>
      <c r="B22274" s="1">
        <f>B22250+1</f>
        <v>38915</v>
      </c>
      <c r="C22274" t="n">
        <v>1</v>
      </c>
    </row>
    <row r="22275" spans="1:3">
      <c r="A22275" t="n">
        <v>15134</v>
      </c>
      <c r="B22275" s="1">
        <f>B22251+1</f>
        <v>38915</v>
      </c>
      <c r="C22275" t="n">
        <v>2</v>
      </c>
    </row>
    <row r="22276" spans="1:3">
      <c r="A22276" t="n">
        <v>14511</v>
      </c>
      <c r="B22276" s="1">
        <f>B22252+1</f>
        <v>38915</v>
      </c>
      <c r="C22276" t="n">
        <v>3</v>
      </c>
    </row>
    <row r="22277" spans="1:3">
      <c r="A22277" t="n">
        <v>14182</v>
      </c>
      <c r="B22277" s="1">
        <f>B22253+1</f>
        <v>38915</v>
      </c>
      <c r="C22277" t="n">
        <v>4</v>
      </c>
    </row>
    <row r="22278" spans="1:3">
      <c r="A22278" t="n">
        <v>14246</v>
      </c>
      <c r="B22278" s="1">
        <f>B22254+1</f>
        <v>38915</v>
      </c>
      <c r="C22278" t="n">
        <v>5</v>
      </c>
    </row>
    <row r="22279" spans="1:3">
      <c r="A22279" t="n">
        <v>14868</v>
      </c>
      <c r="B22279" s="1">
        <f>B22255+1</f>
        <v>38915</v>
      </c>
      <c r="C22279" t="n">
        <v>6</v>
      </c>
    </row>
    <row r="22280" spans="1:3">
      <c r="A22280" t="n">
        <v>16552</v>
      </c>
      <c r="B22280" s="1">
        <f>B22256+1</f>
        <v>38915</v>
      </c>
      <c r="C22280" t="n">
        <v>7</v>
      </c>
    </row>
    <row r="22281" spans="1:3">
      <c r="A22281" t="n">
        <v>18950</v>
      </c>
      <c r="B22281" s="1">
        <f>B22257+1</f>
        <v>38915</v>
      </c>
      <c r="C22281" t="n">
        <v>8</v>
      </c>
    </row>
    <row r="22282" spans="1:3">
      <c r="A22282" t="n">
        <v>20916</v>
      </c>
      <c r="B22282" s="1">
        <f>B22258+1</f>
        <v>38915</v>
      </c>
      <c r="C22282" t="n">
        <v>9</v>
      </c>
    </row>
    <row r="22283" spans="1:3">
      <c r="A22283" t="n">
        <v>22567</v>
      </c>
      <c r="B22283" s="1">
        <f>B22259+1</f>
        <v>38915</v>
      </c>
      <c r="C22283" t="n">
        <v>10</v>
      </c>
    </row>
    <row r="22284" spans="1:3">
      <c r="A22284" t="n">
        <v>24100</v>
      </c>
      <c r="B22284" s="1">
        <f>B22260+1</f>
        <v>38915</v>
      </c>
      <c r="C22284" t="n">
        <v>11</v>
      </c>
    </row>
    <row r="22285" spans="1:3">
      <c r="A22285" t="n">
        <v>25090</v>
      </c>
      <c r="B22285" s="1">
        <f>B22261+1</f>
        <v>38915</v>
      </c>
      <c r="C22285" t="n">
        <v>12</v>
      </c>
    </row>
    <row r="22286" spans="1:3">
      <c r="A22286" t="n">
        <v>25675</v>
      </c>
      <c r="B22286" s="1">
        <f>B22262+1</f>
        <v>38915</v>
      </c>
      <c r="C22286" t="n">
        <v>13</v>
      </c>
    </row>
    <row r="22287" spans="1:3">
      <c r="A22287" t="n">
        <v>26291</v>
      </c>
      <c r="B22287" s="1">
        <f>B22263+1</f>
        <v>38915</v>
      </c>
      <c r="C22287" t="n">
        <v>14</v>
      </c>
    </row>
    <row r="22288" spans="1:3">
      <c r="A22288" t="n">
        <v>26543</v>
      </c>
      <c r="B22288" s="1">
        <f>B22264+1</f>
        <v>38915</v>
      </c>
      <c r="C22288" t="n">
        <v>15</v>
      </c>
    </row>
    <row r="22289" spans="1:3">
      <c r="A22289" t="n">
        <v>26652</v>
      </c>
      <c r="B22289" s="1">
        <f>B22265+1</f>
        <v>38915</v>
      </c>
      <c r="C22289" t="n">
        <v>16</v>
      </c>
    </row>
    <row r="22290" spans="1:3">
      <c r="A22290" t="n">
        <v>26721</v>
      </c>
      <c r="B22290" s="1">
        <f>B22266+1</f>
        <v>38915</v>
      </c>
      <c r="C22290" t="n">
        <v>17</v>
      </c>
    </row>
    <row r="22291" spans="1:3">
      <c r="A22291" t="n">
        <v>26544</v>
      </c>
      <c r="B22291" s="1">
        <f>B22267+1</f>
        <v>38915</v>
      </c>
      <c r="C22291" t="n">
        <v>18</v>
      </c>
    </row>
    <row r="22292" spans="1:3">
      <c r="A22292" t="n">
        <v>26031</v>
      </c>
      <c r="B22292" s="1">
        <f>B22268+1</f>
        <v>38915</v>
      </c>
      <c r="C22292" t="n">
        <v>19</v>
      </c>
    </row>
    <row r="22293" spans="1:3">
      <c r="A22293" t="n">
        <v>25321</v>
      </c>
      <c r="B22293" s="1">
        <f>B22269+1</f>
        <v>38915</v>
      </c>
      <c r="C22293" t="n">
        <v>20</v>
      </c>
    </row>
    <row r="22294" spans="1:3">
      <c r="A22294" t="n">
        <v>25075</v>
      </c>
      <c r="B22294" s="1">
        <f>B22270+1</f>
        <v>38915</v>
      </c>
      <c r="C22294" t="n">
        <v>21</v>
      </c>
    </row>
    <row r="22295" spans="1:3">
      <c r="A22295" t="n">
        <v>24243</v>
      </c>
      <c r="B22295" s="1">
        <f>B22271+1</f>
        <v>38915</v>
      </c>
      <c r="C22295" t="n">
        <v>22</v>
      </c>
    </row>
    <row r="22296" spans="1:3">
      <c r="A22296" t="n">
        <v>21878</v>
      </c>
      <c r="B22296" s="1">
        <f>B22272+1</f>
        <v>38915</v>
      </c>
      <c r="C22296" t="n">
        <v>23</v>
      </c>
    </row>
    <row r="22297" spans="1:3">
      <c r="A22297" t="n">
        <v>19461</v>
      </c>
      <c r="B22297" s="1">
        <f>B22273+1</f>
        <v>38915</v>
      </c>
      <c r="C22297" t="n">
        <v>24</v>
      </c>
    </row>
    <row r="22298" spans="1:3">
      <c r="A22298" t="n">
        <v>17835</v>
      </c>
      <c r="B22298" s="1">
        <f>B22274+1</f>
        <v>38916</v>
      </c>
      <c r="C22298" t="n">
        <v>1</v>
      </c>
    </row>
    <row r="22299" spans="1:3">
      <c r="A22299" t="n">
        <v>16785</v>
      </c>
      <c r="B22299" s="1">
        <f>B22275+1</f>
        <v>38916</v>
      </c>
      <c r="C22299" t="n">
        <v>2</v>
      </c>
    </row>
    <row r="22300" spans="1:3">
      <c r="A22300" t="n">
        <v>16085</v>
      </c>
      <c r="B22300" s="1">
        <f>B22276+1</f>
        <v>38916</v>
      </c>
      <c r="C22300" t="n">
        <v>3</v>
      </c>
    </row>
    <row r="22301" spans="1:3">
      <c r="A22301" t="n">
        <v>15687</v>
      </c>
      <c r="B22301" s="1">
        <f>B22277+1</f>
        <v>38916</v>
      </c>
      <c r="C22301" t="n">
        <v>4</v>
      </c>
    </row>
    <row r="22302" spans="1:3">
      <c r="A22302" t="n">
        <v>15655</v>
      </c>
      <c r="B22302" s="1">
        <f>B22278+1</f>
        <v>38916</v>
      </c>
      <c r="C22302" t="n">
        <v>5</v>
      </c>
    </row>
    <row r="22303" spans="1:3">
      <c r="A22303" t="n">
        <v>16273</v>
      </c>
      <c r="B22303" s="1">
        <f>B22279+1</f>
        <v>38916</v>
      </c>
      <c r="C22303" t="n">
        <v>6</v>
      </c>
    </row>
    <row r="22304" spans="1:3">
      <c r="A22304" t="n">
        <v>17917</v>
      </c>
      <c r="B22304" s="1">
        <f>B22280+1</f>
        <v>38916</v>
      </c>
      <c r="C22304" t="n">
        <v>7</v>
      </c>
    </row>
    <row r="22305" spans="1:3">
      <c r="A22305" t="n">
        <v>20204</v>
      </c>
      <c r="B22305" s="1">
        <f>B22281+1</f>
        <v>38916</v>
      </c>
      <c r="C22305" t="n">
        <v>8</v>
      </c>
    </row>
    <row r="22306" spans="1:3">
      <c r="A22306" t="n">
        <v>22108</v>
      </c>
      <c r="B22306" s="1">
        <f>B22282+1</f>
        <v>38916</v>
      </c>
      <c r="C22306" t="n">
        <v>9</v>
      </c>
    </row>
    <row r="22307" spans="1:3">
      <c r="A22307" t="n">
        <v>23747</v>
      </c>
      <c r="B22307" s="1">
        <f>B22283+1</f>
        <v>38916</v>
      </c>
      <c r="C22307" t="n">
        <v>10</v>
      </c>
    </row>
    <row r="22308" spans="1:3">
      <c r="A22308" t="n">
        <v>25166</v>
      </c>
      <c r="B22308" s="1">
        <f>B22284+1</f>
        <v>38916</v>
      </c>
      <c r="C22308" t="n">
        <v>11</v>
      </c>
    </row>
    <row r="22309" spans="1:3">
      <c r="A22309" t="n">
        <v>26127</v>
      </c>
      <c r="B22309" s="1">
        <f>B22285+1</f>
        <v>38916</v>
      </c>
      <c r="C22309" t="n">
        <v>12</v>
      </c>
    </row>
    <row r="22310" spans="1:3">
      <c r="A22310" t="n">
        <v>26686</v>
      </c>
      <c r="B22310" s="1">
        <f>B22286+1</f>
        <v>38916</v>
      </c>
      <c r="C22310" t="n">
        <v>13</v>
      </c>
    </row>
    <row r="22311" spans="1:3">
      <c r="A22311" t="n">
        <v>27172</v>
      </c>
      <c r="B22311" s="1">
        <f>B22287+1</f>
        <v>38916</v>
      </c>
      <c r="C22311" t="n">
        <v>14</v>
      </c>
    </row>
    <row r="22312" spans="1:3">
      <c r="A22312" t="n">
        <v>27329</v>
      </c>
      <c r="B22312" s="1">
        <f>B22288+1</f>
        <v>38916</v>
      </c>
      <c r="C22312" t="n">
        <v>15</v>
      </c>
    </row>
    <row r="22313" spans="1:3">
      <c r="A22313" t="n">
        <v>27231</v>
      </c>
      <c r="B22313" s="1">
        <f>B22289+1</f>
        <v>38916</v>
      </c>
      <c r="C22313" t="n">
        <v>16</v>
      </c>
    </row>
    <row r="22314" spans="1:3">
      <c r="A22314" t="n">
        <v>27083</v>
      </c>
      <c r="B22314" s="1">
        <f>B22290+1</f>
        <v>38916</v>
      </c>
      <c r="C22314" t="n">
        <v>17</v>
      </c>
    </row>
    <row r="22315" spans="1:3">
      <c r="A22315" t="n">
        <v>26704</v>
      </c>
      <c r="B22315" s="1">
        <f>B22291+1</f>
        <v>38916</v>
      </c>
      <c r="C22315" t="n">
        <v>18</v>
      </c>
    </row>
    <row r="22316" spans="1:3">
      <c r="A22316" t="n">
        <v>26018</v>
      </c>
      <c r="B22316" s="1">
        <f>B22292+1</f>
        <v>38916</v>
      </c>
      <c r="C22316" t="n">
        <v>19</v>
      </c>
    </row>
    <row r="22317" spans="1:3">
      <c r="A22317" t="n">
        <v>25153</v>
      </c>
      <c r="B22317" s="1">
        <f>B22293+1</f>
        <v>38916</v>
      </c>
      <c r="C22317" t="n">
        <v>20</v>
      </c>
    </row>
    <row r="22318" spans="1:3">
      <c r="A22318" t="n">
        <v>24543</v>
      </c>
      <c r="B22318" s="1">
        <f>B22294+1</f>
        <v>38916</v>
      </c>
      <c r="C22318" t="n">
        <v>21</v>
      </c>
    </row>
    <row r="22319" spans="1:3">
      <c r="A22319" t="n">
        <v>23316</v>
      </c>
      <c r="B22319" s="1">
        <f>B22295+1</f>
        <v>38916</v>
      </c>
      <c r="C22319" t="n">
        <v>22</v>
      </c>
    </row>
    <row r="22320" spans="1:3">
      <c r="A22320" t="n">
        <v>20621</v>
      </c>
      <c r="B22320" s="1">
        <f>B22296+1</f>
        <v>38916</v>
      </c>
      <c r="C22320" t="n">
        <v>23</v>
      </c>
    </row>
    <row r="22321" spans="1:3">
      <c r="A22321" t="n">
        <v>18241</v>
      </c>
      <c r="B22321" s="1">
        <f>B22297+1</f>
        <v>38916</v>
      </c>
      <c r="C22321" t="n">
        <v>24</v>
      </c>
    </row>
    <row r="22322" spans="1:3">
      <c r="A22322" t="n">
        <v>16590</v>
      </c>
      <c r="B22322" s="1">
        <f>B22298+1</f>
        <v>38917</v>
      </c>
      <c r="C22322" t="n">
        <v>1</v>
      </c>
    </row>
    <row r="22323" spans="1:3">
      <c r="A22323" t="n">
        <v>15680</v>
      </c>
      <c r="B22323" s="1">
        <f>B22299+1</f>
        <v>38917</v>
      </c>
      <c r="C22323" t="n">
        <v>2</v>
      </c>
    </row>
    <row r="22324" spans="1:3">
      <c r="A22324" t="n">
        <v>15135</v>
      </c>
      <c r="B22324" s="1">
        <f>B22300+1</f>
        <v>38917</v>
      </c>
      <c r="C22324" t="n">
        <v>3</v>
      </c>
    </row>
    <row r="22325" spans="1:3">
      <c r="A22325" t="n">
        <v>14773</v>
      </c>
      <c r="B22325" s="1">
        <f>B22301+1</f>
        <v>38917</v>
      </c>
      <c r="C22325" t="n">
        <v>4</v>
      </c>
    </row>
    <row r="22326" spans="1:3">
      <c r="A22326" t="n">
        <v>14781</v>
      </c>
      <c r="B22326" s="1">
        <f>B22302+1</f>
        <v>38917</v>
      </c>
      <c r="C22326" t="n">
        <v>5</v>
      </c>
    </row>
    <row r="22327" spans="1:3">
      <c r="A22327" t="n">
        <v>15366</v>
      </c>
      <c r="B22327" s="1">
        <f>B22303+1</f>
        <v>38917</v>
      </c>
      <c r="C22327" t="n">
        <v>6</v>
      </c>
    </row>
    <row r="22328" spans="1:3">
      <c r="A22328" t="n">
        <v>16810</v>
      </c>
      <c r="B22328" s="1">
        <f>B22304+1</f>
        <v>38917</v>
      </c>
      <c r="C22328" t="n">
        <v>7</v>
      </c>
    </row>
    <row r="22329" spans="1:3">
      <c r="A22329" t="n">
        <v>18583</v>
      </c>
      <c r="B22329" s="1">
        <f>B22305+1</f>
        <v>38917</v>
      </c>
      <c r="C22329" t="n">
        <v>8</v>
      </c>
    </row>
    <row r="22330" spans="1:3">
      <c r="A22330" t="n">
        <v>19850</v>
      </c>
      <c r="B22330" s="1">
        <f>B22306+1</f>
        <v>38917</v>
      </c>
      <c r="C22330" t="n">
        <v>9</v>
      </c>
    </row>
    <row r="22331" spans="1:3">
      <c r="A22331" t="n">
        <v>20733</v>
      </c>
      <c r="B22331" s="1">
        <f>B22307+1</f>
        <v>38917</v>
      </c>
      <c r="C22331" t="n">
        <v>10</v>
      </c>
    </row>
    <row r="22332" spans="1:3">
      <c r="A22332" t="n">
        <v>21492</v>
      </c>
      <c r="B22332" s="1">
        <f>B22308+1</f>
        <v>38917</v>
      </c>
      <c r="C22332" t="n">
        <v>11</v>
      </c>
    </row>
    <row r="22333" spans="1:3">
      <c r="A22333" t="n">
        <v>22044</v>
      </c>
      <c r="B22333" s="1">
        <f>B22309+1</f>
        <v>38917</v>
      </c>
      <c r="C22333" t="n">
        <v>12</v>
      </c>
    </row>
    <row r="22334" spans="1:3">
      <c r="A22334" t="n">
        <v>22347</v>
      </c>
      <c r="B22334" s="1">
        <f>B22310+1</f>
        <v>38917</v>
      </c>
      <c r="C22334" t="n">
        <v>13</v>
      </c>
    </row>
    <row r="22335" spans="1:3">
      <c r="A22335" t="n">
        <v>22752</v>
      </c>
      <c r="B22335" s="1">
        <f>B22311+1</f>
        <v>38917</v>
      </c>
      <c r="C22335" t="n">
        <v>14</v>
      </c>
    </row>
    <row r="22336" spans="1:3">
      <c r="A22336" t="n">
        <v>22880</v>
      </c>
      <c r="B22336" s="1">
        <f>B22312+1</f>
        <v>38917</v>
      </c>
      <c r="C22336" t="n">
        <v>15</v>
      </c>
    </row>
    <row r="22337" spans="1:3">
      <c r="A22337" t="n">
        <v>22913</v>
      </c>
      <c r="B22337" s="1">
        <f>B22313+1</f>
        <v>38917</v>
      </c>
      <c r="C22337" t="n">
        <v>16</v>
      </c>
    </row>
    <row r="22338" spans="1:3">
      <c r="A22338" t="n">
        <v>22869</v>
      </c>
      <c r="B22338" s="1">
        <f>B22314+1</f>
        <v>38917</v>
      </c>
      <c r="C22338" t="n">
        <v>17</v>
      </c>
    </row>
    <row r="22339" spans="1:3">
      <c r="A22339" t="n">
        <v>22454</v>
      </c>
      <c r="B22339" s="1">
        <f>B22315+1</f>
        <v>38917</v>
      </c>
      <c r="C22339" t="n">
        <v>18</v>
      </c>
    </row>
    <row r="22340" spans="1:3">
      <c r="A22340" t="n">
        <v>21632</v>
      </c>
      <c r="B22340" s="1">
        <f>B22316+1</f>
        <v>38917</v>
      </c>
      <c r="C22340" t="n">
        <v>19</v>
      </c>
    </row>
    <row r="22341" spans="1:3">
      <c r="A22341" t="n">
        <v>20834</v>
      </c>
      <c r="B22341" s="1">
        <f>B22317+1</f>
        <v>38917</v>
      </c>
      <c r="C22341" t="n">
        <v>20</v>
      </c>
    </row>
    <row r="22342" spans="1:3">
      <c r="A22342" t="n">
        <v>20590</v>
      </c>
      <c r="B22342" s="1">
        <f>B22318+1</f>
        <v>38917</v>
      </c>
      <c r="C22342" t="n">
        <v>21</v>
      </c>
    </row>
    <row r="22343" spans="1:3">
      <c r="A22343" t="n">
        <v>19997</v>
      </c>
      <c r="B22343" s="1">
        <f>B22319+1</f>
        <v>38917</v>
      </c>
      <c r="C22343" t="n">
        <v>22</v>
      </c>
    </row>
    <row r="22344" spans="1:3">
      <c r="A22344" t="n">
        <v>17981</v>
      </c>
      <c r="B22344" s="1">
        <f>B22320+1</f>
        <v>38917</v>
      </c>
      <c r="C22344" t="n">
        <v>23</v>
      </c>
    </row>
    <row r="22345" spans="1:3">
      <c r="A22345" t="n">
        <v>15947</v>
      </c>
      <c r="B22345" s="1">
        <f>B22321+1</f>
        <v>38917</v>
      </c>
      <c r="C22345" t="n">
        <v>24</v>
      </c>
    </row>
    <row r="22346" spans="1:3">
      <c r="A22346" t="n">
        <v>14500</v>
      </c>
      <c r="B22346" s="1">
        <f>B22322+1</f>
        <v>38918</v>
      </c>
      <c r="C22346" t="n">
        <v>1</v>
      </c>
    </row>
    <row r="22347" spans="1:3">
      <c r="A22347" t="n">
        <v>13666</v>
      </c>
      <c r="B22347" s="1">
        <f>B22323+1</f>
        <v>38918</v>
      </c>
      <c r="C22347" t="n">
        <v>2</v>
      </c>
    </row>
    <row r="22348" spans="1:3">
      <c r="A22348" t="n">
        <v>13152</v>
      </c>
      <c r="B22348" s="1">
        <f>B22324+1</f>
        <v>38918</v>
      </c>
      <c r="C22348" t="n">
        <v>3</v>
      </c>
    </row>
    <row r="22349" spans="1:3">
      <c r="A22349" t="n">
        <v>12887</v>
      </c>
      <c r="B22349" s="1">
        <f>B22325+1</f>
        <v>38918</v>
      </c>
      <c r="C22349" t="n">
        <v>4</v>
      </c>
    </row>
    <row r="22350" spans="1:3">
      <c r="A22350" t="n">
        <v>12961</v>
      </c>
      <c r="B22350" s="1">
        <f>B22326+1</f>
        <v>38918</v>
      </c>
      <c r="C22350" t="n">
        <v>5</v>
      </c>
    </row>
    <row r="22351" spans="1:3">
      <c r="A22351" t="n">
        <v>13673</v>
      </c>
      <c r="B22351" s="1">
        <f>B22327+1</f>
        <v>38918</v>
      </c>
      <c r="C22351" t="n">
        <v>6</v>
      </c>
    </row>
    <row r="22352" spans="1:3">
      <c r="A22352" t="n">
        <v>15089</v>
      </c>
      <c r="B22352" s="1">
        <f>B22328+1</f>
        <v>38918</v>
      </c>
      <c r="C22352" t="n">
        <v>7</v>
      </c>
    </row>
    <row r="22353" spans="1:3">
      <c r="A22353" t="n">
        <v>16856</v>
      </c>
      <c r="B22353" s="1">
        <f>B22329+1</f>
        <v>38918</v>
      </c>
      <c r="C22353" t="n">
        <v>8</v>
      </c>
    </row>
    <row r="22354" spans="1:3">
      <c r="A22354" t="n">
        <v>18109</v>
      </c>
      <c r="B22354" s="1">
        <f>B22330+1</f>
        <v>38918</v>
      </c>
      <c r="C22354" t="n">
        <v>9</v>
      </c>
    </row>
    <row r="22355" spans="1:3">
      <c r="A22355" t="n">
        <v>18925</v>
      </c>
      <c r="B22355" s="1">
        <f>B22331+1</f>
        <v>38918</v>
      </c>
      <c r="C22355" t="n">
        <v>10</v>
      </c>
    </row>
    <row r="22356" spans="1:3">
      <c r="A22356" t="n">
        <v>19573</v>
      </c>
      <c r="B22356" s="1">
        <f>B22332+1</f>
        <v>38918</v>
      </c>
      <c r="C22356" t="n">
        <v>11</v>
      </c>
    </row>
    <row r="22357" spans="1:3">
      <c r="A22357" t="n">
        <v>20089</v>
      </c>
      <c r="B22357" s="1">
        <f>B22333+1</f>
        <v>38918</v>
      </c>
      <c r="C22357" t="n">
        <v>12</v>
      </c>
    </row>
    <row r="22358" spans="1:3">
      <c r="A22358" t="n">
        <v>20377</v>
      </c>
      <c r="B22358" s="1">
        <f>B22334+1</f>
        <v>38918</v>
      </c>
      <c r="C22358" t="n">
        <v>13</v>
      </c>
    </row>
    <row r="22359" spans="1:3">
      <c r="A22359" t="n">
        <v>20847</v>
      </c>
      <c r="B22359" s="1">
        <f>B22335+1</f>
        <v>38918</v>
      </c>
      <c r="C22359" t="n">
        <v>14</v>
      </c>
    </row>
    <row r="22360" spans="1:3">
      <c r="A22360" t="n">
        <v>21065</v>
      </c>
      <c r="B22360" s="1">
        <f>B22336+1</f>
        <v>38918</v>
      </c>
      <c r="C22360" t="n">
        <v>15</v>
      </c>
    </row>
    <row r="22361" spans="1:3">
      <c r="A22361" t="n">
        <v>21105</v>
      </c>
      <c r="B22361" s="1">
        <f>B22337+1</f>
        <v>38918</v>
      </c>
      <c r="C22361" t="n">
        <v>16</v>
      </c>
    </row>
    <row r="22362" spans="1:3">
      <c r="A22362" t="n">
        <v>21023</v>
      </c>
      <c r="B22362" s="1">
        <f>B22338+1</f>
        <v>38918</v>
      </c>
      <c r="C22362" t="n">
        <v>17</v>
      </c>
    </row>
    <row r="22363" spans="1:3">
      <c r="A22363" t="n">
        <v>20702</v>
      </c>
      <c r="B22363" s="1">
        <f>B22339+1</f>
        <v>38918</v>
      </c>
      <c r="C22363" t="n">
        <v>18</v>
      </c>
    </row>
    <row r="22364" spans="1:3">
      <c r="A22364" t="n">
        <v>20228</v>
      </c>
      <c r="B22364" s="1">
        <f>B22340+1</f>
        <v>38918</v>
      </c>
      <c r="C22364" t="n">
        <v>19</v>
      </c>
    </row>
    <row r="22365" spans="1:3">
      <c r="A22365" t="n">
        <v>19866</v>
      </c>
      <c r="B22365" s="1">
        <f>B22341+1</f>
        <v>38918</v>
      </c>
      <c r="C22365" t="n">
        <v>20</v>
      </c>
    </row>
    <row r="22366" spans="1:3">
      <c r="A22366" t="n">
        <v>20027</v>
      </c>
      <c r="B22366" s="1">
        <f>B22342+1</f>
        <v>38918</v>
      </c>
      <c r="C22366" t="n">
        <v>21</v>
      </c>
    </row>
    <row r="22367" spans="1:3">
      <c r="A22367" t="n">
        <v>19489</v>
      </c>
      <c r="B22367" s="1">
        <f>B22343+1</f>
        <v>38918</v>
      </c>
      <c r="C22367" t="n">
        <v>22</v>
      </c>
    </row>
    <row r="22368" spans="1:3">
      <c r="A22368" t="n">
        <v>17850</v>
      </c>
      <c r="B22368" s="1">
        <f>B22344+1</f>
        <v>38918</v>
      </c>
      <c r="C22368" t="n">
        <v>23</v>
      </c>
    </row>
    <row r="22369" spans="1:3">
      <c r="A22369" t="n">
        <v>16100</v>
      </c>
      <c r="B22369" s="1">
        <f>B22345+1</f>
        <v>38918</v>
      </c>
      <c r="C22369" t="n">
        <v>24</v>
      </c>
    </row>
    <row r="22370" spans="1:3">
      <c r="A22370" t="n">
        <v>14773</v>
      </c>
      <c r="B22370" s="1">
        <f>B22346+1</f>
        <v>38919</v>
      </c>
      <c r="C22370" t="n">
        <v>1</v>
      </c>
    </row>
    <row r="22371" spans="1:3">
      <c r="A22371" t="n">
        <v>13998</v>
      </c>
      <c r="B22371" s="1">
        <f>B22347+1</f>
        <v>38919</v>
      </c>
      <c r="C22371" t="n">
        <v>2</v>
      </c>
    </row>
    <row r="22372" spans="1:3">
      <c r="A22372" t="n">
        <v>13585</v>
      </c>
      <c r="B22372" s="1">
        <f>B22348+1</f>
        <v>38919</v>
      </c>
      <c r="C22372" t="n">
        <v>3</v>
      </c>
    </row>
    <row r="22373" spans="1:3">
      <c r="A22373" t="n">
        <v>13353</v>
      </c>
      <c r="B22373" s="1">
        <f>B22349+1</f>
        <v>38919</v>
      </c>
      <c r="C22373" t="n">
        <v>4</v>
      </c>
    </row>
    <row r="22374" spans="1:3">
      <c r="A22374" t="n">
        <v>13466</v>
      </c>
      <c r="B22374" s="1">
        <f>B22350+1</f>
        <v>38919</v>
      </c>
      <c r="C22374" t="n">
        <v>5</v>
      </c>
    </row>
    <row r="22375" spans="1:3">
      <c r="A22375" t="n">
        <v>14226</v>
      </c>
      <c r="B22375" s="1">
        <f>B22351+1</f>
        <v>38919</v>
      </c>
      <c r="C22375" t="n">
        <v>6</v>
      </c>
    </row>
    <row r="22376" spans="1:3">
      <c r="A22376" t="n">
        <v>15744</v>
      </c>
      <c r="B22376" s="1">
        <f>B22352+1</f>
        <v>38919</v>
      </c>
      <c r="C22376" t="n">
        <v>7</v>
      </c>
    </row>
    <row r="22377" spans="1:3">
      <c r="A22377" t="n">
        <v>17655</v>
      </c>
      <c r="B22377" s="1">
        <f>B22353+1</f>
        <v>38919</v>
      </c>
      <c r="C22377" t="n">
        <v>8</v>
      </c>
    </row>
    <row r="22378" spans="1:3">
      <c r="A22378" t="n">
        <v>19086</v>
      </c>
      <c r="B22378" s="1">
        <f>B22354+1</f>
        <v>38919</v>
      </c>
      <c r="C22378" t="n">
        <v>9</v>
      </c>
    </row>
    <row r="22379" spans="1:3">
      <c r="A22379" t="n">
        <v>20127</v>
      </c>
      <c r="B22379" s="1">
        <f>B22355+1</f>
        <v>38919</v>
      </c>
      <c r="C22379" t="n">
        <v>10</v>
      </c>
    </row>
    <row r="22380" spans="1:3">
      <c r="A22380" t="n">
        <v>21174</v>
      </c>
      <c r="B22380" s="1">
        <f>B22356+1</f>
        <v>38919</v>
      </c>
      <c r="C22380" t="n">
        <v>11</v>
      </c>
    </row>
    <row r="22381" spans="1:3">
      <c r="A22381" t="n">
        <v>22000</v>
      </c>
      <c r="B22381" s="1">
        <f>B22357+1</f>
        <v>38919</v>
      </c>
      <c r="C22381" t="n">
        <v>12</v>
      </c>
    </row>
    <row r="22382" spans="1:3">
      <c r="A22382" t="n">
        <v>22587</v>
      </c>
      <c r="B22382" s="1">
        <f>B22358+1</f>
        <v>38919</v>
      </c>
      <c r="C22382" t="n">
        <v>13</v>
      </c>
    </row>
    <row r="22383" spans="1:3">
      <c r="A22383" t="n">
        <v>23107</v>
      </c>
      <c r="B22383" s="1">
        <f>B22359+1</f>
        <v>38919</v>
      </c>
      <c r="C22383" t="n">
        <v>14</v>
      </c>
    </row>
    <row r="22384" spans="1:3">
      <c r="A22384" t="n">
        <v>23369</v>
      </c>
      <c r="B22384" s="1">
        <f>B22360+1</f>
        <v>38919</v>
      </c>
      <c r="C22384" t="n">
        <v>15</v>
      </c>
    </row>
    <row r="22385" spans="1:3">
      <c r="A22385" t="n">
        <v>23378</v>
      </c>
      <c r="B22385" s="1">
        <f>B22361+1</f>
        <v>38919</v>
      </c>
      <c r="C22385" t="n">
        <v>16</v>
      </c>
    </row>
    <row r="22386" spans="1:3">
      <c r="A22386" t="n">
        <v>23274</v>
      </c>
      <c r="B22386" s="1">
        <f>B22362+1</f>
        <v>38919</v>
      </c>
      <c r="C22386" t="n">
        <v>17</v>
      </c>
    </row>
    <row r="22387" spans="1:3">
      <c r="A22387" t="n">
        <v>22752</v>
      </c>
      <c r="B22387" s="1">
        <f>B22363+1</f>
        <v>38919</v>
      </c>
      <c r="C22387" t="n">
        <v>18</v>
      </c>
    </row>
    <row r="22388" spans="1:3">
      <c r="A22388" t="n">
        <v>21702</v>
      </c>
      <c r="B22388" s="1">
        <f>B22364+1</f>
        <v>38919</v>
      </c>
      <c r="C22388" t="n">
        <v>19</v>
      </c>
    </row>
    <row r="22389" spans="1:3">
      <c r="A22389" t="n">
        <v>21005</v>
      </c>
      <c r="B22389" s="1">
        <f>B22365+1</f>
        <v>38919</v>
      </c>
      <c r="C22389" t="n">
        <v>20</v>
      </c>
    </row>
    <row r="22390" spans="1:3">
      <c r="A22390" t="n">
        <v>20753</v>
      </c>
      <c r="B22390" s="1">
        <f>B22366+1</f>
        <v>38919</v>
      </c>
      <c r="C22390" t="n">
        <v>21</v>
      </c>
    </row>
    <row r="22391" spans="1:3">
      <c r="A22391" t="n">
        <v>20039</v>
      </c>
      <c r="B22391" s="1">
        <f>B22367+1</f>
        <v>38919</v>
      </c>
      <c r="C22391" t="n">
        <v>22</v>
      </c>
    </row>
    <row r="22392" spans="1:3">
      <c r="A22392" t="n">
        <v>18432</v>
      </c>
      <c r="B22392" s="1">
        <f>B22368+1</f>
        <v>38919</v>
      </c>
      <c r="C22392" t="n">
        <v>23</v>
      </c>
    </row>
    <row r="22393" spans="1:3">
      <c r="A22393" t="n">
        <v>16686</v>
      </c>
      <c r="B22393" s="1">
        <f>B22369+1</f>
        <v>38919</v>
      </c>
      <c r="C22393" t="n">
        <v>24</v>
      </c>
    </row>
    <row r="22394" spans="1:3">
      <c r="A22394" t="n">
        <v>15400</v>
      </c>
      <c r="B22394" s="1">
        <f>B22370+1</f>
        <v>38920</v>
      </c>
      <c r="C22394" t="n">
        <v>1</v>
      </c>
    </row>
    <row r="22395" spans="1:3">
      <c r="A22395" t="n">
        <v>14580</v>
      </c>
      <c r="B22395" s="1">
        <f>B22371+1</f>
        <v>38920</v>
      </c>
      <c r="C22395" t="n">
        <v>2</v>
      </c>
    </row>
    <row r="22396" spans="1:3">
      <c r="A22396" t="n">
        <v>14038</v>
      </c>
      <c r="B22396" s="1">
        <f>B22372+1</f>
        <v>38920</v>
      </c>
      <c r="C22396" t="n">
        <v>3</v>
      </c>
    </row>
    <row r="22397" spans="1:3">
      <c r="A22397" t="n">
        <v>13688</v>
      </c>
      <c r="B22397" s="1">
        <f>B22373+1</f>
        <v>38920</v>
      </c>
      <c r="C22397" t="n">
        <v>4</v>
      </c>
    </row>
    <row r="22398" spans="1:3">
      <c r="A22398" t="n">
        <v>13576</v>
      </c>
      <c r="B22398" s="1">
        <f>B22374+1</f>
        <v>38920</v>
      </c>
      <c r="C22398" t="n">
        <v>5</v>
      </c>
    </row>
    <row r="22399" spans="1:3">
      <c r="A22399" t="n">
        <v>13724</v>
      </c>
      <c r="B22399" s="1">
        <f>B22375+1</f>
        <v>38920</v>
      </c>
      <c r="C22399" t="n">
        <v>6</v>
      </c>
    </row>
    <row r="22400" spans="1:3">
      <c r="A22400" t="n">
        <v>14275</v>
      </c>
      <c r="B22400" s="1">
        <f>B22376+1</f>
        <v>38920</v>
      </c>
      <c r="C22400" t="n">
        <v>7</v>
      </c>
    </row>
    <row r="22401" spans="1:3">
      <c r="A22401" t="n">
        <v>15446</v>
      </c>
      <c r="B22401" s="1">
        <f>B22377+1</f>
        <v>38920</v>
      </c>
      <c r="C22401" t="n">
        <v>8</v>
      </c>
    </row>
    <row r="22402" spans="1:3">
      <c r="A22402" t="n">
        <v>16827</v>
      </c>
      <c r="B22402" s="1">
        <f>B22378+1</f>
        <v>38920</v>
      </c>
      <c r="C22402" t="n">
        <v>9</v>
      </c>
    </row>
    <row r="22403" spans="1:3">
      <c r="A22403" t="n">
        <v>17969</v>
      </c>
      <c r="B22403" s="1">
        <f>B22379+1</f>
        <v>38920</v>
      </c>
      <c r="C22403" t="n">
        <v>10</v>
      </c>
    </row>
    <row r="22404" spans="1:3">
      <c r="A22404" t="n">
        <v>18744</v>
      </c>
      <c r="B22404" s="1">
        <f>B22380+1</f>
        <v>38920</v>
      </c>
      <c r="C22404" t="n">
        <v>11</v>
      </c>
    </row>
    <row r="22405" spans="1:3">
      <c r="A22405" t="n">
        <v>19079</v>
      </c>
      <c r="B22405" s="1">
        <f>B22381+1</f>
        <v>38920</v>
      </c>
      <c r="C22405" t="n">
        <v>12</v>
      </c>
    </row>
    <row r="22406" spans="1:3">
      <c r="A22406" t="n">
        <v>19144</v>
      </c>
      <c r="B22406" s="1">
        <f>B22382+1</f>
        <v>38920</v>
      </c>
      <c r="C22406" t="n">
        <v>13</v>
      </c>
    </row>
    <row r="22407" spans="1:3">
      <c r="A22407" t="n">
        <v>18996</v>
      </c>
      <c r="B22407" s="1">
        <f>B22383+1</f>
        <v>38920</v>
      </c>
      <c r="C22407" t="n">
        <v>14</v>
      </c>
    </row>
    <row r="22408" spans="1:3">
      <c r="A22408" t="n">
        <v>18702</v>
      </c>
      <c r="B22408" s="1">
        <f>B22384+1</f>
        <v>38920</v>
      </c>
      <c r="C22408" t="n">
        <v>15</v>
      </c>
    </row>
    <row r="22409" spans="1:3">
      <c r="A22409" t="n">
        <v>18500</v>
      </c>
      <c r="B22409" s="1">
        <f>B22385+1</f>
        <v>38920</v>
      </c>
      <c r="C22409" t="n">
        <v>16</v>
      </c>
    </row>
    <row r="22410" spans="1:3">
      <c r="A22410" t="n">
        <v>18457</v>
      </c>
      <c r="B22410" s="1">
        <f>B22386+1</f>
        <v>38920</v>
      </c>
      <c r="C22410" t="n">
        <v>17</v>
      </c>
    </row>
    <row r="22411" spans="1:3">
      <c r="A22411" t="n">
        <v>18483</v>
      </c>
      <c r="B22411" s="1">
        <f>B22387+1</f>
        <v>38920</v>
      </c>
      <c r="C22411" t="n">
        <v>18</v>
      </c>
    </row>
    <row r="22412" spans="1:3">
      <c r="A22412" t="n">
        <v>18383</v>
      </c>
      <c r="B22412" s="1">
        <f>B22388+1</f>
        <v>38920</v>
      </c>
      <c r="C22412" t="n">
        <v>19</v>
      </c>
    </row>
    <row r="22413" spans="1:3">
      <c r="A22413" t="n">
        <v>18321</v>
      </c>
      <c r="B22413" s="1">
        <f>B22389+1</f>
        <v>38920</v>
      </c>
      <c r="C22413" t="n">
        <v>20</v>
      </c>
    </row>
    <row r="22414" spans="1:3">
      <c r="A22414" t="n">
        <v>18440</v>
      </c>
      <c r="B22414" s="1">
        <f>B22390+1</f>
        <v>38920</v>
      </c>
      <c r="C22414" t="n">
        <v>21</v>
      </c>
    </row>
    <row r="22415" spans="1:3">
      <c r="A22415" t="n">
        <v>18001</v>
      </c>
      <c r="B22415" s="1">
        <f>B22391+1</f>
        <v>38920</v>
      </c>
      <c r="C22415" t="n">
        <v>22</v>
      </c>
    </row>
    <row r="22416" spans="1:3">
      <c r="A22416" t="n">
        <v>16891</v>
      </c>
      <c r="B22416" s="1">
        <f>B22392+1</f>
        <v>38920</v>
      </c>
      <c r="C22416" t="n">
        <v>23</v>
      </c>
    </row>
    <row r="22417" spans="1:3">
      <c r="A22417" t="n">
        <v>15625</v>
      </c>
      <c r="B22417" s="1">
        <f>B22393+1</f>
        <v>38920</v>
      </c>
      <c r="C22417" t="n">
        <v>24</v>
      </c>
    </row>
    <row r="22418" spans="1:3">
      <c r="A22418" t="n">
        <v>14571</v>
      </c>
      <c r="B22418" s="1">
        <f>B22394+1</f>
        <v>38921</v>
      </c>
      <c r="C22418" t="n">
        <v>1</v>
      </c>
    </row>
    <row r="22419" spans="1:3">
      <c r="A22419" t="n">
        <v>13855</v>
      </c>
      <c r="B22419" s="1">
        <f>B22395+1</f>
        <v>38921</v>
      </c>
      <c r="C22419" t="n">
        <v>2</v>
      </c>
    </row>
    <row r="22420" spans="1:3">
      <c r="A22420" t="n">
        <v>13349</v>
      </c>
      <c r="B22420" s="1">
        <f>B22396+1</f>
        <v>38921</v>
      </c>
      <c r="C22420" t="n">
        <v>3</v>
      </c>
    </row>
    <row r="22421" spans="1:3">
      <c r="A22421" t="n">
        <v>13053</v>
      </c>
      <c r="B22421" s="1">
        <f>B22397+1</f>
        <v>38921</v>
      </c>
      <c r="C22421" t="n">
        <v>4</v>
      </c>
    </row>
    <row r="22422" spans="1:3">
      <c r="A22422" t="n">
        <v>12881</v>
      </c>
      <c r="B22422" s="1">
        <f>B22398+1</f>
        <v>38921</v>
      </c>
      <c r="C22422" t="n">
        <v>5</v>
      </c>
    </row>
    <row r="22423" spans="1:3">
      <c r="A22423" t="n">
        <v>12781</v>
      </c>
      <c r="B22423" s="1">
        <f>B22399+1</f>
        <v>38921</v>
      </c>
      <c r="C22423" t="n">
        <v>6</v>
      </c>
    </row>
    <row r="22424" spans="1:3">
      <c r="A22424" t="n">
        <v>12918</v>
      </c>
      <c r="B22424" s="1">
        <f>B22400+1</f>
        <v>38921</v>
      </c>
      <c r="C22424" t="n">
        <v>7</v>
      </c>
    </row>
    <row r="22425" spans="1:3">
      <c r="A22425" t="n">
        <v>13679</v>
      </c>
      <c r="B22425" s="1">
        <f>B22401+1</f>
        <v>38921</v>
      </c>
      <c r="C22425" t="n">
        <v>8</v>
      </c>
    </row>
    <row r="22426" spans="1:3">
      <c r="A22426" t="n">
        <v>14777</v>
      </c>
      <c r="B22426" s="1">
        <f>B22402+1</f>
        <v>38921</v>
      </c>
      <c r="C22426" t="n">
        <v>9</v>
      </c>
    </row>
    <row r="22427" spans="1:3">
      <c r="A22427" t="n">
        <v>15862</v>
      </c>
      <c r="B22427" s="1">
        <f>B22403+1</f>
        <v>38921</v>
      </c>
      <c r="C22427" t="n">
        <v>10</v>
      </c>
    </row>
    <row r="22428" spans="1:3">
      <c r="A22428" t="n">
        <v>16724</v>
      </c>
      <c r="B22428" s="1">
        <f>B22404+1</f>
        <v>38921</v>
      </c>
      <c r="C22428" t="n">
        <v>11</v>
      </c>
    </row>
    <row r="22429" spans="1:3">
      <c r="A22429" t="n">
        <v>17211</v>
      </c>
      <c r="B22429" s="1">
        <f>B22405+1</f>
        <v>38921</v>
      </c>
      <c r="C22429" t="n">
        <v>12</v>
      </c>
    </row>
    <row r="22430" spans="1:3">
      <c r="A22430" t="n">
        <v>17375</v>
      </c>
      <c r="B22430" s="1">
        <f>B22406+1</f>
        <v>38921</v>
      </c>
      <c r="C22430" t="n">
        <v>13</v>
      </c>
    </row>
    <row r="22431" spans="1:3">
      <c r="A22431" t="n">
        <v>17297</v>
      </c>
      <c r="B22431" s="1">
        <f>B22407+1</f>
        <v>38921</v>
      </c>
      <c r="C22431" t="n">
        <v>14</v>
      </c>
    </row>
    <row r="22432" spans="1:3">
      <c r="A22432" t="n">
        <v>17134</v>
      </c>
      <c r="B22432" s="1">
        <f>B22408+1</f>
        <v>38921</v>
      </c>
      <c r="C22432" t="n">
        <v>15</v>
      </c>
    </row>
    <row r="22433" spans="1:3">
      <c r="A22433" t="n">
        <v>17054</v>
      </c>
      <c r="B22433" s="1">
        <f>B22409+1</f>
        <v>38921</v>
      </c>
      <c r="C22433" t="n">
        <v>16</v>
      </c>
    </row>
    <row r="22434" spans="1:3">
      <c r="A22434" t="n">
        <v>17152</v>
      </c>
      <c r="B22434" s="1">
        <f>B22410+1</f>
        <v>38921</v>
      </c>
      <c r="C22434" t="n">
        <v>17</v>
      </c>
    </row>
    <row r="22435" spans="1:3">
      <c r="A22435" t="n">
        <v>17302</v>
      </c>
      <c r="B22435" s="1">
        <f>B22411+1</f>
        <v>38921</v>
      </c>
      <c r="C22435" t="n">
        <v>18</v>
      </c>
    </row>
    <row r="22436" spans="1:3">
      <c r="A22436" t="n">
        <v>17165</v>
      </c>
      <c r="B22436" s="1">
        <f>B22412+1</f>
        <v>38921</v>
      </c>
      <c r="C22436" t="n">
        <v>19</v>
      </c>
    </row>
    <row r="22437" spans="1:3">
      <c r="A22437" t="n">
        <v>16880</v>
      </c>
      <c r="B22437" s="1">
        <f>B22413+1</f>
        <v>38921</v>
      </c>
      <c r="C22437" t="n">
        <v>20</v>
      </c>
    </row>
    <row r="22438" spans="1:3">
      <c r="A22438" t="n">
        <v>17110</v>
      </c>
      <c r="B22438" s="1">
        <f>B22414+1</f>
        <v>38921</v>
      </c>
      <c r="C22438" t="n">
        <v>21</v>
      </c>
    </row>
    <row r="22439" spans="1:3">
      <c r="A22439" t="n">
        <v>16889</v>
      </c>
      <c r="B22439" s="1">
        <f>B22415+1</f>
        <v>38921</v>
      </c>
      <c r="C22439" t="n">
        <v>22</v>
      </c>
    </row>
    <row r="22440" spans="1:3">
      <c r="A22440" t="n">
        <v>15492</v>
      </c>
      <c r="B22440" s="1">
        <f>B22416+1</f>
        <v>38921</v>
      </c>
      <c r="C22440" t="n">
        <v>23</v>
      </c>
    </row>
    <row r="22441" spans="1:3">
      <c r="A22441" t="n">
        <v>13934</v>
      </c>
      <c r="B22441" s="1">
        <f>B22417+1</f>
        <v>38921</v>
      </c>
      <c r="C22441" t="n">
        <v>24</v>
      </c>
    </row>
    <row r="22442" spans="1:3">
      <c r="A22442" t="n">
        <v>12756</v>
      </c>
      <c r="B22442" s="1">
        <f>B22418+1</f>
        <v>38922</v>
      </c>
      <c r="C22442" t="n">
        <v>1</v>
      </c>
    </row>
    <row r="22443" spans="1:3">
      <c r="A22443" t="n">
        <v>12073</v>
      </c>
      <c r="B22443" s="1">
        <f>B22419+1</f>
        <v>38922</v>
      </c>
      <c r="C22443" t="n">
        <v>2</v>
      </c>
    </row>
    <row r="22444" spans="1:3">
      <c r="A22444" t="n">
        <v>11670</v>
      </c>
      <c r="B22444" s="1">
        <f>B22420+1</f>
        <v>38922</v>
      </c>
      <c r="C22444" t="n">
        <v>3</v>
      </c>
    </row>
    <row r="22445" spans="1:3">
      <c r="A22445" t="n">
        <v>11487</v>
      </c>
      <c r="B22445" s="1">
        <f>B22421+1</f>
        <v>38922</v>
      </c>
      <c r="C22445" t="n">
        <v>4</v>
      </c>
    </row>
    <row r="22446" spans="1:3">
      <c r="A22446" t="n">
        <v>11669</v>
      </c>
      <c r="B22446" s="1">
        <f>B22422+1</f>
        <v>38922</v>
      </c>
      <c r="C22446" t="n">
        <v>5</v>
      </c>
    </row>
    <row r="22447" spans="1:3">
      <c r="A22447" t="n">
        <v>12346</v>
      </c>
      <c r="B22447" s="1">
        <f>B22423+1</f>
        <v>38922</v>
      </c>
      <c r="C22447" t="n">
        <v>6</v>
      </c>
    </row>
    <row r="22448" spans="1:3">
      <c r="A22448" t="n">
        <v>13815</v>
      </c>
      <c r="B22448" s="1">
        <f>B22424+1</f>
        <v>38922</v>
      </c>
      <c r="C22448" t="n">
        <v>7</v>
      </c>
    </row>
    <row r="22449" spans="1:3">
      <c r="A22449" t="n">
        <v>15822</v>
      </c>
      <c r="B22449" s="1">
        <f>B22425+1</f>
        <v>38922</v>
      </c>
      <c r="C22449" t="n">
        <v>8</v>
      </c>
    </row>
    <row r="22450" spans="1:3">
      <c r="A22450" t="n">
        <v>17311</v>
      </c>
      <c r="B22450" s="1">
        <f>B22426+1</f>
        <v>38922</v>
      </c>
      <c r="C22450" t="n">
        <v>9</v>
      </c>
    </row>
    <row r="22451" spans="1:3">
      <c r="A22451" t="n">
        <v>18410</v>
      </c>
      <c r="B22451" s="1">
        <f>B22427+1</f>
        <v>38922</v>
      </c>
      <c r="C22451" t="n">
        <v>10</v>
      </c>
    </row>
    <row r="22452" spans="1:3">
      <c r="A22452" t="n">
        <v>19299</v>
      </c>
      <c r="B22452" s="1">
        <f>B22428+1</f>
        <v>38922</v>
      </c>
      <c r="C22452" t="n">
        <v>11</v>
      </c>
    </row>
    <row r="22453" spans="1:3">
      <c r="A22453" t="n">
        <v>19857</v>
      </c>
      <c r="B22453" s="1">
        <f>B22429+1</f>
        <v>38922</v>
      </c>
      <c r="C22453" t="n">
        <v>12</v>
      </c>
    </row>
    <row r="22454" spans="1:3">
      <c r="A22454" t="n">
        <v>20228</v>
      </c>
      <c r="B22454" s="1">
        <f>B22430+1</f>
        <v>38922</v>
      </c>
      <c r="C22454" t="n">
        <v>13</v>
      </c>
    </row>
    <row r="22455" spans="1:3">
      <c r="A22455" t="n">
        <v>20669</v>
      </c>
      <c r="B22455" s="1">
        <f>B22431+1</f>
        <v>38922</v>
      </c>
      <c r="C22455" t="n">
        <v>14</v>
      </c>
    </row>
    <row r="22456" spans="1:3">
      <c r="A22456" t="n">
        <v>20890</v>
      </c>
      <c r="B22456" s="1">
        <f>B22432+1</f>
        <v>38922</v>
      </c>
      <c r="C22456" t="n">
        <v>15</v>
      </c>
    </row>
    <row r="22457" spans="1:3">
      <c r="A22457" t="n">
        <v>21011</v>
      </c>
      <c r="B22457" s="1">
        <f>B22433+1</f>
        <v>38922</v>
      </c>
      <c r="C22457" t="n">
        <v>16</v>
      </c>
    </row>
    <row r="22458" spans="1:3">
      <c r="A22458" t="n">
        <v>21127</v>
      </c>
      <c r="B22458" s="1">
        <f>B22434+1</f>
        <v>38922</v>
      </c>
      <c r="C22458" t="n">
        <v>17</v>
      </c>
    </row>
    <row r="22459" spans="1:3">
      <c r="A22459" t="n">
        <v>20987</v>
      </c>
      <c r="B22459" s="1">
        <f>B22435+1</f>
        <v>38922</v>
      </c>
      <c r="C22459" t="n">
        <v>18</v>
      </c>
    </row>
    <row r="22460" spans="1:3">
      <c r="A22460" t="n">
        <v>20400</v>
      </c>
      <c r="B22460" s="1">
        <f>B22436+1</f>
        <v>38922</v>
      </c>
      <c r="C22460" t="n">
        <v>19</v>
      </c>
    </row>
    <row r="22461" spans="1:3">
      <c r="A22461" t="n">
        <v>19785</v>
      </c>
      <c r="B22461" s="1">
        <f>B22437+1</f>
        <v>38922</v>
      </c>
      <c r="C22461" t="n">
        <v>20</v>
      </c>
    </row>
    <row r="22462" spans="1:3">
      <c r="A22462" t="n">
        <v>19794</v>
      </c>
      <c r="B22462" s="1">
        <f>B22438+1</f>
        <v>38922</v>
      </c>
      <c r="C22462" t="n">
        <v>21</v>
      </c>
    </row>
    <row r="22463" spans="1:3">
      <c r="A22463" t="n">
        <v>19202</v>
      </c>
      <c r="B22463" s="1">
        <f>B22439+1</f>
        <v>38922</v>
      </c>
      <c r="C22463" t="n">
        <v>22</v>
      </c>
    </row>
    <row r="22464" spans="1:3">
      <c r="A22464" t="n">
        <v>17281</v>
      </c>
      <c r="B22464" s="1">
        <f>B22440+1</f>
        <v>38922</v>
      </c>
      <c r="C22464" t="n">
        <v>23</v>
      </c>
    </row>
    <row r="22465" spans="1:3">
      <c r="A22465" t="n">
        <v>15355</v>
      </c>
      <c r="B22465" s="1">
        <f>B22441+1</f>
        <v>38922</v>
      </c>
      <c r="C22465" t="n">
        <v>24</v>
      </c>
    </row>
    <row r="22466" spans="1:3">
      <c r="A22466" t="n">
        <v>13966</v>
      </c>
      <c r="B22466" s="1">
        <f>B22442+1</f>
        <v>38923</v>
      </c>
      <c r="C22466" t="n">
        <v>1</v>
      </c>
    </row>
    <row r="22467" spans="1:3">
      <c r="A22467" t="n">
        <v>13142</v>
      </c>
      <c r="B22467" s="1">
        <f>B22443+1</f>
        <v>38923</v>
      </c>
      <c r="C22467" t="n">
        <v>2</v>
      </c>
    </row>
    <row r="22468" spans="1:3">
      <c r="A22468" t="n">
        <v>12666</v>
      </c>
      <c r="B22468" s="1">
        <f>B22444+1</f>
        <v>38923</v>
      </c>
      <c r="C22468" t="n">
        <v>3</v>
      </c>
    </row>
    <row r="22469" spans="1:3">
      <c r="A22469" t="n">
        <v>12477</v>
      </c>
      <c r="B22469" s="1">
        <f>B22445+1</f>
        <v>38923</v>
      </c>
      <c r="C22469" t="n">
        <v>4</v>
      </c>
    </row>
    <row r="22470" spans="1:3">
      <c r="A22470" t="n">
        <v>12635</v>
      </c>
      <c r="B22470" s="1">
        <f>B22446+1</f>
        <v>38923</v>
      </c>
      <c r="C22470" t="n">
        <v>5</v>
      </c>
    </row>
    <row r="22471" spans="1:3">
      <c r="A22471" t="n">
        <v>13300</v>
      </c>
      <c r="B22471" s="1">
        <f>B22447+1</f>
        <v>38923</v>
      </c>
      <c r="C22471" t="n">
        <v>6</v>
      </c>
    </row>
    <row r="22472" spans="1:3">
      <c r="A22472" t="n">
        <v>14869</v>
      </c>
      <c r="B22472" s="1">
        <f>B22448+1</f>
        <v>38923</v>
      </c>
      <c r="C22472" t="n">
        <v>7</v>
      </c>
    </row>
    <row r="22473" spans="1:3">
      <c r="A22473" t="n">
        <v>16954</v>
      </c>
      <c r="B22473" s="1">
        <f>B22449+1</f>
        <v>38923</v>
      </c>
      <c r="C22473" t="n">
        <v>8</v>
      </c>
    </row>
    <row r="22474" spans="1:3">
      <c r="A22474" t="n">
        <v>18532</v>
      </c>
      <c r="B22474" s="1">
        <f>B22450+1</f>
        <v>38923</v>
      </c>
      <c r="C22474" t="n">
        <v>9</v>
      </c>
    </row>
    <row r="22475" spans="1:3">
      <c r="A22475" t="n">
        <v>19828</v>
      </c>
      <c r="B22475" s="1">
        <f>B22451+1</f>
        <v>38923</v>
      </c>
      <c r="C22475" t="n">
        <v>10</v>
      </c>
    </row>
    <row r="22476" spans="1:3">
      <c r="A22476" t="n">
        <v>20977</v>
      </c>
      <c r="B22476" s="1">
        <f>B22452+1</f>
        <v>38923</v>
      </c>
      <c r="C22476" t="n">
        <v>11</v>
      </c>
    </row>
    <row r="22477" spans="1:3">
      <c r="A22477" t="n">
        <v>21725</v>
      </c>
      <c r="B22477" s="1">
        <f>B22453+1</f>
        <v>38923</v>
      </c>
      <c r="C22477" t="n">
        <v>12</v>
      </c>
    </row>
    <row r="22478" spans="1:3">
      <c r="A22478" t="n">
        <v>22171</v>
      </c>
      <c r="B22478" s="1">
        <f>B22454+1</f>
        <v>38923</v>
      </c>
      <c r="C22478" t="n">
        <v>13</v>
      </c>
    </row>
    <row r="22479" spans="1:3">
      <c r="A22479" t="n">
        <v>22707</v>
      </c>
      <c r="B22479" s="1">
        <f>B22455+1</f>
        <v>38923</v>
      </c>
      <c r="C22479" t="n">
        <v>14</v>
      </c>
    </row>
    <row r="22480" spans="1:3">
      <c r="A22480" t="n">
        <v>22934</v>
      </c>
      <c r="B22480" s="1">
        <f>B22456+1</f>
        <v>38923</v>
      </c>
      <c r="C22480" t="n">
        <v>15</v>
      </c>
    </row>
    <row r="22481" spans="1:3">
      <c r="A22481" t="n">
        <v>23034</v>
      </c>
      <c r="B22481" s="1">
        <f>B22457+1</f>
        <v>38923</v>
      </c>
      <c r="C22481" t="n">
        <v>16</v>
      </c>
    </row>
    <row r="22482" spans="1:3">
      <c r="A22482" t="n">
        <v>22941</v>
      </c>
      <c r="B22482" s="1">
        <f>B22458+1</f>
        <v>38923</v>
      </c>
      <c r="C22482" t="n">
        <v>17</v>
      </c>
    </row>
    <row r="22483" spans="1:3">
      <c r="A22483" t="n">
        <v>22471</v>
      </c>
      <c r="B22483" s="1">
        <f>B22459+1</f>
        <v>38923</v>
      </c>
      <c r="C22483" t="n">
        <v>18</v>
      </c>
    </row>
    <row r="22484" spans="1:3">
      <c r="A22484" t="n">
        <v>21674</v>
      </c>
      <c r="B22484" s="1">
        <f>B22460+1</f>
        <v>38923</v>
      </c>
      <c r="C22484" t="n">
        <v>19</v>
      </c>
    </row>
    <row r="22485" spans="1:3">
      <c r="A22485" t="n">
        <v>20960</v>
      </c>
      <c r="B22485" s="1">
        <f>B22461+1</f>
        <v>38923</v>
      </c>
      <c r="C22485" t="n">
        <v>20</v>
      </c>
    </row>
    <row r="22486" spans="1:3">
      <c r="A22486" t="n">
        <v>20913</v>
      </c>
      <c r="B22486" s="1">
        <f>B22462+1</f>
        <v>38923</v>
      </c>
      <c r="C22486" t="n">
        <v>21</v>
      </c>
    </row>
    <row r="22487" spans="1:3">
      <c r="A22487" t="n">
        <v>20220</v>
      </c>
      <c r="B22487" s="1">
        <f>B22463+1</f>
        <v>38923</v>
      </c>
      <c r="C22487" t="n">
        <v>22</v>
      </c>
    </row>
    <row r="22488" spans="1:3">
      <c r="A22488" t="n">
        <v>18192</v>
      </c>
      <c r="B22488" s="1">
        <f>B22464+1</f>
        <v>38923</v>
      </c>
      <c r="C22488" t="n">
        <v>23</v>
      </c>
    </row>
    <row r="22489" spans="1:3">
      <c r="A22489" t="n">
        <v>16236</v>
      </c>
      <c r="B22489" s="1">
        <f>B22465+1</f>
        <v>38923</v>
      </c>
      <c r="C22489" t="n">
        <v>24</v>
      </c>
    </row>
    <row r="22490" spans="1:3">
      <c r="A22490" t="n">
        <v>14798</v>
      </c>
      <c r="B22490" s="1">
        <f>B22466+1</f>
        <v>38924</v>
      </c>
      <c r="C22490" t="n">
        <v>1</v>
      </c>
    </row>
    <row r="22491" spans="1:3">
      <c r="A22491" t="n">
        <v>13995</v>
      </c>
      <c r="B22491" s="1">
        <f>B22467+1</f>
        <v>38924</v>
      </c>
      <c r="C22491" t="n">
        <v>2</v>
      </c>
    </row>
    <row r="22492" spans="1:3">
      <c r="A22492" t="n">
        <v>13545</v>
      </c>
      <c r="B22492" s="1">
        <f>B22468+1</f>
        <v>38924</v>
      </c>
      <c r="C22492" t="n">
        <v>3</v>
      </c>
    </row>
    <row r="22493" spans="1:3">
      <c r="A22493" t="n">
        <v>13279</v>
      </c>
      <c r="B22493" s="1">
        <f>B22469+1</f>
        <v>38924</v>
      </c>
      <c r="C22493" t="n">
        <v>4</v>
      </c>
    </row>
    <row r="22494" spans="1:3">
      <c r="A22494" t="n">
        <v>13363</v>
      </c>
      <c r="B22494" s="1">
        <f>B22470+1</f>
        <v>38924</v>
      </c>
      <c r="C22494" t="n">
        <v>5</v>
      </c>
    </row>
    <row r="22495" spans="1:3">
      <c r="A22495" t="n">
        <v>14065</v>
      </c>
      <c r="B22495" s="1">
        <f>B22471+1</f>
        <v>38924</v>
      </c>
      <c r="C22495" t="n">
        <v>6</v>
      </c>
    </row>
    <row r="22496" spans="1:3">
      <c r="A22496" t="n">
        <v>15557</v>
      </c>
      <c r="B22496" s="1">
        <f>B22472+1</f>
        <v>38924</v>
      </c>
      <c r="C22496" t="n">
        <v>7</v>
      </c>
    </row>
    <row r="22497" spans="1:3">
      <c r="A22497" t="n">
        <v>17617</v>
      </c>
      <c r="B22497" s="1">
        <f>B22473+1</f>
        <v>38924</v>
      </c>
      <c r="C22497" t="n">
        <v>8</v>
      </c>
    </row>
    <row r="22498" spans="1:3">
      <c r="A22498" t="n">
        <v>19255</v>
      </c>
      <c r="B22498" s="1">
        <f>B22474+1</f>
        <v>38924</v>
      </c>
      <c r="C22498" t="n">
        <v>9</v>
      </c>
    </row>
    <row r="22499" spans="1:3">
      <c r="A22499" t="n">
        <v>20579</v>
      </c>
      <c r="B22499" s="1">
        <f>B22475+1</f>
        <v>38924</v>
      </c>
      <c r="C22499" t="n">
        <v>10</v>
      </c>
    </row>
    <row r="22500" spans="1:3">
      <c r="A22500" t="n">
        <v>21823</v>
      </c>
      <c r="B22500" s="1">
        <f>B22476+1</f>
        <v>38924</v>
      </c>
      <c r="C22500" t="n">
        <v>11</v>
      </c>
    </row>
    <row r="22501" spans="1:3">
      <c r="A22501" t="n">
        <v>22771</v>
      </c>
      <c r="B22501" s="1">
        <f>B22477+1</f>
        <v>38924</v>
      </c>
      <c r="C22501" t="n">
        <v>12</v>
      </c>
    </row>
    <row r="22502" spans="1:3">
      <c r="A22502" t="n">
        <v>23406</v>
      </c>
      <c r="B22502" s="1">
        <f>B22478+1</f>
        <v>38924</v>
      </c>
      <c r="C22502" t="n">
        <v>13</v>
      </c>
    </row>
    <row r="22503" spans="1:3">
      <c r="A22503" t="n">
        <v>23974</v>
      </c>
      <c r="B22503" s="1">
        <f>B22479+1</f>
        <v>38924</v>
      </c>
      <c r="C22503" t="n">
        <v>14</v>
      </c>
    </row>
    <row r="22504" spans="1:3">
      <c r="A22504" t="n">
        <v>24178</v>
      </c>
      <c r="B22504" s="1">
        <f>B22480+1</f>
        <v>38924</v>
      </c>
      <c r="C22504" t="n">
        <v>15</v>
      </c>
    </row>
    <row r="22505" spans="1:3">
      <c r="A22505" t="n">
        <v>24279</v>
      </c>
      <c r="B22505" s="1">
        <f>B22481+1</f>
        <v>38924</v>
      </c>
      <c r="C22505" t="n">
        <v>16</v>
      </c>
    </row>
    <row r="22506" spans="1:3">
      <c r="A22506" t="n">
        <v>24322</v>
      </c>
      <c r="B22506" s="1">
        <f>B22482+1</f>
        <v>38924</v>
      </c>
      <c r="C22506" t="n">
        <v>17</v>
      </c>
    </row>
    <row r="22507" spans="1:3">
      <c r="A22507" t="n">
        <v>24043</v>
      </c>
      <c r="B22507" s="1">
        <f>B22483+1</f>
        <v>38924</v>
      </c>
      <c r="C22507" t="n">
        <v>18</v>
      </c>
    </row>
    <row r="22508" spans="1:3">
      <c r="A22508" t="n">
        <v>23243</v>
      </c>
      <c r="B22508" s="1">
        <f>B22484+1</f>
        <v>38924</v>
      </c>
      <c r="C22508" t="n">
        <v>19</v>
      </c>
    </row>
    <row r="22509" spans="1:3">
      <c r="A22509" t="n">
        <v>22390</v>
      </c>
      <c r="B22509" s="1">
        <f>B22485+1</f>
        <v>38924</v>
      </c>
      <c r="C22509" t="n">
        <v>20</v>
      </c>
    </row>
    <row r="22510" spans="1:3">
      <c r="A22510" t="n">
        <v>22239</v>
      </c>
      <c r="B22510" s="1">
        <f>B22486+1</f>
        <v>38924</v>
      </c>
      <c r="C22510" t="n">
        <v>21</v>
      </c>
    </row>
    <row r="22511" spans="1:3">
      <c r="A22511" t="n">
        <v>21420</v>
      </c>
      <c r="B22511" s="1">
        <f>B22487+1</f>
        <v>38924</v>
      </c>
      <c r="C22511" t="n">
        <v>22</v>
      </c>
    </row>
    <row r="22512" spans="1:3">
      <c r="A22512" t="n">
        <v>19264</v>
      </c>
      <c r="B22512" s="1">
        <f>B22488+1</f>
        <v>38924</v>
      </c>
      <c r="C22512" t="n">
        <v>23</v>
      </c>
    </row>
    <row r="22513" spans="1:3">
      <c r="A22513" t="n">
        <v>17181</v>
      </c>
      <c r="B22513" s="1">
        <f>B22489+1</f>
        <v>38924</v>
      </c>
      <c r="C22513" t="n">
        <v>24</v>
      </c>
    </row>
    <row r="22514" spans="1:3">
      <c r="A22514" t="n">
        <v>15751</v>
      </c>
      <c r="B22514" s="1">
        <f>B22490+1</f>
        <v>38925</v>
      </c>
      <c r="C22514" t="n">
        <v>1</v>
      </c>
    </row>
    <row r="22515" spans="1:3">
      <c r="A22515" t="n">
        <v>14923</v>
      </c>
      <c r="B22515" s="1">
        <f>B22491+1</f>
        <v>38925</v>
      </c>
      <c r="C22515" t="n">
        <v>2</v>
      </c>
    </row>
    <row r="22516" spans="1:3">
      <c r="A22516" t="n">
        <v>14290</v>
      </c>
      <c r="B22516" s="1">
        <f>B22492+1</f>
        <v>38925</v>
      </c>
      <c r="C22516" t="n">
        <v>3</v>
      </c>
    </row>
    <row r="22517" spans="1:3">
      <c r="A22517" t="n">
        <v>13934</v>
      </c>
      <c r="B22517" s="1">
        <f>B22493+1</f>
        <v>38925</v>
      </c>
      <c r="C22517" t="n">
        <v>4</v>
      </c>
    </row>
    <row r="22518" spans="1:3">
      <c r="A22518" t="n">
        <v>14006</v>
      </c>
      <c r="B22518" s="1">
        <f>B22494+1</f>
        <v>38925</v>
      </c>
      <c r="C22518" t="n">
        <v>5</v>
      </c>
    </row>
    <row r="22519" spans="1:3">
      <c r="A22519" t="n">
        <v>14811</v>
      </c>
      <c r="B22519" s="1">
        <f>B22495+1</f>
        <v>38925</v>
      </c>
      <c r="C22519" t="n">
        <v>6</v>
      </c>
    </row>
    <row r="22520" spans="1:3">
      <c r="A22520" t="n">
        <v>16435</v>
      </c>
      <c r="B22520" s="1">
        <f>B22496+1</f>
        <v>38925</v>
      </c>
      <c r="C22520" t="n">
        <v>7</v>
      </c>
    </row>
    <row r="22521" spans="1:3">
      <c r="A22521" t="n">
        <v>18482</v>
      </c>
      <c r="B22521" s="1">
        <f>B22497+1</f>
        <v>38925</v>
      </c>
      <c r="C22521" t="n">
        <v>8</v>
      </c>
    </row>
    <row r="22522" spans="1:3">
      <c r="A22522" t="n">
        <v>20143</v>
      </c>
      <c r="B22522" s="1">
        <f>B22498+1</f>
        <v>38925</v>
      </c>
      <c r="C22522" t="n">
        <v>9</v>
      </c>
    </row>
    <row r="22523" spans="1:3">
      <c r="A22523" t="n">
        <v>21581</v>
      </c>
      <c r="B22523" s="1">
        <f>B22499+1</f>
        <v>38925</v>
      </c>
      <c r="C22523" t="n">
        <v>10</v>
      </c>
    </row>
    <row r="22524" spans="1:3">
      <c r="A22524" t="n">
        <v>22930</v>
      </c>
      <c r="B22524" s="1">
        <f>B22500+1</f>
        <v>38925</v>
      </c>
      <c r="C22524" t="n">
        <v>11</v>
      </c>
    </row>
    <row r="22525" spans="1:3">
      <c r="A22525" t="n">
        <v>23859</v>
      </c>
      <c r="B22525" s="1">
        <f>B22501+1</f>
        <v>38925</v>
      </c>
      <c r="C22525" t="n">
        <v>12</v>
      </c>
    </row>
    <row r="22526" spans="1:3">
      <c r="A22526" t="n">
        <v>24456</v>
      </c>
      <c r="B22526" s="1">
        <f>B22502+1</f>
        <v>38925</v>
      </c>
      <c r="C22526" t="n">
        <v>13</v>
      </c>
    </row>
    <row r="22527" spans="1:3">
      <c r="A22527" t="n">
        <v>24974</v>
      </c>
      <c r="B22527" s="1">
        <f>B22503+1</f>
        <v>38925</v>
      </c>
      <c r="C22527" t="n">
        <v>14</v>
      </c>
    </row>
    <row r="22528" spans="1:3">
      <c r="A22528" t="n">
        <v>25231</v>
      </c>
      <c r="B22528" s="1">
        <f>B22504+1</f>
        <v>38925</v>
      </c>
      <c r="C22528" t="n">
        <v>15</v>
      </c>
    </row>
    <row r="22529" spans="1:3">
      <c r="A22529" t="n">
        <v>25318</v>
      </c>
      <c r="B22529" s="1">
        <f>B22505+1</f>
        <v>38925</v>
      </c>
      <c r="C22529" t="n">
        <v>16</v>
      </c>
    </row>
    <row r="22530" spans="1:3">
      <c r="A22530" t="n">
        <v>25277</v>
      </c>
      <c r="B22530" s="1">
        <f>B22506+1</f>
        <v>38925</v>
      </c>
      <c r="C22530" t="n">
        <v>17</v>
      </c>
    </row>
    <row r="22531" spans="1:3">
      <c r="A22531" t="n">
        <v>24890</v>
      </c>
      <c r="B22531" s="1">
        <f>B22507+1</f>
        <v>38925</v>
      </c>
      <c r="C22531" t="n">
        <v>18</v>
      </c>
    </row>
    <row r="22532" spans="1:3">
      <c r="A22532" t="n">
        <v>24092</v>
      </c>
      <c r="B22532" s="1">
        <f>B22508+1</f>
        <v>38925</v>
      </c>
      <c r="C22532" t="n">
        <v>19</v>
      </c>
    </row>
    <row r="22533" spans="1:3">
      <c r="A22533" t="n">
        <v>23340</v>
      </c>
      <c r="B22533" s="1">
        <f>B22509+1</f>
        <v>38925</v>
      </c>
      <c r="C22533" t="n">
        <v>20</v>
      </c>
    </row>
    <row r="22534" spans="1:3">
      <c r="A22534" t="n">
        <v>23293</v>
      </c>
      <c r="B22534" s="1">
        <f>B22510+1</f>
        <v>38925</v>
      </c>
      <c r="C22534" t="n">
        <v>21</v>
      </c>
    </row>
    <row r="22535" spans="1:3">
      <c r="A22535" t="n">
        <v>22493</v>
      </c>
      <c r="B22535" s="1">
        <f>B22511+1</f>
        <v>38925</v>
      </c>
      <c r="C22535" t="n">
        <v>22</v>
      </c>
    </row>
    <row r="22536" spans="1:3">
      <c r="A22536" t="n">
        <v>20414</v>
      </c>
      <c r="B22536" s="1">
        <f>B22512+1</f>
        <v>38925</v>
      </c>
      <c r="C22536" t="n">
        <v>23</v>
      </c>
    </row>
    <row r="22537" spans="1:3">
      <c r="A22537" t="n">
        <v>18379</v>
      </c>
      <c r="B22537" s="1">
        <f>B22513+1</f>
        <v>38925</v>
      </c>
      <c r="C22537" t="n">
        <v>24</v>
      </c>
    </row>
    <row r="22538" spans="1:3">
      <c r="A22538" t="n">
        <v>17084</v>
      </c>
      <c r="B22538" s="1">
        <f>B22514+1</f>
        <v>38926</v>
      </c>
      <c r="C22538" t="n">
        <v>1</v>
      </c>
    </row>
    <row r="22539" spans="1:3">
      <c r="A22539" t="n">
        <v>16179</v>
      </c>
      <c r="B22539" s="1">
        <f>B22515+1</f>
        <v>38926</v>
      </c>
      <c r="C22539" t="n">
        <v>2</v>
      </c>
    </row>
    <row r="22540" spans="1:3">
      <c r="A22540" t="n">
        <v>15532</v>
      </c>
      <c r="B22540" s="1">
        <f>B22516+1</f>
        <v>38926</v>
      </c>
      <c r="C22540" t="n">
        <v>3</v>
      </c>
    </row>
    <row r="22541" spans="1:3">
      <c r="A22541" t="n">
        <v>15195</v>
      </c>
      <c r="B22541" s="1">
        <f>B22517+1</f>
        <v>38926</v>
      </c>
      <c r="C22541" t="n">
        <v>4</v>
      </c>
    </row>
    <row r="22542" spans="1:3">
      <c r="A22542" t="n">
        <v>15270</v>
      </c>
      <c r="B22542" s="1">
        <f>B22518+1</f>
        <v>38926</v>
      </c>
      <c r="C22542" t="n">
        <v>5</v>
      </c>
    </row>
    <row r="22543" spans="1:3">
      <c r="A22543" t="n">
        <v>16065</v>
      </c>
      <c r="B22543" s="1">
        <f>B22519+1</f>
        <v>38926</v>
      </c>
      <c r="C22543" t="n">
        <v>6</v>
      </c>
    </row>
    <row r="22544" spans="1:3">
      <c r="A22544" t="n">
        <v>17506</v>
      </c>
      <c r="B22544" s="1">
        <f>B22520+1</f>
        <v>38926</v>
      </c>
      <c r="C22544" t="n">
        <v>7</v>
      </c>
    </row>
    <row r="22545" spans="1:3">
      <c r="A22545" t="n">
        <v>19402</v>
      </c>
      <c r="B22545" s="1">
        <f>B22521+1</f>
        <v>38926</v>
      </c>
      <c r="C22545" t="n">
        <v>8</v>
      </c>
    </row>
    <row r="22546" spans="1:3">
      <c r="A22546" t="n">
        <v>20954</v>
      </c>
      <c r="B22546" s="1">
        <f>B22522+1</f>
        <v>38926</v>
      </c>
      <c r="C22546" t="n">
        <v>9</v>
      </c>
    </row>
    <row r="22547" spans="1:3">
      <c r="A22547" t="n">
        <v>22108</v>
      </c>
      <c r="B22547" s="1">
        <f>B22523+1</f>
        <v>38926</v>
      </c>
      <c r="C22547" t="n">
        <v>10</v>
      </c>
    </row>
    <row r="22548" spans="1:3">
      <c r="A22548" t="n">
        <v>23331</v>
      </c>
      <c r="B22548" s="1">
        <f>B22524+1</f>
        <v>38926</v>
      </c>
      <c r="C22548" t="n">
        <v>11</v>
      </c>
    </row>
    <row r="22549" spans="1:3">
      <c r="A22549" t="n">
        <v>24185</v>
      </c>
      <c r="B22549" s="1">
        <f>B22525+1</f>
        <v>38926</v>
      </c>
      <c r="C22549" t="n">
        <v>12</v>
      </c>
    </row>
    <row r="22550" spans="1:3">
      <c r="A22550" t="n">
        <v>24667</v>
      </c>
      <c r="B22550" s="1">
        <f>B22526+1</f>
        <v>38926</v>
      </c>
      <c r="C22550" t="n">
        <v>13</v>
      </c>
    </row>
    <row r="22551" spans="1:3">
      <c r="A22551" t="n">
        <v>25142</v>
      </c>
      <c r="B22551" s="1">
        <f>B22527+1</f>
        <v>38926</v>
      </c>
      <c r="C22551" t="n">
        <v>14</v>
      </c>
    </row>
    <row r="22552" spans="1:3">
      <c r="A22552" t="n">
        <v>25349</v>
      </c>
      <c r="B22552" s="1">
        <f>B22528+1</f>
        <v>38926</v>
      </c>
      <c r="C22552" t="n">
        <v>15</v>
      </c>
    </row>
    <row r="22553" spans="1:3">
      <c r="A22553" t="n">
        <v>25302</v>
      </c>
      <c r="B22553" s="1">
        <f>B22529+1</f>
        <v>38926</v>
      </c>
      <c r="C22553" t="n">
        <v>16</v>
      </c>
    </row>
    <row r="22554" spans="1:3">
      <c r="A22554" t="n">
        <v>24828</v>
      </c>
      <c r="B22554" s="1">
        <f>B22530+1</f>
        <v>38926</v>
      </c>
      <c r="C22554" t="n">
        <v>17</v>
      </c>
    </row>
    <row r="22555" spans="1:3">
      <c r="A22555" t="n">
        <v>23648</v>
      </c>
      <c r="B22555" s="1">
        <f>B22531+1</f>
        <v>38926</v>
      </c>
      <c r="C22555" t="n">
        <v>18</v>
      </c>
    </row>
    <row r="22556" spans="1:3">
      <c r="A22556" t="n">
        <v>22320</v>
      </c>
      <c r="B22556" s="1">
        <f>B22532+1</f>
        <v>38926</v>
      </c>
      <c r="C22556" t="n">
        <v>19</v>
      </c>
    </row>
    <row r="22557" spans="1:3">
      <c r="A22557" t="n">
        <v>21402</v>
      </c>
      <c r="B22557" s="1">
        <f>B22533+1</f>
        <v>38926</v>
      </c>
      <c r="C22557" t="n">
        <v>20</v>
      </c>
    </row>
    <row r="22558" spans="1:3">
      <c r="A22558" t="n">
        <v>21130</v>
      </c>
      <c r="B22558" s="1">
        <f>B22534+1</f>
        <v>38926</v>
      </c>
      <c r="C22558" t="n">
        <v>21</v>
      </c>
    </row>
    <row r="22559" spans="1:3">
      <c r="A22559" t="n">
        <v>20381</v>
      </c>
      <c r="B22559" s="1">
        <f>B22535+1</f>
        <v>38926</v>
      </c>
      <c r="C22559" t="n">
        <v>22</v>
      </c>
    </row>
    <row r="22560" spans="1:3">
      <c r="A22560" t="n">
        <v>18674</v>
      </c>
      <c r="B22560" s="1">
        <f>B22536+1</f>
        <v>38926</v>
      </c>
      <c r="C22560" t="n">
        <v>23</v>
      </c>
    </row>
    <row r="22561" spans="1:3">
      <c r="A22561" t="n">
        <v>16896</v>
      </c>
      <c r="B22561" s="1">
        <f>B22537+1</f>
        <v>38926</v>
      </c>
      <c r="C22561" t="n">
        <v>24</v>
      </c>
    </row>
    <row r="22562" spans="1:3">
      <c r="A22562" t="n">
        <v>15434</v>
      </c>
      <c r="B22562" s="1">
        <f>B22538+1</f>
        <v>38927</v>
      </c>
      <c r="C22562" t="n">
        <v>1</v>
      </c>
    </row>
    <row r="22563" spans="1:3">
      <c r="A22563" t="n">
        <v>14424</v>
      </c>
      <c r="B22563" s="1">
        <f>B22539+1</f>
        <v>38927</v>
      </c>
      <c r="C22563" t="n">
        <v>2</v>
      </c>
    </row>
    <row r="22564" spans="1:3">
      <c r="A22564" t="n">
        <v>13789</v>
      </c>
      <c r="B22564" s="1">
        <f>B22540+1</f>
        <v>38927</v>
      </c>
      <c r="C22564" t="n">
        <v>3</v>
      </c>
    </row>
    <row r="22565" spans="1:3">
      <c r="A22565" t="n">
        <v>13348</v>
      </c>
      <c r="B22565" s="1">
        <f>B22541+1</f>
        <v>38927</v>
      </c>
      <c r="C22565" t="n">
        <v>4</v>
      </c>
    </row>
    <row r="22566" spans="1:3">
      <c r="A22566" t="n">
        <v>13190</v>
      </c>
      <c r="B22566" s="1">
        <f>B22542+1</f>
        <v>38927</v>
      </c>
      <c r="C22566" t="n">
        <v>5</v>
      </c>
    </row>
    <row r="22567" spans="1:3">
      <c r="A22567" t="n">
        <v>13286</v>
      </c>
      <c r="B22567" s="1">
        <f>B22543+1</f>
        <v>38927</v>
      </c>
      <c r="C22567" t="n">
        <v>6</v>
      </c>
    </row>
    <row r="22568" spans="1:3">
      <c r="A22568" t="n">
        <v>13912</v>
      </c>
      <c r="B22568" s="1">
        <f>B22544+1</f>
        <v>38927</v>
      </c>
      <c r="C22568" t="n">
        <v>7</v>
      </c>
    </row>
    <row r="22569" spans="1:3">
      <c r="A22569" t="n">
        <v>15454</v>
      </c>
      <c r="B22569" s="1">
        <f>B22545+1</f>
        <v>38927</v>
      </c>
      <c r="C22569" t="n">
        <v>8</v>
      </c>
    </row>
    <row r="22570" spans="1:3">
      <c r="A22570" t="n">
        <v>17313</v>
      </c>
      <c r="B22570" s="1">
        <f>B22546+1</f>
        <v>38927</v>
      </c>
      <c r="C22570" t="n">
        <v>9</v>
      </c>
    </row>
    <row r="22571" spans="1:3">
      <c r="A22571" t="n">
        <v>19002</v>
      </c>
      <c r="B22571" s="1">
        <f>B22547+1</f>
        <v>38927</v>
      </c>
      <c r="C22571" t="n">
        <v>10</v>
      </c>
    </row>
    <row r="22572" spans="1:3">
      <c r="A22572" t="n">
        <v>20263</v>
      </c>
      <c r="B22572" s="1">
        <f>B22548+1</f>
        <v>38927</v>
      </c>
      <c r="C22572" t="n">
        <v>11</v>
      </c>
    </row>
    <row r="22573" spans="1:3">
      <c r="A22573" t="n">
        <v>21133</v>
      </c>
      <c r="B22573" s="1">
        <f>B22549+1</f>
        <v>38927</v>
      </c>
      <c r="C22573" t="n">
        <v>12</v>
      </c>
    </row>
    <row r="22574" spans="1:3">
      <c r="A22574" t="n">
        <v>21638</v>
      </c>
      <c r="B22574" s="1">
        <f>B22550+1</f>
        <v>38927</v>
      </c>
      <c r="C22574" t="n">
        <v>13</v>
      </c>
    </row>
    <row r="22575" spans="1:3">
      <c r="A22575" t="n">
        <v>21969</v>
      </c>
      <c r="B22575" s="1">
        <f>B22551+1</f>
        <v>38927</v>
      </c>
      <c r="C22575" t="n">
        <v>14</v>
      </c>
    </row>
    <row r="22576" spans="1:3">
      <c r="A22576" t="n">
        <v>22229</v>
      </c>
      <c r="B22576" s="1">
        <f>B22552+1</f>
        <v>38927</v>
      </c>
      <c r="C22576" t="n">
        <v>15</v>
      </c>
    </row>
    <row r="22577" spans="1:3">
      <c r="A22577" t="n">
        <v>22431</v>
      </c>
      <c r="B22577" s="1">
        <f>B22553+1</f>
        <v>38927</v>
      </c>
      <c r="C22577" t="n">
        <v>16</v>
      </c>
    </row>
    <row r="22578" spans="1:3">
      <c r="A22578" t="n">
        <v>22507</v>
      </c>
      <c r="B22578" s="1">
        <f>B22554+1</f>
        <v>38927</v>
      </c>
      <c r="C22578" t="n">
        <v>17</v>
      </c>
    </row>
    <row r="22579" spans="1:3">
      <c r="A22579" t="n">
        <v>22260</v>
      </c>
      <c r="B22579" s="1">
        <f>B22555+1</f>
        <v>38927</v>
      </c>
      <c r="C22579" t="n">
        <v>18</v>
      </c>
    </row>
    <row r="22580" spans="1:3">
      <c r="A22580" t="n">
        <v>21651</v>
      </c>
      <c r="B22580" s="1">
        <f>B22556+1</f>
        <v>38927</v>
      </c>
      <c r="C22580" t="n">
        <v>19</v>
      </c>
    </row>
    <row r="22581" spans="1:3">
      <c r="A22581" t="n">
        <v>21100</v>
      </c>
      <c r="B22581" s="1">
        <f>B22557+1</f>
        <v>38927</v>
      </c>
      <c r="C22581" t="n">
        <v>20</v>
      </c>
    </row>
    <row r="22582" spans="1:3">
      <c r="A22582" t="n">
        <v>21133</v>
      </c>
      <c r="B22582" s="1">
        <f>B22558+1</f>
        <v>38927</v>
      </c>
      <c r="C22582" t="n">
        <v>21</v>
      </c>
    </row>
    <row r="22583" spans="1:3">
      <c r="A22583" t="n">
        <v>20533</v>
      </c>
      <c r="B22583" s="1">
        <f>B22559+1</f>
        <v>38927</v>
      </c>
      <c r="C22583" t="n">
        <v>22</v>
      </c>
    </row>
    <row r="22584" spans="1:3">
      <c r="A22584" t="n">
        <v>18999</v>
      </c>
      <c r="B22584" s="1">
        <f>B22560+1</f>
        <v>38927</v>
      </c>
      <c r="C22584" t="n">
        <v>23</v>
      </c>
    </row>
    <row r="22585" spans="1:3">
      <c r="A22585" t="n">
        <v>17364</v>
      </c>
      <c r="B22585" s="1">
        <f>B22561+1</f>
        <v>38927</v>
      </c>
      <c r="C22585" t="n">
        <v>24</v>
      </c>
    </row>
    <row r="22586" spans="1:3">
      <c r="A22586" t="n">
        <v>15942</v>
      </c>
      <c r="B22586" s="1">
        <f>B22562+1</f>
        <v>38928</v>
      </c>
      <c r="C22586" t="n">
        <v>1</v>
      </c>
    </row>
    <row r="22587" spans="1:3">
      <c r="A22587" t="n">
        <v>15032</v>
      </c>
      <c r="B22587" s="1">
        <f>B22563+1</f>
        <v>38928</v>
      </c>
      <c r="C22587" t="n">
        <v>2</v>
      </c>
    </row>
    <row r="22588" spans="1:3">
      <c r="A22588" t="n">
        <v>14392</v>
      </c>
      <c r="B22588" s="1">
        <f>B22564+1</f>
        <v>38928</v>
      </c>
      <c r="C22588" t="n">
        <v>3</v>
      </c>
    </row>
    <row r="22589" spans="1:3">
      <c r="A22589" t="n">
        <v>13959</v>
      </c>
      <c r="B22589" s="1">
        <f>B22565+1</f>
        <v>38928</v>
      </c>
      <c r="C22589" t="n">
        <v>4</v>
      </c>
    </row>
    <row r="22590" spans="1:3">
      <c r="A22590" t="n">
        <v>13753</v>
      </c>
      <c r="B22590" s="1">
        <f>B22566+1</f>
        <v>38928</v>
      </c>
      <c r="C22590" t="n">
        <v>5</v>
      </c>
    </row>
    <row r="22591" spans="1:3">
      <c r="A22591" t="n">
        <v>13655</v>
      </c>
      <c r="B22591" s="1">
        <f>B22567+1</f>
        <v>38928</v>
      </c>
      <c r="C22591" t="n">
        <v>6</v>
      </c>
    </row>
    <row r="22592" spans="1:3">
      <c r="A22592" t="n">
        <v>13901</v>
      </c>
      <c r="B22592" s="1">
        <f>B22568+1</f>
        <v>38928</v>
      </c>
      <c r="C22592" t="n">
        <v>7</v>
      </c>
    </row>
    <row r="22593" spans="1:3">
      <c r="A22593" t="n">
        <v>15042</v>
      </c>
      <c r="B22593" s="1">
        <f>B22569+1</f>
        <v>38928</v>
      </c>
      <c r="C22593" t="n">
        <v>8</v>
      </c>
    </row>
    <row r="22594" spans="1:3">
      <c r="A22594" t="n">
        <v>16563</v>
      </c>
      <c r="B22594" s="1">
        <f>B22570+1</f>
        <v>38928</v>
      </c>
      <c r="C22594" t="n">
        <v>9</v>
      </c>
    </row>
    <row r="22595" spans="1:3">
      <c r="A22595" t="n">
        <v>18016</v>
      </c>
      <c r="B22595" s="1">
        <f>B22571+1</f>
        <v>38928</v>
      </c>
      <c r="C22595" t="n">
        <v>10</v>
      </c>
    </row>
    <row r="22596" spans="1:3">
      <c r="A22596" t="n">
        <v>19157</v>
      </c>
      <c r="B22596" s="1">
        <f>B22572+1</f>
        <v>38928</v>
      </c>
      <c r="C22596" t="n">
        <v>11</v>
      </c>
    </row>
    <row r="22597" spans="1:3">
      <c r="A22597" t="n">
        <v>19933</v>
      </c>
      <c r="B22597" s="1">
        <f>B22573+1</f>
        <v>38928</v>
      </c>
      <c r="C22597" t="n">
        <v>12</v>
      </c>
    </row>
    <row r="22598" spans="1:3">
      <c r="A22598" t="n">
        <v>20350</v>
      </c>
      <c r="B22598" s="1">
        <f>B22574+1</f>
        <v>38928</v>
      </c>
      <c r="C22598" t="n">
        <v>13</v>
      </c>
    </row>
    <row r="22599" spans="1:3">
      <c r="A22599" t="n">
        <v>20544</v>
      </c>
      <c r="B22599" s="1">
        <f>B22575+1</f>
        <v>38928</v>
      </c>
      <c r="C22599" t="n">
        <v>14</v>
      </c>
    </row>
    <row r="22600" spans="1:3">
      <c r="A22600" t="n">
        <v>20632</v>
      </c>
      <c r="B22600" s="1">
        <f>B22576+1</f>
        <v>38928</v>
      </c>
      <c r="C22600" t="n">
        <v>15</v>
      </c>
    </row>
    <row r="22601" spans="1:3">
      <c r="A22601" t="n">
        <v>20707</v>
      </c>
      <c r="B22601" s="1">
        <f>B22577+1</f>
        <v>38928</v>
      </c>
      <c r="C22601" t="n">
        <v>16</v>
      </c>
    </row>
    <row r="22602" spans="1:3">
      <c r="A22602" t="n">
        <v>20865</v>
      </c>
      <c r="B22602" s="1">
        <f>B22578+1</f>
        <v>38928</v>
      </c>
      <c r="C22602" t="n">
        <v>17</v>
      </c>
    </row>
    <row r="22603" spans="1:3">
      <c r="A22603" t="n">
        <v>20837</v>
      </c>
      <c r="B22603" s="1">
        <f>B22579+1</f>
        <v>38928</v>
      </c>
      <c r="C22603" t="n">
        <v>18</v>
      </c>
    </row>
    <row r="22604" spans="1:3">
      <c r="A22604" t="n">
        <v>20367</v>
      </c>
      <c r="B22604" s="1">
        <f>B22580+1</f>
        <v>38928</v>
      </c>
      <c r="C22604" t="n">
        <v>19</v>
      </c>
    </row>
    <row r="22605" spans="1:3">
      <c r="A22605" t="n">
        <v>19728</v>
      </c>
      <c r="B22605" s="1">
        <f>B22581+1</f>
        <v>38928</v>
      </c>
      <c r="C22605" t="n">
        <v>20</v>
      </c>
    </row>
    <row r="22606" spans="1:3">
      <c r="A22606" t="n">
        <v>19810</v>
      </c>
      <c r="B22606" s="1">
        <f>B22582+1</f>
        <v>38928</v>
      </c>
      <c r="C22606" t="n">
        <v>21</v>
      </c>
    </row>
    <row r="22607" spans="1:3">
      <c r="A22607" t="n">
        <v>19258</v>
      </c>
      <c r="B22607" s="1">
        <f>B22583+1</f>
        <v>38928</v>
      </c>
      <c r="C22607" t="n">
        <v>22</v>
      </c>
    </row>
    <row r="22608" spans="1:3">
      <c r="A22608" t="n">
        <v>17471</v>
      </c>
      <c r="B22608" s="1">
        <f>B22584+1</f>
        <v>38928</v>
      </c>
      <c r="C22608" t="n">
        <v>23</v>
      </c>
    </row>
    <row r="22609" spans="1:3">
      <c r="A22609" t="n">
        <v>15702</v>
      </c>
      <c r="B22609" s="1">
        <f>B22585+1</f>
        <v>38928</v>
      </c>
      <c r="C22609" t="n">
        <v>24</v>
      </c>
    </row>
    <row r="22610" spans="1:3">
      <c r="A22610" t="n">
        <v>14417</v>
      </c>
      <c r="B22610" s="1">
        <f>B22586+1</f>
        <v>38929</v>
      </c>
      <c r="C22610" t="n">
        <v>1</v>
      </c>
    </row>
    <row r="22611" spans="1:3">
      <c r="A22611" t="n">
        <v>13560</v>
      </c>
      <c r="B22611" s="1">
        <f>B22587+1</f>
        <v>38929</v>
      </c>
      <c r="C22611" t="n">
        <v>2</v>
      </c>
    </row>
    <row r="22612" spans="1:3">
      <c r="A22612" t="n">
        <v>13043</v>
      </c>
      <c r="B22612" s="1">
        <f>B22588+1</f>
        <v>38929</v>
      </c>
      <c r="C22612" t="n">
        <v>3</v>
      </c>
    </row>
    <row r="22613" spans="1:3">
      <c r="A22613" t="n">
        <v>12797</v>
      </c>
      <c r="B22613" s="1">
        <f>B22589+1</f>
        <v>38929</v>
      </c>
      <c r="C22613" t="n">
        <v>4</v>
      </c>
    </row>
    <row r="22614" spans="1:3">
      <c r="A22614" t="n">
        <v>12877</v>
      </c>
      <c r="B22614" s="1">
        <f>B22590+1</f>
        <v>38929</v>
      </c>
      <c r="C22614" t="n">
        <v>5</v>
      </c>
    </row>
    <row r="22615" spans="1:3">
      <c r="A22615" t="n">
        <v>13540</v>
      </c>
      <c r="B22615" s="1">
        <f>B22591+1</f>
        <v>38929</v>
      </c>
      <c r="C22615" t="n">
        <v>6</v>
      </c>
    </row>
    <row r="22616" spans="1:3">
      <c r="A22616" t="n">
        <v>15030</v>
      </c>
      <c r="B22616" s="1">
        <f>B22592+1</f>
        <v>38929</v>
      </c>
      <c r="C22616" t="n">
        <v>7</v>
      </c>
    </row>
    <row r="22617" spans="1:3">
      <c r="A22617" t="n">
        <v>16982</v>
      </c>
      <c r="B22617" s="1">
        <f>B22593+1</f>
        <v>38929</v>
      </c>
      <c r="C22617" t="n">
        <v>8</v>
      </c>
    </row>
    <row r="22618" spans="1:3">
      <c r="A22618" t="n">
        <v>18550</v>
      </c>
      <c r="B22618" s="1">
        <f>B22594+1</f>
        <v>38929</v>
      </c>
      <c r="C22618" t="n">
        <v>9</v>
      </c>
    </row>
    <row r="22619" spans="1:3">
      <c r="A22619" t="n">
        <v>19707</v>
      </c>
      <c r="B22619" s="1">
        <f>B22595+1</f>
        <v>38929</v>
      </c>
      <c r="C22619" t="n">
        <v>10</v>
      </c>
    </row>
    <row r="22620" spans="1:3">
      <c r="A22620" t="n">
        <v>20830</v>
      </c>
      <c r="B22620" s="1">
        <f>B22596+1</f>
        <v>38929</v>
      </c>
      <c r="C22620" t="n">
        <v>11</v>
      </c>
    </row>
    <row r="22621" spans="1:3">
      <c r="A22621" t="n">
        <v>21646</v>
      </c>
      <c r="B22621" s="1">
        <f>B22597+1</f>
        <v>38929</v>
      </c>
      <c r="C22621" t="n">
        <v>12</v>
      </c>
    </row>
    <row r="22622" spans="1:3">
      <c r="A22622" t="n">
        <v>22240</v>
      </c>
      <c r="B22622" s="1">
        <f>B22598+1</f>
        <v>38929</v>
      </c>
      <c r="C22622" t="n">
        <v>13</v>
      </c>
    </row>
    <row r="22623" spans="1:3">
      <c r="A22623" t="n">
        <v>22815</v>
      </c>
      <c r="B22623" s="1">
        <f>B22599+1</f>
        <v>38929</v>
      </c>
      <c r="C22623" t="n">
        <v>14</v>
      </c>
    </row>
    <row r="22624" spans="1:3">
      <c r="A22624" t="n">
        <v>23202</v>
      </c>
      <c r="B22624" s="1">
        <f>B22600+1</f>
        <v>38929</v>
      </c>
      <c r="C22624" t="n">
        <v>15</v>
      </c>
    </row>
    <row r="22625" spans="1:3">
      <c r="A22625" t="n">
        <v>23513</v>
      </c>
      <c r="B22625" s="1">
        <f>B22601+1</f>
        <v>38929</v>
      </c>
      <c r="C22625" t="n">
        <v>16</v>
      </c>
    </row>
    <row r="22626" spans="1:3">
      <c r="A22626" t="n">
        <v>23748</v>
      </c>
      <c r="B22626" s="1">
        <f>B22602+1</f>
        <v>38929</v>
      </c>
      <c r="C22626" t="n">
        <v>17</v>
      </c>
    </row>
    <row r="22627" spans="1:3">
      <c r="A22627" t="n">
        <v>23681</v>
      </c>
      <c r="B22627" s="1">
        <f>B22603+1</f>
        <v>38929</v>
      </c>
      <c r="C22627" t="n">
        <v>18</v>
      </c>
    </row>
    <row r="22628" spans="1:3">
      <c r="A22628" t="n">
        <v>23250</v>
      </c>
      <c r="B22628" s="1">
        <f>B22604+1</f>
        <v>38929</v>
      </c>
      <c r="C22628" t="n">
        <v>19</v>
      </c>
    </row>
    <row r="22629" spans="1:3">
      <c r="A22629" t="n">
        <v>22599</v>
      </c>
      <c r="B22629" s="1">
        <f>B22605+1</f>
        <v>38929</v>
      </c>
      <c r="C22629" t="n">
        <v>20</v>
      </c>
    </row>
    <row r="22630" spans="1:3">
      <c r="A22630" t="n">
        <v>22633</v>
      </c>
      <c r="B22630" s="1">
        <f>B22606+1</f>
        <v>38929</v>
      </c>
      <c r="C22630" t="n">
        <v>21</v>
      </c>
    </row>
    <row r="22631" spans="1:3">
      <c r="A22631" t="n">
        <v>21777</v>
      </c>
      <c r="B22631" s="1">
        <f>B22607+1</f>
        <v>38929</v>
      </c>
      <c r="C22631" t="n">
        <v>22</v>
      </c>
    </row>
    <row r="22632" spans="1:3">
      <c r="A22632" t="n">
        <v>19697</v>
      </c>
      <c r="B22632" s="1">
        <f>B22608+1</f>
        <v>38929</v>
      </c>
      <c r="C22632" t="n">
        <v>23</v>
      </c>
    </row>
    <row r="22633" spans="1:3">
      <c r="A22633" t="n">
        <v>17676</v>
      </c>
      <c r="B22633" s="1">
        <f>B22609+1</f>
        <v>38929</v>
      </c>
      <c r="C22633" t="n">
        <v>24</v>
      </c>
    </row>
    <row r="22634" spans="1:3">
      <c r="A22634" t="n">
        <v>16326</v>
      </c>
      <c r="B22634" s="1">
        <f>B22610+1</f>
        <v>38930</v>
      </c>
      <c r="C22634" t="n">
        <v>1</v>
      </c>
    </row>
    <row r="22635" spans="1:3">
      <c r="A22635" t="n">
        <v>15526</v>
      </c>
      <c r="B22635" s="1">
        <f>B22611+1</f>
        <v>38930</v>
      </c>
      <c r="C22635" t="n">
        <v>2</v>
      </c>
    </row>
    <row r="22636" spans="1:3">
      <c r="A22636" t="n">
        <v>14978</v>
      </c>
      <c r="B22636" s="1">
        <f>B22612+1</f>
        <v>38930</v>
      </c>
      <c r="C22636" t="n">
        <v>3</v>
      </c>
    </row>
    <row r="22637" spans="1:3">
      <c r="A22637" t="n">
        <v>14677</v>
      </c>
      <c r="B22637" s="1">
        <f>B22613+1</f>
        <v>38930</v>
      </c>
      <c r="C22637" t="n">
        <v>4</v>
      </c>
    </row>
    <row r="22638" spans="1:3">
      <c r="A22638" t="n">
        <v>14792</v>
      </c>
      <c r="B22638" s="1">
        <f>B22614+1</f>
        <v>38930</v>
      </c>
      <c r="C22638" t="n">
        <v>5</v>
      </c>
    </row>
    <row r="22639" spans="1:3">
      <c r="A22639" t="n">
        <v>15544</v>
      </c>
      <c r="B22639" s="1">
        <f>B22615+1</f>
        <v>38930</v>
      </c>
      <c r="C22639" t="n">
        <v>6</v>
      </c>
    </row>
    <row r="22640" spans="1:3">
      <c r="A22640" t="n">
        <v>17300</v>
      </c>
      <c r="B22640" s="1">
        <f>B22616+1</f>
        <v>38930</v>
      </c>
      <c r="C22640" t="n">
        <v>7</v>
      </c>
    </row>
    <row r="22641" spans="1:3">
      <c r="A22641" t="n">
        <v>19471</v>
      </c>
      <c r="B22641" s="1">
        <f>B22617+1</f>
        <v>38930</v>
      </c>
      <c r="C22641" t="n">
        <v>8</v>
      </c>
    </row>
    <row r="22642" spans="1:3">
      <c r="A22642" t="n">
        <v>21071</v>
      </c>
      <c r="B22642" s="1">
        <f>B22618+1</f>
        <v>38930</v>
      </c>
      <c r="C22642" t="n">
        <v>9</v>
      </c>
    </row>
    <row r="22643" spans="1:3">
      <c r="A22643" t="n">
        <v>22406</v>
      </c>
      <c r="B22643" s="1">
        <f>B22619+1</f>
        <v>38930</v>
      </c>
      <c r="C22643" t="n">
        <v>10</v>
      </c>
    </row>
    <row r="22644" spans="1:3">
      <c r="A22644" t="n">
        <v>23725</v>
      </c>
      <c r="B22644" s="1">
        <f>B22620+1</f>
        <v>38930</v>
      </c>
      <c r="C22644" t="n">
        <v>11</v>
      </c>
    </row>
    <row r="22645" spans="1:3">
      <c r="A22645" t="n">
        <v>24730</v>
      </c>
      <c r="B22645" s="1">
        <f>B22621+1</f>
        <v>38930</v>
      </c>
      <c r="C22645" t="n">
        <v>12</v>
      </c>
    </row>
    <row r="22646" spans="1:3">
      <c r="A22646" t="n">
        <v>25567</v>
      </c>
      <c r="B22646" s="1">
        <f>B22622+1</f>
        <v>38930</v>
      </c>
      <c r="C22646" t="n">
        <v>13</v>
      </c>
    </row>
    <row r="22647" spans="1:3">
      <c r="A22647" t="n">
        <v>26435</v>
      </c>
      <c r="B22647" s="1">
        <f>B22623+1</f>
        <v>38930</v>
      </c>
      <c r="C22647" t="n">
        <v>14</v>
      </c>
    </row>
    <row r="22648" spans="1:3">
      <c r="A22648" t="n">
        <v>26955</v>
      </c>
      <c r="B22648" s="1">
        <f>B22624+1</f>
        <v>38930</v>
      </c>
      <c r="C22648" t="n">
        <v>15</v>
      </c>
    </row>
    <row r="22649" spans="1:3">
      <c r="A22649" t="n">
        <v>27319</v>
      </c>
      <c r="B22649" s="1">
        <f>B22625+1</f>
        <v>38930</v>
      </c>
      <c r="C22649" t="n">
        <v>16</v>
      </c>
    </row>
    <row r="22650" spans="1:3">
      <c r="A22650" t="n">
        <v>27467</v>
      </c>
      <c r="B22650" s="1">
        <f>B22626+1</f>
        <v>38930</v>
      </c>
      <c r="C22650" t="n">
        <v>17</v>
      </c>
    </row>
    <row r="22651" spans="1:3">
      <c r="A22651" t="n">
        <v>27144</v>
      </c>
      <c r="B22651" s="1">
        <f>B22627+1</f>
        <v>38930</v>
      </c>
      <c r="C22651" t="n">
        <v>18</v>
      </c>
    </row>
    <row r="22652" spans="1:3">
      <c r="A22652" t="n">
        <v>26488</v>
      </c>
      <c r="B22652" s="1">
        <f>B22628+1</f>
        <v>38930</v>
      </c>
      <c r="C22652" t="n">
        <v>19</v>
      </c>
    </row>
    <row r="22653" spans="1:3">
      <c r="A22653" t="n">
        <v>25873</v>
      </c>
      <c r="B22653" s="1">
        <f>B22629+1</f>
        <v>38930</v>
      </c>
      <c r="C22653" t="n">
        <v>20</v>
      </c>
    </row>
    <row r="22654" spans="1:3">
      <c r="A22654" t="n">
        <v>25955</v>
      </c>
      <c r="B22654" s="1">
        <f>B22630+1</f>
        <v>38930</v>
      </c>
      <c r="C22654" t="n">
        <v>21</v>
      </c>
    </row>
    <row r="22655" spans="1:3">
      <c r="A22655" t="n">
        <v>25033</v>
      </c>
      <c r="B22655" s="1">
        <f>B22631+1</f>
        <v>38930</v>
      </c>
      <c r="C22655" t="n">
        <v>22</v>
      </c>
    </row>
    <row r="22656" spans="1:3">
      <c r="A22656" t="n">
        <v>22793</v>
      </c>
      <c r="B22656" s="1">
        <f>B22632+1</f>
        <v>38930</v>
      </c>
      <c r="C22656" t="n">
        <v>23</v>
      </c>
    </row>
    <row r="22657" spans="1:3">
      <c r="A22657" t="n">
        <v>20576</v>
      </c>
      <c r="B22657" s="1">
        <f>B22633+1</f>
        <v>38930</v>
      </c>
      <c r="C22657" t="n">
        <v>24</v>
      </c>
    </row>
    <row r="22658" spans="1:3">
      <c r="A22658" t="n">
        <v>19155</v>
      </c>
      <c r="B22658" s="1">
        <f>B22634+1</f>
        <v>38931</v>
      </c>
      <c r="C22658" t="n">
        <v>1</v>
      </c>
    </row>
    <row r="22659" spans="1:3">
      <c r="A22659" t="n">
        <v>18129</v>
      </c>
      <c r="B22659" s="1">
        <f>B22635+1</f>
        <v>38931</v>
      </c>
      <c r="C22659" t="n">
        <v>2</v>
      </c>
    </row>
    <row r="22660" spans="1:3">
      <c r="A22660" t="n">
        <v>17433</v>
      </c>
      <c r="B22660" s="1">
        <f>B22636+1</f>
        <v>38931</v>
      </c>
      <c r="C22660" t="n">
        <v>3</v>
      </c>
    </row>
    <row r="22661" spans="1:3">
      <c r="A22661" t="n">
        <v>16986</v>
      </c>
      <c r="B22661" s="1">
        <f>B22637+1</f>
        <v>38931</v>
      </c>
      <c r="C22661" t="n">
        <v>4</v>
      </c>
    </row>
    <row r="22662" spans="1:3">
      <c r="A22662" t="n">
        <v>16922</v>
      </c>
      <c r="B22662" s="1">
        <f>B22638+1</f>
        <v>38931</v>
      </c>
      <c r="C22662" t="n">
        <v>5</v>
      </c>
    </row>
    <row r="22663" spans="1:3">
      <c r="A22663" t="n">
        <v>17658</v>
      </c>
      <c r="B22663" s="1">
        <f>B22639+1</f>
        <v>38931</v>
      </c>
      <c r="C22663" t="n">
        <v>6</v>
      </c>
    </row>
    <row r="22664" spans="1:3">
      <c r="A22664" t="n">
        <v>19231</v>
      </c>
      <c r="B22664" s="1">
        <f>B22640+1</f>
        <v>38931</v>
      </c>
      <c r="C22664" t="n">
        <v>7</v>
      </c>
    </row>
    <row r="22665" spans="1:3">
      <c r="A22665" t="n">
        <v>21381</v>
      </c>
      <c r="B22665" s="1">
        <f>B22641+1</f>
        <v>38931</v>
      </c>
      <c r="C22665" t="n">
        <v>8</v>
      </c>
    </row>
    <row r="22666" spans="1:3">
      <c r="A22666" t="n">
        <v>23346</v>
      </c>
      <c r="B22666" s="1">
        <f>B22642+1</f>
        <v>38931</v>
      </c>
      <c r="C22666" t="n">
        <v>9</v>
      </c>
    </row>
    <row r="22667" spans="1:3">
      <c r="A22667" t="n">
        <v>24994</v>
      </c>
      <c r="B22667" s="1">
        <f>B22643+1</f>
        <v>38931</v>
      </c>
      <c r="C22667" t="n">
        <v>10</v>
      </c>
    </row>
    <row r="22668" spans="1:3">
      <c r="A22668" t="n">
        <v>26421</v>
      </c>
      <c r="B22668" s="1">
        <f>B22644+1</f>
        <v>38931</v>
      </c>
      <c r="C22668" t="n">
        <v>11</v>
      </c>
    </row>
    <row r="22669" spans="1:3">
      <c r="A22669" t="n">
        <v>27436</v>
      </c>
      <c r="B22669" s="1">
        <f>B22645+1</f>
        <v>38931</v>
      </c>
      <c r="C22669" t="n">
        <v>12</v>
      </c>
    </row>
    <row r="22670" spans="1:3">
      <c r="A22670" t="n">
        <v>27961</v>
      </c>
      <c r="B22670" s="1">
        <f>B22646+1</f>
        <v>38931</v>
      </c>
      <c r="C22670" t="n">
        <v>13</v>
      </c>
    </row>
    <row r="22671" spans="1:3">
      <c r="A22671" t="n">
        <v>28122</v>
      </c>
      <c r="B22671" s="1">
        <f>B22647+1</f>
        <v>38931</v>
      </c>
      <c r="C22671" t="n">
        <v>14</v>
      </c>
    </row>
    <row r="22672" spans="1:3">
      <c r="A22672" t="n">
        <v>28130</v>
      </c>
      <c r="B22672" s="1">
        <f>B22648+1</f>
        <v>38931</v>
      </c>
      <c r="C22672" t="n">
        <v>15</v>
      </c>
    </row>
    <row r="22673" spans="1:3">
      <c r="A22673" t="n">
        <v>28101</v>
      </c>
      <c r="B22673" s="1">
        <f>B22649+1</f>
        <v>38931</v>
      </c>
      <c r="C22673" t="n">
        <v>16</v>
      </c>
    </row>
    <row r="22674" spans="1:3">
      <c r="A22674" t="n">
        <v>27951</v>
      </c>
      <c r="B22674" s="1">
        <f>B22650+1</f>
        <v>38931</v>
      </c>
      <c r="C22674" t="n">
        <v>17</v>
      </c>
    </row>
    <row r="22675" spans="1:3">
      <c r="A22675" t="n">
        <v>27432</v>
      </c>
      <c r="B22675" s="1">
        <f>B22651+1</f>
        <v>38931</v>
      </c>
      <c r="C22675" t="n">
        <v>18</v>
      </c>
    </row>
    <row r="22676" spans="1:3">
      <c r="A22676" t="n">
        <v>26211</v>
      </c>
      <c r="B22676" s="1">
        <f>B22652+1</f>
        <v>38931</v>
      </c>
      <c r="C22676" t="n">
        <v>19</v>
      </c>
    </row>
    <row r="22677" spans="1:3">
      <c r="A22677" t="n">
        <v>25194</v>
      </c>
      <c r="B22677" s="1">
        <f>B22653+1</f>
        <v>38931</v>
      </c>
      <c r="C22677" t="n">
        <v>20</v>
      </c>
    </row>
    <row r="22678" spans="1:3">
      <c r="A22678" t="n">
        <v>25160</v>
      </c>
      <c r="B22678" s="1">
        <f>B22654+1</f>
        <v>38931</v>
      </c>
      <c r="C22678" t="n">
        <v>21</v>
      </c>
    </row>
    <row r="22679" spans="1:3">
      <c r="A22679" t="n">
        <v>24221</v>
      </c>
      <c r="B22679" s="1">
        <f>B22655+1</f>
        <v>38931</v>
      </c>
      <c r="C22679" t="n">
        <v>22</v>
      </c>
    </row>
    <row r="22680" spans="1:3">
      <c r="A22680" t="n">
        <v>22181</v>
      </c>
      <c r="B22680" s="1">
        <f>B22656+1</f>
        <v>38931</v>
      </c>
      <c r="C22680" t="n">
        <v>23</v>
      </c>
    </row>
    <row r="22681" spans="1:3">
      <c r="A22681" t="n">
        <v>20206</v>
      </c>
      <c r="B22681" s="1">
        <f>B22657+1</f>
        <v>38931</v>
      </c>
      <c r="C22681" t="n">
        <v>24</v>
      </c>
    </row>
    <row r="22682" spans="1:3">
      <c r="A22682" t="n">
        <v>18605</v>
      </c>
      <c r="B22682" s="1">
        <f>B22658+1</f>
        <v>38932</v>
      </c>
      <c r="C22682" t="n">
        <v>1</v>
      </c>
    </row>
    <row r="22683" spans="1:3">
      <c r="A22683" t="n">
        <v>17816</v>
      </c>
      <c r="B22683" s="1">
        <f>B22659+1</f>
        <v>38932</v>
      </c>
      <c r="C22683" t="n">
        <v>2</v>
      </c>
    </row>
    <row r="22684" spans="1:3">
      <c r="A22684" t="n">
        <v>17127</v>
      </c>
      <c r="B22684" s="1">
        <f>B22660+1</f>
        <v>38932</v>
      </c>
      <c r="C22684" t="n">
        <v>3</v>
      </c>
    </row>
    <row r="22685" spans="1:3">
      <c r="A22685" t="n">
        <v>16844</v>
      </c>
      <c r="B22685" s="1">
        <f>B22661+1</f>
        <v>38932</v>
      </c>
      <c r="C22685" t="n">
        <v>4</v>
      </c>
    </row>
    <row r="22686" spans="1:3">
      <c r="A22686" t="n">
        <v>16931</v>
      </c>
      <c r="B22686" s="1">
        <f>B22662+1</f>
        <v>38932</v>
      </c>
      <c r="C22686" t="n">
        <v>5</v>
      </c>
    </row>
    <row r="22687" spans="1:3">
      <c r="A22687" t="n">
        <v>17615</v>
      </c>
      <c r="B22687" s="1">
        <f>B22663+1</f>
        <v>38932</v>
      </c>
      <c r="C22687" t="n">
        <v>6</v>
      </c>
    </row>
    <row r="22688" spans="1:3">
      <c r="A22688" t="n">
        <v>19063</v>
      </c>
      <c r="B22688" s="1">
        <f>B22664+1</f>
        <v>38932</v>
      </c>
      <c r="C22688" t="n">
        <v>7</v>
      </c>
    </row>
    <row r="22689" spans="1:3">
      <c r="A22689" t="n">
        <v>21256</v>
      </c>
      <c r="B22689" s="1">
        <f>B22665+1</f>
        <v>38932</v>
      </c>
      <c r="C22689" t="n">
        <v>8</v>
      </c>
    </row>
    <row r="22690" spans="1:3">
      <c r="A22690" t="n">
        <v>23121</v>
      </c>
      <c r="B22690" s="1">
        <f>B22666+1</f>
        <v>38932</v>
      </c>
      <c r="C22690" t="n">
        <v>9</v>
      </c>
    </row>
    <row r="22691" spans="1:3">
      <c r="A22691" t="n">
        <v>24589</v>
      </c>
      <c r="B22691" s="1">
        <f>B22667+1</f>
        <v>38932</v>
      </c>
      <c r="C22691" t="n">
        <v>10</v>
      </c>
    </row>
    <row r="22692" spans="1:3">
      <c r="A22692" t="n">
        <v>25699</v>
      </c>
      <c r="B22692" s="1">
        <f>B22668+1</f>
        <v>38932</v>
      </c>
      <c r="C22692" t="n">
        <v>11</v>
      </c>
    </row>
    <row r="22693" spans="1:3">
      <c r="A22693" t="n">
        <v>26519</v>
      </c>
      <c r="B22693" s="1">
        <f>B22669+1</f>
        <v>38932</v>
      </c>
      <c r="C22693" t="n">
        <v>12</v>
      </c>
    </row>
    <row r="22694" spans="1:3">
      <c r="A22694" t="n">
        <v>26814</v>
      </c>
      <c r="B22694" s="1">
        <f>B22670+1</f>
        <v>38932</v>
      </c>
      <c r="C22694" t="n">
        <v>13</v>
      </c>
    </row>
    <row r="22695" spans="1:3">
      <c r="A22695" t="n">
        <v>27118</v>
      </c>
      <c r="B22695" s="1">
        <f>B22671+1</f>
        <v>38932</v>
      </c>
      <c r="C22695" t="n">
        <v>14</v>
      </c>
    </row>
    <row r="22696" spans="1:3">
      <c r="A22696" t="n">
        <v>27048</v>
      </c>
      <c r="B22696" s="1">
        <f>B22672+1</f>
        <v>38932</v>
      </c>
      <c r="C22696" t="n">
        <v>15</v>
      </c>
    </row>
    <row r="22697" spans="1:3">
      <c r="A22697" t="n">
        <v>26611</v>
      </c>
      <c r="B22697" s="1">
        <f>B22673+1</f>
        <v>38932</v>
      </c>
      <c r="C22697" t="n">
        <v>16</v>
      </c>
    </row>
    <row r="22698" spans="1:3">
      <c r="A22698" t="n">
        <v>26138</v>
      </c>
      <c r="B22698" s="1">
        <f>B22674+1</f>
        <v>38932</v>
      </c>
      <c r="C22698" t="n">
        <v>17</v>
      </c>
    </row>
    <row r="22699" spans="1:3">
      <c r="A22699" t="n">
        <v>25350</v>
      </c>
      <c r="B22699" s="1">
        <f>B22675+1</f>
        <v>38932</v>
      </c>
      <c r="C22699" t="n">
        <v>18</v>
      </c>
    </row>
    <row r="22700" spans="1:3">
      <c r="A22700" t="n">
        <v>24159</v>
      </c>
      <c r="B22700" s="1">
        <f>B22676+1</f>
        <v>38932</v>
      </c>
      <c r="C22700" t="n">
        <v>19</v>
      </c>
    </row>
    <row r="22701" spans="1:3">
      <c r="A22701" t="n">
        <v>23047</v>
      </c>
      <c r="B22701" s="1">
        <f>B22677+1</f>
        <v>38932</v>
      </c>
      <c r="C22701" t="n">
        <v>20</v>
      </c>
    </row>
    <row r="22702" spans="1:3">
      <c r="A22702" t="n">
        <v>22707</v>
      </c>
      <c r="B22702" s="1">
        <f>B22678+1</f>
        <v>38932</v>
      </c>
      <c r="C22702" t="n">
        <v>21</v>
      </c>
    </row>
    <row r="22703" spans="1:3">
      <c r="A22703" t="n">
        <v>21656</v>
      </c>
      <c r="B22703" s="1">
        <f>B22679+1</f>
        <v>38932</v>
      </c>
      <c r="C22703" t="n">
        <v>22</v>
      </c>
    </row>
    <row r="22704" spans="1:3">
      <c r="A22704" t="n">
        <v>19629</v>
      </c>
      <c r="B22704" s="1">
        <f>B22680+1</f>
        <v>38932</v>
      </c>
      <c r="C22704" t="n">
        <v>23</v>
      </c>
    </row>
    <row r="22705" spans="1:3">
      <c r="A22705" t="n">
        <v>17700</v>
      </c>
      <c r="B22705" s="1">
        <f>B22681+1</f>
        <v>38932</v>
      </c>
      <c r="C22705" t="n">
        <v>24</v>
      </c>
    </row>
    <row r="22706" spans="1:3">
      <c r="A22706" t="n">
        <v>16252</v>
      </c>
      <c r="B22706" s="1">
        <f>B22682+1</f>
        <v>38933</v>
      </c>
      <c r="C22706" t="n">
        <v>1</v>
      </c>
    </row>
    <row r="22707" spans="1:3">
      <c r="A22707" t="n">
        <v>15281</v>
      </c>
      <c r="B22707" s="1">
        <f>B22683+1</f>
        <v>38933</v>
      </c>
      <c r="C22707" t="n">
        <v>2</v>
      </c>
    </row>
    <row r="22708" spans="1:3">
      <c r="A22708" t="n">
        <v>14714</v>
      </c>
      <c r="B22708" s="1">
        <f>B22684+1</f>
        <v>38933</v>
      </c>
      <c r="C22708" t="n">
        <v>3</v>
      </c>
    </row>
    <row r="22709" spans="1:3">
      <c r="A22709" t="n">
        <v>14443</v>
      </c>
      <c r="B22709" s="1">
        <f>B22685+1</f>
        <v>38933</v>
      </c>
      <c r="C22709" t="n">
        <v>4</v>
      </c>
    </row>
    <row r="22710" spans="1:3">
      <c r="A22710" t="n">
        <v>14476</v>
      </c>
      <c r="B22710" s="1">
        <f>B22686+1</f>
        <v>38933</v>
      </c>
      <c r="C22710" t="n">
        <v>5</v>
      </c>
    </row>
    <row r="22711" spans="1:3">
      <c r="A22711" t="n">
        <v>15220</v>
      </c>
      <c r="B22711" s="1">
        <f>B22687+1</f>
        <v>38933</v>
      </c>
      <c r="C22711" t="n">
        <v>6</v>
      </c>
    </row>
    <row r="22712" spans="1:3">
      <c r="A22712" t="n">
        <v>16599</v>
      </c>
      <c r="B22712" s="1">
        <f>B22688+1</f>
        <v>38933</v>
      </c>
      <c r="C22712" t="n">
        <v>7</v>
      </c>
    </row>
    <row r="22713" spans="1:3">
      <c r="A22713" t="n">
        <v>18208</v>
      </c>
      <c r="B22713" s="1">
        <f>B22689+1</f>
        <v>38933</v>
      </c>
      <c r="C22713" t="n">
        <v>8</v>
      </c>
    </row>
    <row r="22714" spans="1:3">
      <c r="A22714" t="n">
        <v>19400</v>
      </c>
      <c r="B22714" s="1">
        <f>B22690+1</f>
        <v>38933</v>
      </c>
      <c r="C22714" t="n">
        <v>9</v>
      </c>
    </row>
    <row r="22715" spans="1:3">
      <c r="A22715" t="n">
        <v>20306</v>
      </c>
      <c r="B22715" s="1">
        <f>B22691+1</f>
        <v>38933</v>
      </c>
      <c r="C22715" t="n">
        <v>10</v>
      </c>
    </row>
    <row r="22716" spans="1:3">
      <c r="A22716" t="n">
        <v>21050</v>
      </c>
      <c r="B22716" s="1">
        <f>B22692+1</f>
        <v>38933</v>
      </c>
      <c r="C22716" t="n">
        <v>11</v>
      </c>
    </row>
    <row r="22717" spans="1:3">
      <c r="A22717" t="n">
        <v>21385</v>
      </c>
      <c r="B22717" s="1">
        <f>B22693+1</f>
        <v>38933</v>
      </c>
      <c r="C22717" t="n">
        <v>12</v>
      </c>
    </row>
    <row r="22718" spans="1:3">
      <c r="A22718" t="n">
        <v>21427</v>
      </c>
      <c r="B22718" s="1">
        <f>B22694+1</f>
        <v>38933</v>
      </c>
      <c r="C22718" t="n">
        <v>13</v>
      </c>
    </row>
    <row r="22719" spans="1:3">
      <c r="A22719" t="n">
        <v>21647</v>
      </c>
      <c r="B22719" s="1">
        <f>B22695+1</f>
        <v>38933</v>
      </c>
      <c r="C22719" t="n">
        <v>14</v>
      </c>
    </row>
    <row r="22720" spans="1:3">
      <c r="A22720" t="n">
        <v>21674</v>
      </c>
      <c r="B22720" s="1">
        <f>B22696+1</f>
        <v>38933</v>
      </c>
      <c r="C22720" t="n">
        <v>15</v>
      </c>
    </row>
    <row r="22721" spans="1:3">
      <c r="A22721" t="n">
        <v>21715</v>
      </c>
      <c r="B22721" s="1">
        <f>B22697+1</f>
        <v>38933</v>
      </c>
      <c r="C22721" t="n">
        <v>16</v>
      </c>
    </row>
    <row r="22722" spans="1:3">
      <c r="A22722" t="n">
        <v>21686</v>
      </c>
      <c r="B22722" s="1">
        <f>B22698+1</f>
        <v>38933</v>
      </c>
      <c r="C22722" t="n">
        <v>17</v>
      </c>
    </row>
    <row r="22723" spans="1:3">
      <c r="A22723" t="n">
        <v>21539</v>
      </c>
      <c r="B22723" s="1">
        <f>B22699+1</f>
        <v>38933</v>
      </c>
      <c r="C22723" t="n">
        <v>18</v>
      </c>
    </row>
    <row r="22724" spans="1:3">
      <c r="A22724" t="n">
        <v>20941</v>
      </c>
      <c r="B22724" s="1">
        <f>B22700+1</f>
        <v>38933</v>
      </c>
      <c r="C22724" t="n">
        <v>19</v>
      </c>
    </row>
    <row r="22725" spans="1:3">
      <c r="A22725" t="n">
        <v>20229</v>
      </c>
      <c r="B22725" s="1">
        <f>B22701+1</f>
        <v>38933</v>
      </c>
      <c r="C22725" t="n">
        <v>20</v>
      </c>
    </row>
    <row r="22726" spans="1:3">
      <c r="A22726" t="n">
        <v>20162</v>
      </c>
      <c r="B22726" s="1">
        <f>B22702+1</f>
        <v>38933</v>
      </c>
      <c r="C22726" t="n">
        <v>21</v>
      </c>
    </row>
    <row r="22727" spans="1:3">
      <c r="A22727" t="n">
        <v>19516</v>
      </c>
      <c r="B22727" s="1">
        <f>B22703+1</f>
        <v>38933</v>
      </c>
      <c r="C22727" t="n">
        <v>22</v>
      </c>
    </row>
    <row r="22728" spans="1:3">
      <c r="A22728" t="n">
        <v>17908</v>
      </c>
      <c r="B22728" s="1">
        <f>B22704+1</f>
        <v>38933</v>
      </c>
      <c r="C22728" t="n">
        <v>23</v>
      </c>
    </row>
    <row r="22729" spans="1:3">
      <c r="A22729" t="n">
        <v>16231</v>
      </c>
      <c r="B22729" s="1">
        <f>B22705+1</f>
        <v>38933</v>
      </c>
      <c r="C22729" t="n">
        <v>24</v>
      </c>
    </row>
    <row r="22730" spans="1:3">
      <c r="A22730" t="n">
        <v>14845</v>
      </c>
      <c r="B22730" s="1">
        <f>B22706+1</f>
        <v>38934</v>
      </c>
      <c r="C22730" t="n">
        <v>1</v>
      </c>
    </row>
    <row r="22731" spans="1:3">
      <c r="A22731" t="n">
        <v>13976</v>
      </c>
      <c r="B22731" s="1">
        <f>B22707+1</f>
        <v>38934</v>
      </c>
      <c r="C22731" t="n">
        <v>2</v>
      </c>
    </row>
    <row r="22732" spans="1:3">
      <c r="A22732" t="n">
        <v>13319</v>
      </c>
      <c r="B22732" s="1">
        <f>B22708+1</f>
        <v>38934</v>
      </c>
      <c r="C22732" t="n">
        <v>3</v>
      </c>
    </row>
    <row r="22733" spans="1:3">
      <c r="A22733" t="n">
        <v>12940</v>
      </c>
      <c r="B22733" s="1">
        <f>B22709+1</f>
        <v>38934</v>
      </c>
      <c r="C22733" t="n">
        <v>4</v>
      </c>
    </row>
    <row r="22734" spans="1:3">
      <c r="A22734" t="n">
        <v>12818</v>
      </c>
      <c r="B22734" s="1">
        <f>B22710+1</f>
        <v>38934</v>
      </c>
      <c r="C22734" t="n">
        <v>5</v>
      </c>
    </row>
    <row r="22735" spans="1:3">
      <c r="A22735" t="n">
        <v>12959</v>
      </c>
      <c r="B22735" s="1">
        <f>B22711+1</f>
        <v>38934</v>
      </c>
      <c r="C22735" t="n">
        <v>6</v>
      </c>
    </row>
    <row r="22736" spans="1:3">
      <c r="A22736" t="n">
        <v>13438</v>
      </c>
      <c r="B22736" s="1">
        <f>B22712+1</f>
        <v>38934</v>
      </c>
      <c r="C22736" t="n">
        <v>7</v>
      </c>
    </row>
    <row r="22737" spans="1:3">
      <c r="A22737" t="n">
        <v>14848</v>
      </c>
      <c r="B22737" s="1">
        <f>B22713+1</f>
        <v>38934</v>
      </c>
      <c r="C22737" t="n">
        <v>8</v>
      </c>
    </row>
    <row r="22738" spans="1:3">
      <c r="A22738" t="n">
        <v>16566</v>
      </c>
      <c r="B22738" s="1">
        <f>B22714+1</f>
        <v>38934</v>
      </c>
      <c r="C22738" t="n">
        <v>9</v>
      </c>
    </row>
    <row r="22739" spans="1:3">
      <c r="A22739" t="n">
        <v>17912</v>
      </c>
      <c r="B22739" s="1">
        <f>B22715+1</f>
        <v>38934</v>
      </c>
      <c r="C22739" t="n">
        <v>10</v>
      </c>
    </row>
    <row r="22740" spans="1:3">
      <c r="A22740" t="n">
        <v>18750</v>
      </c>
      <c r="B22740" s="1">
        <f>B22716+1</f>
        <v>38934</v>
      </c>
      <c r="C22740" t="n">
        <v>11</v>
      </c>
    </row>
    <row r="22741" spans="1:3">
      <c r="A22741" t="n">
        <v>19353</v>
      </c>
      <c r="B22741" s="1">
        <f>B22717+1</f>
        <v>38934</v>
      </c>
      <c r="C22741" t="n">
        <v>12</v>
      </c>
    </row>
    <row r="22742" spans="1:3">
      <c r="A22742" t="n">
        <v>19649</v>
      </c>
      <c r="B22742" s="1">
        <f>B22718+1</f>
        <v>38934</v>
      </c>
      <c r="C22742" t="n">
        <v>13</v>
      </c>
    </row>
    <row r="22743" spans="1:3">
      <c r="A22743" t="n">
        <v>19684</v>
      </c>
      <c r="B22743" s="1">
        <f>B22719+1</f>
        <v>38934</v>
      </c>
      <c r="C22743" t="n">
        <v>14</v>
      </c>
    </row>
    <row r="22744" spans="1:3">
      <c r="A22744" t="n">
        <v>19696</v>
      </c>
      <c r="B22744" s="1">
        <f>B22720+1</f>
        <v>38934</v>
      </c>
      <c r="C22744" t="n">
        <v>15</v>
      </c>
    </row>
    <row r="22745" spans="1:3">
      <c r="A22745" t="n">
        <v>19742</v>
      </c>
      <c r="B22745" s="1">
        <f>B22721+1</f>
        <v>38934</v>
      </c>
      <c r="C22745" t="n">
        <v>16</v>
      </c>
    </row>
    <row r="22746" spans="1:3">
      <c r="A22746" t="n">
        <v>19655</v>
      </c>
      <c r="B22746" s="1">
        <f>B22722+1</f>
        <v>38934</v>
      </c>
      <c r="C22746" t="n">
        <v>17</v>
      </c>
    </row>
    <row r="22747" spans="1:3">
      <c r="A22747" t="n">
        <v>19563</v>
      </c>
      <c r="B22747" s="1">
        <f>B22723+1</f>
        <v>38934</v>
      </c>
      <c r="C22747" t="n">
        <v>18</v>
      </c>
    </row>
    <row r="22748" spans="1:3">
      <c r="A22748" t="n">
        <v>19044</v>
      </c>
      <c r="B22748" s="1">
        <f>B22724+1</f>
        <v>38934</v>
      </c>
      <c r="C22748" t="n">
        <v>19</v>
      </c>
    </row>
    <row r="22749" spans="1:3">
      <c r="A22749" t="n">
        <v>18361</v>
      </c>
      <c r="B22749" s="1">
        <f>B22725+1</f>
        <v>38934</v>
      </c>
      <c r="C22749" t="n">
        <v>20</v>
      </c>
    </row>
    <row r="22750" spans="1:3">
      <c r="A22750" t="n">
        <v>18409</v>
      </c>
      <c r="B22750" s="1">
        <f>B22726+1</f>
        <v>38934</v>
      </c>
      <c r="C22750" t="n">
        <v>21</v>
      </c>
    </row>
    <row r="22751" spans="1:3">
      <c r="A22751" t="n">
        <v>17823</v>
      </c>
      <c r="B22751" s="1">
        <f>B22727+1</f>
        <v>38934</v>
      </c>
      <c r="C22751" t="n">
        <v>22</v>
      </c>
    </row>
    <row r="22752" spans="1:3">
      <c r="A22752" t="n">
        <v>16395</v>
      </c>
      <c r="B22752" s="1">
        <f>B22728+1</f>
        <v>38934</v>
      </c>
      <c r="C22752" t="n">
        <v>23</v>
      </c>
    </row>
    <row r="22753" spans="1:3">
      <c r="A22753" t="n">
        <v>14875</v>
      </c>
      <c r="B22753" s="1">
        <f>B22729+1</f>
        <v>38934</v>
      </c>
      <c r="C22753" t="n">
        <v>24</v>
      </c>
    </row>
    <row r="22754" spans="1:3">
      <c r="A22754" t="n">
        <v>13672</v>
      </c>
      <c r="B22754" s="1">
        <f>B22730+1</f>
        <v>38935</v>
      </c>
      <c r="C22754" t="n">
        <v>1</v>
      </c>
    </row>
    <row r="22755" spans="1:3">
      <c r="A22755" t="n">
        <v>12768</v>
      </c>
      <c r="B22755" s="1">
        <f>B22731+1</f>
        <v>38935</v>
      </c>
      <c r="C22755" t="n">
        <v>2</v>
      </c>
    </row>
    <row r="22756" spans="1:3">
      <c r="A22756" t="n">
        <v>12213</v>
      </c>
      <c r="B22756" s="1">
        <f>B22732+1</f>
        <v>38935</v>
      </c>
      <c r="C22756" t="n">
        <v>3</v>
      </c>
    </row>
    <row r="22757" spans="1:3">
      <c r="A22757" t="n">
        <v>11850</v>
      </c>
      <c r="B22757" s="1">
        <f>B22733+1</f>
        <v>38935</v>
      </c>
      <c r="C22757" t="n">
        <v>4</v>
      </c>
    </row>
    <row r="22758" spans="1:3">
      <c r="A22758" t="n">
        <v>11601</v>
      </c>
      <c r="B22758" s="1">
        <f>B22734+1</f>
        <v>38935</v>
      </c>
      <c r="C22758" t="n">
        <v>5</v>
      </c>
    </row>
    <row r="22759" spans="1:3">
      <c r="A22759" t="n">
        <v>11463</v>
      </c>
      <c r="B22759" s="1">
        <f>B22735+1</f>
        <v>38935</v>
      </c>
      <c r="C22759" t="n">
        <v>6</v>
      </c>
    </row>
    <row r="22760" spans="1:3">
      <c r="A22760" t="n">
        <v>11594</v>
      </c>
      <c r="B22760" s="1">
        <f>B22736+1</f>
        <v>38935</v>
      </c>
      <c r="C22760" t="n">
        <v>7</v>
      </c>
    </row>
    <row r="22761" spans="1:3">
      <c r="A22761" t="n">
        <v>12559</v>
      </c>
      <c r="B22761" s="1">
        <f>B22737+1</f>
        <v>38935</v>
      </c>
      <c r="C22761" t="n">
        <v>8</v>
      </c>
    </row>
    <row r="22762" spans="1:3">
      <c r="A22762" t="n">
        <v>13935</v>
      </c>
      <c r="B22762" s="1">
        <f>B22738+1</f>
        <v>38935</v>
      </c>
      <c r="C22762" t="n">
        <v>9</v>
      </c>
    </row>
    <row r="22763" spans="1:3">
      <c r="A22763" t="n">
        <v>15122</v>
      </c>
      <c r="B22763" s="1">
        <f>B22739+1</f>
        <v>38935</v>
      </c>
      <c r="C22763" t="n">
        <v>10</v>
      </c>
    </row>
    <row r="22764" spans="1:3">
      <c r="A22764" t="n">
        <v>15972</v>
      </c>
      <c r="B22764" s="1">
        <f>B22740+1</f>
        <v>38935</v>
      </c>
      <c r="C22764" t="n">
        <v>11</v>
      </c>
    </row>
    <row r="22765" spans="1:3">
      <c r="A22765" t="n">
        <v>16646</v>
      </c>
      <c r="B22765" s="1">
        <f>B22741+1</f>
        <v>38935</v>
      </c>
      <c r="C22765" t="n">
        <v>12</v>
      </c>
    </row>
    <row r="22766" spans="1:3">
      <c r="A22766" t="n">
        <v>17092</v>
      </c>
      <c r="B22766" s="1">
        <f>B22742+1</f>
        <v>38935</v>
      </c>
      <c r="C22766" t="n">
        <v>13</v>
      </c>
    </row>
    <row r="22767" spans="1:3">
      <c r="A22767" t="n">
        <v>17328</v>
      </c>
      <c r="B22767" s="1">
        <f>B22743+1</f>
        <v>38935</v>
      </c>
      <c r="C22767" t="n">
        <v>14</v>
      </c>
    </row>
    <row r="22768" spans="1:3">
      <c r="A22768" t="n">
        <v>17526</v>
      </c>
      <c r="B22768" s="1">
        <f>B22744+1</f>
        <v>38935</v>
      </c>
      <c r="C22768" t="n">
        <v>15</v>
      </c>
    </row>
    <row r="22769" spans="1:3">
      <c r="A22769" t="n">
        <v>17701</v>
      </c>
      <c r="B22769" s="1">
        <f>B22745+1</f>
        <v>38935</v>
      </c>
      <c r="C22769" t="n">
        <v>16</v>
      </c>
    </row>
    <row r="22770" spans="1:3">
      <c r="A22770" t="n">
        <v>18030</v>
      </c>
      <c r="B22770" s="1">
        <f>B22746+1</f>
        <v>38935</v>
      </c>
      <c r="C22770" t="n">
        <v>17</v>
      </c>
    </row>
    <row r="22771" spans="1:3">
      <c r="A22771" t="n">
        <v>18220</v>
      </c>
      <c r="B22771" s="1">
        <f>B22747+1</f>
        <v>38935</v>
      </c>
      <c r="C22771" t="n">
        <v>18</v>
      </c>
    </row>
    <row r="22772" spans="1:3">
      <c r="A22772" t="n">
        <v>17896</v>
      </c>
      <c r="B22772" s="1">
        <f>B22748+1</f>
        <v>38935</v>
      </c>
      <c r="C22772" t="n">
        <v>19</v>
      </c>
    </row>
    <row r="22773" spans="1:3">
      <c r="A22773" t="n">
        <v>17431</v>
      </c>
      <c r="B22773" s="1">
        <f>B22749+1</f>
        <v>38935</v>
      </c>
      <c r="C22773" t="n">
        <v>20</v>
      </c>
    </row>
    <row r="22774" spans="1:3">
      <c r="A22774" t="n">
        <v>17825</v>
      </c>
      <c r="B22774" s="1">
        <f>B22750+1</f>
        <v>38935</v>
      </c>
      <c r="C22774" t="n">
        <v>21</v>
      </c>
    </row>
    <row r="22775" spans="1:3">
      <c r="A22775" t="n">
        <v>17275</v>
      </c>
      <c r="B22775" s="1">
        <f>B22751+1</f>
        <v>38935</v>
      </c>
      <c r="C22775" t="n">
        <v>22</v>
      </c>
    </row>
    <row r="22776" spans="1:3">
      <c r="A22776" t="n">
        <v>15881</v>
      </c>
      <c r="B22776" s="1">
        <f>B22752+1</f>
        <v>38935</v>
      </c>
      <c r="C22776" t="n">
        <v>23</v>
      </c>
    </row>
    <row r="22777" spans="1:3">
      <c r="A22777" t="n">
        <v>14479</v>
      </c>
      <c r="B22777" s="1">
        <f>B22753+1</f>
        <v>38935</v>
      </c>
      <c r="C22777" t="n">
        <v>24</v>
      </c>
    </row>
    <row r="22778" spans="1:3">
      <c r="A22778" t="n">
        <v>13523</v>
      </c>
      <c r="B22778" s="1">
        <f>B22754+1</f>
        <v>38936</v>
      </c>
      <c r="C22778" t="n">
        <v>1</v>
      </c>
    </row>
    <row r="22779" spans="1:3">
      <c r="A22779" t="n">
        <v>12978</v>
      </c>
      <c r="B22779" s="1">
        <f>B22755+1</f>
        <v>38936</v>
      </c>
      <c r="C22779" t="n">
        <v>2</v>
      </c>
    </row>
    <row r="22780" spans="1:3">
      <c r="A22780" t="n">
        <v>12693</v>
      </c>
      <c r="B22780" s="1">
        <f>B22756+1</f>
        <v>38936</v>
      </c>
      <c r="C22780" t="n">
        <v>3</v>
      </c>
    </row>
    <row r="22781" spans="1:3">
      <c r="A22781" t="n">
        <v>12659</v>
      </c>
      <c r="B22781" s="1">
        <f>B22757+1</f>
        <v>38936</v>
      </c>
      <c r="C22781" t="n">
        <v>4</v>
      </c>
    </row>
    <row r="22782" spans="1:3">
      <c r="A22782" t="n">
        <v>12952</v>
      </c>
      <c r="B22782" s="1">
        <f>B22758+1</f>
        <v>38936</v>
      </c>
      <c r="C22782" t="n">
        <v>5</v>
      </c>
    </row>
    <row r="22783" spans="1:3">
      <c r="A22783" t="n">
        <v>13902</v>
      </c>
      <c r="B22783" s="1">
        <f>B22759+1</f>
        <v>38936</v>
      </c>
      <c r="C22783" t="n">
        <v>6</v>
      </c>
    </row>
    <row r="22784" spans="1:3">
      <c r="A22784" t="n">
        <v>15518</v>
      </c>
      <c r="B22784" s="1">
        <f>B22760+1</f>
        <v>38936</v>
      </c>
      <c r="C22784" t="n">
        <v>7</v>
      </c>
    </row>
    <row r="22785" spans="1:3">
      <c r="A22785" t="n">
        <v>17413</v>
      </c>
      <c r="B22785" s="1">
        <f>B22761+1</f>
        <v>38936</v>
      </c>
      <c r="C22785" t="n">
        <v>8</v>
      </c>
    </row>
    <row r="22786" spans="1:3">
      <c r="A22786" t="n">
        <v>18750</v>
      </c>
      <c r="B22786" s="1">
        <f>B22762+1</f>
        <v>38936</v>
      </c>
      <c r="C22786" t="n">
        <v>9</v>
      </c>
    </row>
    <row r="22787" spans="1:3">
      <c r="A22787" t="n">
        <v>19603</v>
      </c>
      <c r="B22787" s="1">
        <f>B22763+1</f>
        <v>38936</v>
      </c>
      <c r="C22787" t="n">
        <v>10</v>
      </c>
    </row>
    <row r="22788" spans="1:3">
      <c r="A22788" t="n">
        <v>20539</v>
      </c>
      <c r="B22788" s="1">
        <f>B22764+1</f>
        <v>38936</v>
      </c>
      <c r="C22788" t="n">
        <v>11</v>
      </c>
    </row>
    <row r="22789" spans="1:3">
      <c r="A22789" t="n">
        <v>21299</v>
      </c>
      <c r="B22789" s="1">
        <f>B22765+1</f>
        <v>38936</v>
      </c>
      <c r="C22789" t="n">
        <v>12</v>
      </c>
    </row>
    <row r="22790" spans="1:3">
      <c r="A22790" t="n">
        <v>21767</v>
      </c>
      <c r="B22790" s="1">
        <f>B22766+1</f>
        <v>38936</v>
      </c>
      <c r="C22790" t="n">
        <v>13</v>
      </c>
    </row>
    <row r="22791" spans="1:3">
      <c r="A22791" t="n">
        <v>22265</v>
      </c>
      <c r="B22791" s="1">
        <f>B22767+1</f>
        <v>38936</v>
      </c>
      <c r="C22791" t="n">
        <v>14</v>
      </c>
    </row>
    <row r="22792" spans="1:3">
      <c r="A22792" t="n">
        <v>22666</v>
      </c>
      <c r="B22792" s="1">
        <f>B22768+1</f>
        <v>38936</v>
      </c>
      <c r="C22792" t="n">
        <v>15</v>
      </c>
    </row>
    <row r="22793" spans="1:3">
      <c r="A22793" t="n">
        <v>22926</v>
      </c>
      <c r="B22793" s="1">
        <f>B22769+1</f>
        <v>38936</v>
      </c>
      <c r="C22793" t="n">
        <v>16</v>
      </c>
    </row>
    <row r="22794" spans="1:3">
      <c r="A22794" t="n">
        <v>23090</v>
      </c>
      <c r="B22794" s="1">
        <f>B22770+1</f>
        <v>38936</v>
      </c>
      <c r="C22794" t="n">
        <v>17</v>
      </c>
    </row>
    <row r="22795" spans="1:3">
      <c r="A22795" t="n">
        <v>22993</v>
      </c>
      <c r="B22795" s="1">
        <f>B22771+1</f>
        <v>38936</v>
      </c>
      <c r="C22795" t="n">
        <v>18</v>
      </c>
    </row>
    <row r="22796" spans="1:3">
      <c r="A22796" t="n">
        <v>22501</v>
      </c>
      <c r="B22796" s="1">
        <f>B22772+1</f>
        <v>38936</v>
      </c>
      <c r="C22796" t="n">
        <v>19</v>
      </c>
    </row>
    <row r="22797" spans="1:3">
      <c r="A22797" t="n">
        <v>22084</v>
      </c>
      <c r="B22797" s="1">
        <f>B22773+1</f>
        <v>38936</v>
      </c>
      <c r="C22797" t="n">
        <v>20</v>
      </c>
    </row>
    <row r="22798" spans="1:3">
      <c r="A22798" t="n">
        <v>22369</v>
      </c>
      <c r="B22798" s="1">
        <f>B22774+1</f>
        <v>38936</v>
      </c>
      <c r="C22798" t="n">
        <v>21</v>
      </c>
    </row>
    <row r="22799" spans="1:3">
      <c r="A22799" t="n">
        <v>21438</v>
      </c>
      <c r="B22799" s="1">
        <f>B22775+1</f>
        <v>38936</v>
      </c>
      <c r="C22799" t="n">
        <v>22</v>
      </c>
    </row>
    <row r="22800" spans="1:3">
      <c r="A22800" t="n">
        <v>19579</v>
      </c>
      <c r="B22800" s="1">
        <f>B22776+1</f>
        <v>38936</v>
      </c>
      <c r="C22800" t="n">
        <v>23</v>
      </c>
    </row>
    <row r="22801" spans="1:3">
      <c r="A22801" t="n">
        <v>17641</v>
      </c>
      <c r="B22801" s="1">
        <f>B22777+1</f>
        <v>38936</v>
      </c>
      <c r="C22801" t="n">
        <v>24</v>
      </c>
    </row>
    <row r="22802" spans="1:3">
      <c r="A22802" t="n">
        <v>16238</v>
      </c>
      <c r="B22802" s="1">
        <f>B22778+1</f>
        <v>38937</v>
      </c>
      <c r="C22802" t="n">
        <v>1</v>
      </c>
    </row>
    <row r="22803" spans="1:3">
      <c r="A22803" t="n">
        <v>15332</v>
      </c>
      <c r="B22803" s="1">
        <f>B22779+1</f>
        <v>38937</v>
      </c>
      <c r="C22803" t="n">
        <v>2</v>
      </c>
    </row>
    <row r="22804" spans="1:3">
      <c r="A22804" t="n">
        <v>14711</v>
      </c>
      <c r="B22804" s="1">
        <f>B22780+1</f>
        <v>38937</v>
      </c>
      <c r="C22804" t="n">
        <v>3</v>
      </c>
    </row>
    <row r="22805" spans="1:3">
      <c r="A22805" t="n">
        <v>14297</v>
      </c>
      <c r="B22805" s="1">
        <f>B22781+1</f>
        <v>38937</v>
      </c>
      <c r="C22805" t="n">
        <v>4</v>
      </c>
    </row>
    <row r="22806" spans="1:3">
      <c r="A22806" t="n">
        <v>14330</v>
      </c>
      <c r="B22806" s="1">
        <f>B22782+1</f>
        <v>38937</v>
      </c>
      <c r="C22806" t="n">
        <v>5</v>
      </c>
    </row>
    <row r="22807" spans="1:3">
      <c r="A22807" t="n">
        <v>14955</v>
      </c>
      <c r="B22807" s="1">
        <f>B22783+1</f>
        <v>38937</v>
      </c>
      <c r="C22807" t="n">
        <v>6</v>
      </c>
    </row>
    <row r="22808" spans="1:3">
      <c r="A22808" t="n">
        <v>16182</v>
      </c>
      <c r="B22808" s="1">
        <f>B22784+1</f>
        <v>38937</v>
      </c>
      <c r="C22808" t="n">
        <v>7</v>
      </c>
    </row>
    <row r="22809" spans="1:3">
      <c r="A22809" t="n">
        <v>17972</v>
      </c>
      <c r="B22809" s="1">
        <f>B22785+1</f>
        <v>38937</v>
      </c>
      <c r="C22809" t="n">
        <v>8</v>
      </c>
    </row>
    <row r="22810" spans="1:3">
      <c r="A22810" t="n">
        <v>19333</v>
      </c>
      <c r="B22810" s="1">
        <f>B22786+1</f>
        <v>38937</v>
      </c>
      <c r="C22810" t="n">
        <v>9</v>
      </c>
    </row>
    <row r="22811" spans="1:3">
      <c r="A22811" t="n">
        <v>20291</v>
      </c>
      <c r="B22811" s="1">
        <f>B22787+1</f>
        <v>38937</v>
      </c>
      <c r="C22811" t="n">
        <v>10</v>
      </c>
    </row>
    <row r="22812" spans="1:3">
      <c r="A22812" t="n">
        <v>21044</v>
      </c>
      <c r="B22812" s="1">
        <f>B22788+1</f>
        <v>38937</v>
      </c>
      <c r="C22812" t="n">
        <v>11</v>
      </c>
    </row>
    <row r="22813" spans="1:3">
      <c r="A22813" t="n">
        <v>21464</v>
      </c>
      <c r="B22813" s="1">
        <f>B22789+1</f>
        <v>38937</v>
      </c>
      <c r="C22813" t="n">
        <v>12</v>
      </c>
    </row>
    <row r="22814" spans="1:3">
      <c r="A22814" t="n">
        <v>21636</v>
      </c>
      <c r="B22814" s="1">
        <f>B22790+1</f>
        <v>38937</v>
      </c>
      <c r="C22814" t="n">
        <v>13</v>
      </c>
    </row>
    <row r="22815" spans="1:3">
      <c r="A22815" t="n">
        <v>21821</v>
      </c>
      <c r="B22815" s="1">
        <f>B22791+1</f>
        <v>38937</v>
      </c>
      <c r="C22815" t="n">
        <v>14</v>
      </c>
    </row>
    <row r="22816" spans="1:3">
      <c r="A22816" t="n">
        <v>21840</v>
      </c>
      <c r="B22816" s="1">
        <f>B22792+1</f>
        <v>38937</v>
      </c>
      <c r="C22816" t="n">
        <v>15</v>
      </c>
    </row>
    <row r="22817" spans="1:3">
      <c r="A22817" t="n">
        <v>21714</v>
      </c>
      <c r="B22817" s="1">
        <f>B22793+1</f>
        <v>38937</v>
      </c>
      <c r="C22817" t="n">
        <v>16</v>
      </c>
    </row>
    <row r="22818" spans="1:3">
      <c r="A22818" t="n">
        <v>21553</v>
      </c>
      <c r="B22818" s="1">
        <f>B22794+1</f>
        <v>38937</v>
      </c>
      <c r="C22818" t="n">
        <v>17</v>
      </c>
    </row>
    <row r="22819" spans="1:3">
      <c r="A22819" t="n">
        <v>21096</v>
      </c>
      <c r="B22819" s="1">
        <f>B22795+1</f>
        <v>38937</v>
      </c>
      <c r="C22819" t="n">
        <v>18</v>
      </c>
    </row>
    <row r="22820" spans="1:3">
      <c r="A22820" t="n">
        <v>20241</v>
      </c>
      <c r="B22820" s="1">
        <f>B22796+1</f>
        <v>38937</v>
      </c>
      <c r="C22820" t="n">
        <v>19</v>
      </c>
    </row>
    <row r="22821" spans="1:3">
      <c r="A22821" t="n">
        <v>19397</v>
      </c>
      <c r="B22821" s="1">
        <f>B22797+1</f>
        <v>38937</v>
      </c>
      <c r="C22821" t="n">
        <v>20</v>
      </c>
    </row>
    <row r="22822" spans="1:3">
      <c r="A22822" t="n">
        <v>19423</v>
      </c>
      <c r="B22822" s="1">
        <f>B22798+1</f>
        <v>38937</v>
      </c>
      <c r="C22822" t="n">
        <v>21</v>
      </c>
    </row>
    <row r="22823" spans="1:3">
      <c r="A22823" t="n">
        <v>18506</v>
      </c>
      <c r="B22823" s="1">
        <f>B22799+1</f>
        <v>38937</v>
      </c>
      <c r="C22823" t="n">
        <v>22</v>
      </c>
    </row>
    <row r="22824" spans="1:3">
      <c r="A22824" t="n">
        <v>16535</v>
      </c>
      <c r="B22824" s="1">
        <f>B22800+1</f>
        <v>38937</v>
      </c>
      <c r="C22824" t="n">
        <v>23</v>
      </c>
    </row>
    <row r="22825" spans="1:3">
      <c r="A22825" t="n">
        <v>14763</v>
      </c>
      <c r="B22825" s="1">
        <f>B22801+1</f>
        <v>38937</v>
      </c>
      <c r="C22825" t="n">
        <v>24</v>
      </c>
    </row>
    <row r="22826" spans="1:3">
      <c r="A22826" t="n">
        <v>13521</v>
      </c>
      <c r="B22826" s="1">
        <f>B22802+1</f>
        <v>38938</v>
      </c>
      <c r="C22826" t="n">
        <v>1</v>
      </c>
    </row>
    <row r="22827" spans="1:3">
      <c r="A22827" t="n">
        <v>12694</v>
      </c>
      <c r="B22827" s="1">
        <f>B22803+1</f>
        <v>38938</v>
      </c>
      <c r="C22827" t="n">
        <v>2</v>
      </c>
    </row>
    <row r="22828" spans="1:3">
      <c r="A22828" t="n">
        <v>12176</v>
      </c>
      <c r="B22828" s="1">
        <f>B22804+1</f>
        <v>38938</v>
      </c>
      <c r="C22828" t="n">
        <v>3</v>
      </c>
    </row>
    <row r="22829" spans="1:3">
      <c r="A22829" t="n">
        <v>11890</v>
      </c>
      <c r="B22829" s="1">
        <f>B22805+1</f>
        <v>38938</v>
      </c>
      <c r="C22829" t="n">
        <v>4</v>
      </c>
    </row>
    <row r="22830" spans="1:3">
      <c r="A22830" t="n">
        <v>11954</v>
      </c>
      <c r="B22830" s="1">
        <f>B22806+1</f>
        <v>38938</v>
      </c>
      <c r="C22830" t="n">
        <v>5</v>
      </c>
    </row>
    <row r="22831" spans="1:3">
      <c r="A22831" t="n">
        <v>12605</v>
      </c>
      <c r="B22831" s="1">
        <f>B22807+1</f>
        <v>38938</v>
      </c>
      <c r="C22831" t="n">
        <v>6</v>
      </c>
    </row>
    <row r="22832" spans="1:3">
      <c r="A22832" t="n">
        <v>13867</v>
      </c>
      <c r="B22832" s="1">
        <f>B22808+1</f>
        <v>38938</v>
      </c>
      <c r="C22832" t="n">
        <v>7</v>
      </c>
    </row>
    <row r="22833" spans="1:3">
      <c r="A22833" t="n">
        <v>15713</v>
      </c>
      <c r="B22833" s="1">
        <f>B22809+1</f>
        <v>38938</v>
      </c>
      <c r="C22833" t="n">
        <v>8</v>
      </c>
    </row>
    <row r="22834" spans="1:3">
      <c r="A22834" t="n">
        <v>17007</v>
      </c>
      <c r="B22834" s="1">
        <f>B22810+1</f>
        <v>38938</v>
      </c>
      <c r="C22834" t="n">
        <v>9</v>
      </c>
    </row>
    <row r="22835" spans="1:3">
      <c r="A22835" t="n">
        <v>17951</v>
      </c>
      <c r="B22835" s="1">
        <f>B22811+1</f>
        <v>38938</v>
      </c>
      <c r="C22835" t="n">
        <v>10</v>
      </c>
    </row>
    <row r="22836" spans="1:3">
      <c r="A22836" t="n">
        <v>18696</v>
      </c>
      <c r="B22836" s="1">
        <f>B22812+1</f>
        <v>38938</v>
      </c>
      <c r="C22836" t="n">
        <v>11</v>
      </c>
    </row>
    <row r="22837" spans="1:3">
      <c r="A22837" t="n">
        <v>19177</v>
      </c>
      <c r="B22837" s="1">
        <f>B22813+1</f>
        <v>38938</v>
      </c>
      <c r="C22837" t="n">
        <v>12</v>
      </c>
    </row>
    <row r="22838" spans="1:3">
      <c r="A22838" t="n">
        <v>19470</v>
      </c>
      <c r="B22838" s="1">
        <f>B22814+1</f>
        <v>38938</v>
      </c>
      <c r="C22838" t="n">
        <v>13</v>
      </c>
    </row>
    <row r="22839" spans="1:3">
      <c r="A22839" t="n">
        <v>19881</v>
      </c>
      <c r="B22839" s="1">
        <f>B22815+1</f>
        <v>38938</v>
      </c>
      <c r="C22839" t="n">
        <v>14</v>
      </c>
    </row>
    <row r="22840" spans="1:3">
      <c r="A22840" t="n">
        <v>20096</v>
      </c>
      <c r="B22840" s="1">
        <f>B22816+1</f>
        <v>38938</v>
      </c>
      <c r="C22840" t="n">
        <v>15</v>
      </c>
    </row>
    <row r="22841" spans="1:3">
      <c r="A22841" t="n">
        <v>20248</v>
      </c>
      <c r="B22841" s="1">
        <f>B22817+1</f>
        <v>38938</v>
      </c>
      <c r="C22841" t="n">
        <v>16</v>
      </c>
    </row>
    <row r="22842" spans="1:3">
      <c r="A22842" t="n">
        <v>20341</v>
      </c>
      <c r="B22842" s="1">
        <f>B22818+1</f>
        <v>38938</v>
      </c>
      <c r="C22842" t="n">
        <v>17</v>
      </c>
    </row>
    <row r="22843" spans="1:3">
      <c r="A22843" t="n">
        <v>20127</v>
      </c>
      <c r="B22843" s="1">
        <f>B22819+1</f>
        <v>38938</v>
      </c>
      <c r="C22843" t="n">
        <v>18</v>
      </c>
    </row>
    <row r="22844" spans="1:3">
      <c r="A22844" t="n">
        <v>19473</v>
      </c>
      <c r="B22844" s="1">
        <f>B22820+1</f>
        <v>38938</v>
      </c>
      <c r="C22844" t="n">
        <v>19</v>
      </c>
    </row>
    <row r="22845" spans="1:3">
      <c r="A22845" t="n">
        <v>18838</v>
      </c>
      <c r="B22845" s="1">
        <f>B22821+1</f>
        <v>38938</v>
      </c>
      <c r="C22845" t="n">
        <v>20</v>
      </c>
    </row>
    <row r="22846" spans="1:3">
      <c r="A22846" t="n">
        <v>18969</v>
      </c>
      <c r="B22846" s="1">
        <f>B22822+1</f>
        <v>38938</v>
      </c>
      <c r="C22846" t="n">
        <v>21</v>
      </c>
    </row>
    <row r="22847" spans="1:3">
      <c r="A22847" t="n">
        <v>18098</v>
      </c>
      <c r="B22847" s="1">
        <f>B22823+1</f>
        <v>38938</v>
      </c>
      <c r="C22847" t="n">
        <v>22</v>
      </c>
    </row>
    <row r="22848" spans="1:3">
      <c r="A22848" t="n">
        <v>16342</v>
      </c>
      <c r="B22848" s="1">
        <f>B22824+1</f>
        <v>38938</v>
      </c>
      <c r="C22848" t="n">
        <v>23</v>
      </c>
    </row>
    <row r="22849" spans="1:3">
      <c r="A22849" t="n">
        <v>14573</v>
      </c>
      <c r="B22849" s="1">
        <f>B22825+1</f>
        <v>38938</v>
      </c>
      <c r="C22849" t="n">
        <v>24</v>
      </c>
    </row>
    <row r="22850" spans="1:3">
      <c r="A22850" t="n">
        <v>13301</v>
      </c>
      <c r="B22850" s="1">
        <f>B22826+1</f>
        <v>38939</v>
      </c>
      <c r="C22850" t="n">
        <v>1</v>
      </c>
    </row>
    <row r="22851" spans="1:3">
      <c r="A22851" t="n">
        <v>12559</v>
      </c>
      <c r="B22851" s="1">
        <f>B22827+1</f>
        <v>38939</v>
      </c>
      <c r="C22851" t="n">
        <v>2</v>
      </c>
    </row>
    <row r="22852" spans="1:3">
      <c r="A22852" t="n">
        <v>12131</v>
      </c>
      <c r="B22852" s="1">
        <f>B22828+1</f>
        <v>38939</v>
      </c>
      <c r="C22852" t="n">
        <v>3</v>
      </c>
    </row>
    <row r="22853" spans="1:3">
      <c r="A22853" t="n">
        <v>11957</v>
      </c>
      <c r="B22853" s="1">
        <f>B22829+1</f>
        <v>38939</v>
      </c>
      <c r="C22853" t="n">
        <v>4</v>
      </c>
    </row>
    <row r="22854" spans="1:3">
      <c r="A22854" t="n">
        <v>12096</v>
      </c>
      <c r="B22854" s="1">
        <f>B22830+1</f>
        <v>38939</v>
      </c>
      <c r="C22854" t="n">
        <v>5</v>
      </c>
    </row>
    <row r="22855" spans="1:3">
      <c r="A22855" t="n">
        <v>12919</v>
      </c>
      <c r="B22855" s="1">
        <f>B22831+1</f>
        <v>38939</v>
      </c>
      <c r="C22855" t="n">
        <v>6</v>
      </c>
    </row>
    <row r="22856" spans="1:3">
      <c r="A22856" t="n">
        <v>14219</v>
      </c>
      <c r="B22856" s="1">
        <f>B22832+1</f>
        <v>38939</v>
      </c>
      <c r="C22856" t="n">
        <v>7</v>
      </c>
    </row>
    <row r="22857" spans="1:3">
      <c r="A22857" t="n">
        <v>16037</v>
      </c>
      <c r="B22857" s="1">
        <f>B22833+1</f>
        <v>38939</v>
      </c>
      <c r="C22857" t="n">
        <v>8</v>
      </c>
    </row>
    <row r="22858" spans="1:3">
      <c r="A22858" t="n">
        <v>17289</v>
      </c>
      <c r="B22858" s="1">
        <f>B22834+1</f>
        <v>38939</v>
      </c>
      <c r="C22858" t="n">
        <v>9</v>
      </c>
    </row>
    <row r="22859" spans="1:3">
      <c r="A22859" t="n">
        <v>18254</v>
      </c>
      <c r="B22859" s="1">
        <f>B22835+1</f>
        <v>38939</v>
      </c>
      <c r="C22859" t="n">
        <v>10</v>
      </c>
    </row>
    <row r="22860" spans="1:3">
      <c r="A22860" t="n">
        <v>19153</v>
      </c>
      <c r="B22860" s="1">
        <f>B22836+1</f>
        <v>38939</v>
      </c>
      <c r="C22860" t="n">
        <v>11</v>
      </c>
    </row>
    <row r="22861" spans="1:3">
      <c r="A22861" t="n">
        <v>19873</v>
      </c>
      <c r="B22861" s="1">
        <f>B22837+1</f>
        <v>38939</v>
      </c>
      <c r="C22861" t="n">
        <v>12</v>
      </c>
    </row>
    <row r="22862" spans="1:3">
      <c r="A22862" t="n">
        <v>20302</v>
      </c>
      <c r="B22862" s="1">
        <f>B22838+1</f>
        <v>38939</v>
      </c>
      <c r="C22862" t="n">
        <v>13</v>
      </c>
    </row>
    <row r="22863" spans="1:3">
      <c r="A22863" t="n">
        <v>20798</v>
      </c>
      <c r="B22863" s="1">
        <f>B22839+1</f>
        <v>38939</v>
      </c>
      <c r="C22863" t="n">
        <v>14</v>
      </c>
    </row>
    <row r="22864" spans="1:3">
      <c r="A22864" t="n">
        <v>20975</v>
      </c>
      <c r="B22864" s="1">
        <f>B22840+1</f>
        <v>38939</v>
      </c>
      <c r="C22864" t="n">
        <v>15</v>
      </c>
    </row>
    <row r="22865" spans="1:3">
      <c r="A22865" t="n">
        <v>20997</v>
      </c>
      <c r="B22865" s="1">
        <f>B22841+1</f>
        <v>38939</v>
      </c>
      <c r="C22865" t="n">
        <v>16</v>
      </c>
    </row>
    <row r="22866" spans="1:3">
      <c r="A22866" t="n">
        <v>20883</v>
      </c>
      <c r="B22866" s="1">
        <f>B22842+1</f>
        <v>38939</v>
      </c>
      <c r="C22866" t="n">
        <v>17</v>
      </c>
    </row>
    <row r="22867" spans="1:3">
      <c r="A22867" t="n">
        <v>20488</v>
      </c>
      <c r="B22867" s="1">
        <f>B22843+1</f>
        <v>38939</v>
      </c>
      <c r="C22867" t="n">
        <v>18</v>
      </c>
    </row>
    <row r="22868" spans="1:3">
      <c r="A22868" t="n">
        <v>19888</v>
      </c>
      <c r="B22868" s="1">
        <f>B22844+1</f>
        <v>38939</v>
      </c>
      <c r="C22868" t="n">
        <v>19</v>
      </c>
    </row>
    <row r="22869" spans="1:3">
      <c r="A22869" t="n">
        <v>19504</v>
      </c>
      <c r="B22869" s="1">
        <f>B22845+1</f>
        <v>38939</v>
      </c>
      <c r="C22869" t="n">
        <v>20</v>
      </c>
    </row>
    <row r="22870" spans="1:3">
      <c r="A22870" t="n">
        <v>19633</v>
      </c>
      <c r="B22870" s="1">
        <f>B22846+1</f>
        <v>38939</v>
      </c>
      <c r="C22870" t="n">
        <v>21</v>
      </c>
    </row>
    <row r="22871" spans="1:3">
      <c r="A22871" t="n">
        <v>18667</v>
      </c>
      <c r="B22871" s="1">
        <f>B22847+1</f>
        <v>38939</v>
      </c>
      <c r="C22871" t="n">
        <v>22</v>
      </c>
    </row>
    <row r="22872" spans="1:3">
      <c r="A22872" t="n">
        <v>16814</v>
      </c>
      <c r="B22872" s="1">
        <f>B22848+1</f>
        <v>38939</v>
      </c>
      <c r="C22872" t="n">
        <v>23</v>
      </c>
    </row>
    <row r="22873" spans="1:3">
      <c r="A22873" t="n">
        <v>14960</v>
      </c>
      <c r="B22873" s="1">
        <f>B22849+1</f>
        <v>38939</v>
      </c>
      <c r="C22873" t="n">
        <v>24</v>
      </c>
    </row>
    <row r="22874" spans="1:3">
      <c r="A22874" t="n">
        <v>13657</v>
      </c>
      <c r="B22874" s="1">
        <f>B22850+1</f>
        <v>38940</v>
      </c>
      <c r="C22874" t="n">
        <v>1</v>
      </c>
    </row>
    <row r="22875" spans="1:3">
      <c r="A22875" t="n">
        <v>12802</v>
      </c>
      <c r="B22875" s="1">
        <f>B22851+1</f>
        <v>38940</v>
      </c>
      <c r="C22875" t="n">
        <v>2</v>
      </c>
    </row>
    <row r="22876" spans="1:3">
      <c r="A22876" t="n">
        <v>12263</v>
      </c>
      <c r="B22876" s="1">
        <f>B22852+1</f>
        <v>38940</v>
      </c>
      <c r="C22876" t="n">
        <v>3</v>
      </c>
    </row>
    <row r="22877" spans="1:3">
      <c r="A22877" t="n">
        <v>11954</v>
      </c>
      <c r="B22877" s="1">
        <f>B22853+1</f>
        <v>38940</v>
      </c>
      <c r="C22877" t="n">
        <v>4</v>
      </c>
    </row>
    <row r="22878" spans="1:3">
      <c r="A22878" t="n">
        <v>11966</v>
      </c>
      <c r="B22878" s="1">
        <f>B22854+1</f>
        <v>38940</v>
      </c>
      <c r="C22878" t="n">
        <v>5</v>
      </c>
    </row>
    <row r="22879" spans="1:3">
      <c r="A22879" t="n">
        <v>12635</v>
      </c>
      <c r="B22879" s="1">
        <f>B22855+1</f>
        <v>38940</v>
      </c>
      <c r="C22879" t="n">
        <v>6</v>
      </c>
    </row>
    <row r="22880" spans="1:3">
      <c r="A22880" t="n">
        <v>13819</v>
      </c>
      <c r="B22880" s="1">
        <f>B22856+1</f>
        <v>38940</v>
      </c>
      <c r="C22880" t="n">
        <v>7</v>
      </c>
    </row>
    <row r="22881" spans="1:3">
      <c r="A22881" t="n">
        <v>15493</v>
      </c>
      <c r="B22881" s="1">
        <f>B22857+1</f>
        <v>38940</v>
      </c>
      <c r="C22881" t="n">
        <v>8</v>
      </c>
    </row>
    <row r="22882" spans="1:3">
      <c r="A22882" t="n">
        <v>16735</v>
      </c>
      <c r="B22882" s="1">
        <f>B22858+1</f>
        <v>38940</v>
      </c>
      <c r="C22882" t="n">
        <v>9</v>
      </c>
    </row>
    <row r="22883" spans="1:3">
      <c r="A22883" t="n">
        <v>17516</v>
      </c>
      <c r="B22883" s="1">
        <f>B22859+1</f>
        <v>38940</v>
      </c>
      <c r="C22883" t="n">
        <v>10</v>
      </c>
    </row>
    <row r="22884" spans="1:3">
      <c r="A22884" t="n">
        <v>18045</v>
      </c>
      <c r="B22884" s="1">
        <f>B22860+1</f>
        <v>38940</v>
      </c>
      <c r="C22884" t="n">
        <v>11</v>
      </c>
    </row>
    <row r="22885" spans="1:3">
      <c r="A22885" t="n">
        <v>18248</v>
      </c>
      <c r="B22885" s="1">
        <f>B22861+1</f>
        <v>38940</v>
      </c>
      <c r="C22885" t="n">
        <v>12</v>
      </c>
    </row>
    <row r="22886" spans="1:3">
      <c r="A22886" t="n">
        <v>18254</v>
      </c>
      <c r="B22886" s="1">
        <f>B22862+1</f>
        <v>38940</v>
      </c>
      <c r="C22886" t="n">
        <v>13</v>
      </c>
    </row>
    <row r="22887" spans="1:3">
      <c r="A22887" t="n">
        <v>18417</v>
      </c>
      <c r="B22887" s="1">
        <f>B22863+1</f>
        <v>38940</v>
      </c>
      <c r="C22887" t="n">
        <v>14</v>
      </c>
    </row>
    <row r="22888" spans="1:3">
      <c r="A22888" t="n">
        <v>18367</v>
      </c>
      <c r="B22888" s="1">
        <f>B22864+1</f>
        <v>38940</v>
      </c>
      <c r="C22888" t="n">
        <v>15</v>
      </c>
    </row>
    <row r="22889" spans="1:3">
      <c r="A22889" t="n">
        <v>18164</v>
      </c>
      <c r="B22889" s="1">
        <f>B22865+1</f>
        <v>38940</v>
      </c>
      <c r="C22889" t="n">
        <v>16</v>
      </c>
    </row>
    <row r="22890" spans="1:3">
      <c r="A22890" t="n">
        <v>18009</v>
      </c>
      <c r="B22890" s="1">
        <f>B22866+1</f>
        <v>38940</v>
      </c>
      <c r="C22890" t="n">
        <v>17</v>
      </c>
    </row>
    <row r="22891" spans="1:3">
      <c r="A22891" t="n">
        <v>17711</v>
      </c>
      <c r="B22891" s="1">
        <f>B22867+1</f>
        <v>38940</v>
      </c>
      <c r="C22891" t="n">
        <v>18</v>
      </c>
    </row>
    <row r="22892" spans="1:3">
      <c r="A22892" t="n">
        <v>17053</v>
      </c>
      <c r="B22892" s="1">
        <f>B22868+1</f>
        <v>38940</v>
      </c>
      <c r="C22892" t="n">
        <v>19</v>
      </c>
    </row>
    <row r="22893" spans="1:3">
      <c r="A22893" t="n">
        <v>16480</v>
      </c>
      <c r="B22893" s="1">
        <f>B22869+1</f>
        <v>38940</v>
      </c>
      <c r="C22893" t="n">
        <v>20</v>
      </c>
    </row>
    <row r="22894" spans="1:3">
      <c r="A22894" t="n">
        <v>16739</v>
      </c>
      <c r="B22894" s="1">
        <f>B22870+1</f>
        <v>38940</v>
      </c>
      <c r="C22894" t="n">
        <v>21</v>
      </c>
    </row>
    <row r="22895" spans="1:3">
      <c r="A22895" t="n">
        <v>15924</v>
      </c>
      <c r="B22895" s="1">
        <f>B22871+1</f>
        <v>38940</v>
      </c>
      <c r="C22895" t="n">
        <v>22</v>
      </c>
    </row>
    <row r="22896" spans="1:3">
      <c r="A22896" t="n">
        <v>14588</v>
      </c>
      <c r="B22896" s="1">
        <f>B22872+1</f>
        <v>38940</v>
      </c>
      <c r="C22896" t="n">
        <v>23</v>
      </c>
    </row>
    <row r="22897" spans="1:3">
      <c r="A22897" t="n">
        <v>13125</v>
      </c>
      <c r="B22897" s="1">
        <f>B22873+1</f>
        <v>38940</v>
      </c>
      <c r="C22897" t="n">
        <v>24</v>
      </c>
    </row>
    <row r="22898" spans="1:3">
      <c r="A22898" t="n">
        <v>11956</v>
      </c>
      <c r="B22898" s="1">
        <f>B22874+1</f>
        <v>38941</v>
      </c>
      <c r="C22898" t="n">
        <v>1</v>
      </c>
    </row>
    <row r="22899" spans="1:3">
      <c r="A22899" t="n">
        <v>11330</v>
      </c>
      <c r="B22899" s="1">
        <f>B22875+1</f>
        <v>38941</v>
      </c>
      <c r="C22899" t="n">
        <v>2</v>
      </c>
    </row>
    <row r="22900" spans="1:3">
      <c r="A22900" t="n">
        <v>10836</v>
      </c>
      <c r="B22900" s="1">
        <f>B22876+1</f>
        <v>38941</v>
      </c>
      <c r="C22900" t="n">
        <v>3</v>
      </c>
    </row>
    <row r="22901" spans="1:3">
      <c r="A22901" t="n">
        <v>10603</v>
      </c>
      <c r="B22901" s="1">
        <f>B22877+1</f>
        <v>38941</v>
      </c>
      <c r="C22901" t="n">
        <v>4</v>
      </c>
    </row>
    <row r="22902" spans="1:3">
      <c r="A22902" t="n">
        <v>10586</v>
      </c>
      <c r="B22902" s="1">
        <f>B22878+1</f>
        <v>38941</v>
      </c>
      <c r="C22902" t="n">
        <v>5</v>
      </c>
    </row>
    <row r="22903" spans="1:3">
      <c r="A22903" t="n">
        <v>10777</v>
      </c>
      <c r="B22903" s="1">
        <f>B22879+1</f>
        <v>38941</v>
      </c>
      <c r="C22903" t="n">
        <v>6</v>
      </c>
    </row>
    <row r="22904" spans="1:3">
      <c r="A22904" t="n">
        <v>11208</v>
      </c>
      <c r="B22904" s="1">
        <f>B22880+1</f>
        <v>38941</v>
      </c>
      <c r="C22904" t="n">
        <v>7</v>
      </c>
    </row>
    <row r="22905" spans="1:3">
      <c r="A22905" t="n">
        <v>12391</v>
      </c>
      <c r="B22905" s="1">
        <f>B22881+1</f>
        <v>38941</v>
      </c>
      <c r="C22905" t="n">
        <v>8</v>
      </c>
    </row>
    <row r="22906" spans="1:3">
      <c r="A22906" t="n">
        <v>13710</v>
      </c>
      <c r="B22906" s="1">
        <f>B22882+1</f>
        <v>38941</v>
      </c>
      <c r="C22906" t="n">
        <v>9</v>
      </c>
    </row>
    <row r="22907" spans="1:3">
      <c r="A22907" t="n">
        <v>14676</v>
      </c>
      <c r="B22907" s="1">
        <f>B22883+1</f>
        <v>38941</v>
      </c>
      <c r="C22907" t="n">
        <v>10</v>
      </c>
    </row>
    <row r="22908" spans="1:3">
      <c r="A22908" t="n">
        <v>15162</v>
      </c>
      <c r="B22908" s="1">
        <f>B22884+1</f>
        <v>38941</v>
      </c>
      <c r="C22908" t="n">
        <v>11</v>
      </c>
    </row>
    <row r="22909" spans="1:3">
      <c r="A22909" t="n">
        <v>15278</v>
      </c>
      <c r="B22909" s="1">
        <f>B22885+1</f>
        <v>38941</v>
      </c>
      <c r="C22909" t="n">
        <v>12</v>
      </c>
    </row>
    <row r="22910" spans="1:3">
      <c r="A22910" t="n">
        <v>15201</v>
      </c>
      <c r="B22910" s="1">
        <f>B22886+1</f>
        <v>38941</v>
      </c>
      <c r="C22910" t="n">
        <v>13</v>
      </c>
    </row>
    <row r="22911" spans="1:3">
      <c r="A22911" t="n">
        <v>15050</v>
      </c>
      <c r="B22911" s="1">
        <f>B22887+1</f>
        <v>38941</v>
      </c>
      <c r="C22911" t="n">
        <v>14</v>
      </c>
    </row>
    <row r="22912" spans="1:3">
      <c r="A22912" t="n">
        <v>14932</v>
      </c>
      <c r="B22912" s="1">
        <f>B22888+1</f>
        <v>38941</v>
      </c>
      <c r="C22912" t="n">
        <v>15</v>
      </c>
    </row>
    <row r="22913" spans="1:3">
      <c r="A22913" t="n">
        <v>14924</v>
      </c>
      <c r="B22913" s="1">
        <f>B22889+1</f>
        <v>38941</v>
      </c>
      <c r="C22913" t="n">
        <v>16</v>
      </c>
    </row>
    <row r="22914" spans="1:3">
      <c r="A22914" t="n">
        <v>15019</v>
      </c>
      <c r="B22914" s="1">
        <f>B22890+1</f>
        <v>38941</v>
      </c>
      <c r="C22914" t="n">
        <v>17</v>
      </c>
    </row>
    <row r="22915" spans="1:3">
      <c r="A22915" t="n">
        <v>15083</v>
      </c>
      <c r="B22915" s="1">
        <f>B22891+1</f>
        <v>38941</v>
      </c>
      <c r="C22915" t="n">
        <v>18</v>
      </c>
    </row>
    <row r="22916" spans="1:3">
      <c r="A22916" t="n">
        <v>14833</v>
      </c>
      <c r="B22916" s="1">
        <f>B22892+1</f>
        <v>38941</v>
      </c>
      <c r="C22916" t="n">
        <v>19</v>
      </c>
    </row>
    <row r="22917" spans="1:3">
      <c r="A22917" t="n">
        <v>14634</v>
      </c>
      <c r="B22917" s="1">
        <f>B22893+1</f>
        <v>38941</v>
      </c>
      <c r="C22917" t="n">
        <v>20</v>
      </c>
    </row>
    <row r="22918" spans="1:3">
      <c r="A22918" t="n">
        <v>15073</v>
      </c>
      <c r="B22918" s="1">
        <f>B22894+1</f>
        <v>38941</v>
      </c>
      <c r="C22918" t="n">
        <v>21</v>
      </c>
    </row>
    <row r="22919" spans="1:3">
      <c r="A22919" t="n">
        <v>14570</v>
      </c>
      <c r="B22919" s="1">
        <f>B22895+1</f>
        <v>38941</v>
      </c>
      <c r="C22919" t="n">
        <v>22</v>
      </c>
    </row>
    <row r="22920" spans="1:3">
      <c r="A22920" t="n">
        <v>13468</v>
      </c>
      <c r="B22920" s="1">
        <f>B22896+1</f>
        <v>38941</v>
      </c>
      <c r="C22920" t="n">
        <v>23</v>
      </c>
    </row>
    <row r="22921" spans="1:3">
      <c r="A22921" t="n">
        <v>12274</v>
      </c>
      <c r="B22921" s="1">
        <f>B22897+1</f>
        <v>38941</v>
      </c>
      <c r="C22921" t="n">
        <v>24</v>
      </c>
    </row>
    <row r="22922" spans="1:3">
      <c r="A22922" t="n">
        <v>11304</v>
      </c>
      <c r="B22922" s="1">
        <f>B22898+1</f>
        <v>38942</v>
      </c>
      <c r="C22922" t="n">
        <v>1</v>
      </c>
    </row>
    <row r="22923" spans="1:3">
      <c r="A22923" t="n">
        <v>10639</v>
      </c>
      <c r="B22923" s="1">
        <f>B22899+1</f>
        <v>38942</v>
      </c>
      <c r="C22923" t="n">
        <v>2</v>
      </c>
    </row>
    <row r="22924" spans="1:3">
      <c r="A22924" t="n">
        <v>10249</v>
      </c>
      <c r="B22924" s="1">
        <f>B22900+1</f>
        <v>38942</v>
      </c>
      <c r="C22924" t="n">
        <v>3</v>
      </c>
    </row>
    <row r="22925" spans="1:3">
      <c r="A22925" t="n">
        <v>10068</v>
      </c>
      <c r="B22925" s="1">
        <f>B22901+1</f>
        <v>38942</v>
      </c>
      <c r="C22925" t="n">
        <v>4</v>
      </c>
    </row>
    <row r="22926" spans="1:3">
      <c r="A22926" t="n">
        <v>10009</v>
      </c>
      <c r="B22926" s="1">
        <f>B22902+1</f>
        <v>38942</v>
      </c>
      <c r="C22926" t="n">
        <v>5</v>
      </c>
    </row>
    <row r="22927" spans="1:3">
      <c r="A22927" t="n">
        <v>10085</v>
      </c>
      <c r="B22927" s="1">
        <f>B22903+1</f>
        <v>38942</v>
      </c>
      <c r="C22927" t="n">
        <v>6</v>
      </c>
    </row>
    <row r="22928" spans="1:3">
      <c r="A22928" t="n">
        <v>10234</v>
      </c>
      <c r="B22928" s="1">
        <f>B22904+1</f>
        <v>38942</v>
      </c>
      <c r="C22928" t="n">
        <v>7</v>
      </c>
    </row>
    <row r="22929" spans="1:3">
      <c r="A22929" t="n">
        <v>11140</v>
      </c>
      <c r="B22929" s="1">
        <f>B22905+1</f>
        <v>38942</v>
      </c>
      <c r="C22929" t="n">
        <v>8</v>
      </c>
    </row>
    <row r="22930" spans="1:3">
      <c r="A22930" t="n">
        <v>12345</v>
      </c>
      <c r="B22930" s="1">
        <f>B22906+1</f>
        <v>38942</v>
      </c>
      <c r="C22930" t="n">
        <v>9</v>
      </c>
    </row>
    <row r="22931" spans="1:3">
      <c r="A22931" t="n">
        <v>13324</v>
      </c>
      <c r="B22931" s="1">
        <f>B22907+1</f>
        <v>38942</v>
      </c>
      <c r="C22931" t="n">
        <v>10</v>
      </c>
    </row>
    <row r="22932" spans="1:3">
      <c r="A22932" t="n">
        <v>13931</v>
      </c>
      <c r="B22932" s="1">
        <f>B22908+1</f>
        <v>38942</v>
      </c>
      <c r="C22932" t="n">
        <v>11</v>
      </c>
    </row>
    <row r="22933" spans="1:3">
      <c r="A22933" t="n">
        <v>14316</v>
      </c>
      <c r="B22933" s="1">
        <f>B22909+1</f>
        <v>38942</v>
      </c>
      <c r="C22933" t="n">
        <v>12</v>
      </c>
    </row>
    <row r="22934" spans="1:3">
      <c r="A22934" t="n">
        <v>14510</v>
      </c>
      <c r="B22934" s="1">
        <f>B22910+1</f>
        <v>38942</v>
      </c>
      <c r="C22934" t="n">
        <v>13</v>
      </c>
    </row>
    <row r="22935" spans="1:3">
      <c r="A22935" t="n">
        <v>14539</v>
      </c>
      <c r="B22935" s="1">
        <f>B22911+1</f>
        <v>38942</v>
      </c>
      <c r="C22935" t="n">
        <v>14</v>
      </c>
    </row>
    <row r="22936" spans="1:3">
      <c r="A22936" t="n">
        <v>14570</v>
      </c>
      <c r="B22936" s="1">
        <f>B22912+1</f>
        <v>38942</v>
      </c>
      <c r="C22936" t="n">
        <v>15</v>
      </c>
    </row>
    <row r="22937" spans="1:3">
      <c r="A22937" t="n">
        <v>14673</v>
      </c>
      <c r="B22937" s="1">
        <f>B22913+1</f>
        <v>38942</v>
      </c>
      <c r="C22937" t="n">
        <v>16</v>
      </c>
    </row>
    <row r="22938" spans="1:3">
      <c r="A22938" t="n">
        <v>14884</v>
      </c>
      <c r="B22938" s="1">
        <f>B22914+1</f>
        <v>38942</v>
      </c>
      <c r="C22938" t="n">
        <v>17</v>
      </c>
    </row>
    <row r="22939" spans="1:3">
      <c r="A22939" t="n">
        <v>15046</v>
      </c>
      <c r="B22939" s="1">
        <f>B22915+1</f>
        <v>38942</v>
      </c>
      <c r="C22939" t="n">
        <v>18</v>
      </c>
    </row>
    <row r="22940" spans="1:3">
      <c r="A22940" t="n">
        <v>14997</v>
      </c>
      <c r="B22940" s="1">
        <f>B22916+1</f>
        <v>38942</v>
      </c>
      <c r="C22940" t="n">
        <v>19</v>
      </c>
    </row>
    <row r="22941" spans="1:3">
      <c r="A22941" t="n">
        <v>14968</v>
      </c>
      <c r="B22941" s="1">
        <f>B22917+1</f>
        <v>38942</v>
      </c>
      <c r="C22941" t="n">
        <v>20</v>
      </c>
    </row>
    <row r="22942" spans="1:3">
      <c r="A22942" t="n">
        <v>15543</v>
      </c>
      <c r="B22942" s="1">
        <f>B22918+1</f>
        <v>38942</v>
      </c>
      <c r="C22942" t="n">
        <v>21</v>
      </c>
    </row>
    <row r="22943" spans="1:3">
      <c r="A22943" t="n">
        <v>14901</v>
      </c>
      <c r="B22943" s="1">
        <f>B22919+1</f>
        <v>38942</v>
      </c>
      <c r="C22943" t="n">
        <v>22</v>
      </c>
    </row>
    <row r="22944" spans="1:3">
      <c r="A22944" t="n">
        <v>13650</v>
      </c>
      <c r="B22944" s="1">
        <f>B22920+1</f>
        <v>38942</v>
      </c>
      <c r="C22944" t="n">
        <v>23</v>
      </c>
    </row>
    <row r="22945" spans="1:3">
      <c r="A22945" t="n">
        <v>12346</v>
      </c>
      <c r="B22945" s="1">
        <f>B22921+1</f>
        <v>38942</v>
      </c>
      <c r="C22945" t="n">
        <v>24</v>
      </c>
    </row>
    <row r="22946" spans="1:3">
      <c r="A22946" t="n">
        <v>11444</v>
      </c>
      <c r="B22946" s="1">
        <f>B22922+1</f>
        <v>38943</v>
      </c>
      <c r="C22946" t="n">
        <v>1</v>
      </c>
    </row>
    <row r="22947" spans="1:3">
      <c r="A22947" t="n">
        <v>10885</v>
      </c>
      <c r="B22947" s="1">
        <f>B22923+1</f>
        <v>38943</v>
      </c>
      <c r="C22947" t="n">
        <v>2</v>
      </c>
    </row>
    <row r="22948" spans="1:3">
      <c r="A22948" t="n">
        <v>10567</v>
      </c>
      <c r="B22948" s="1">
        <f>B22924+1</f>
        <v>38943</v>
      </c>
      <c r="C22948" t="n">
        <v>3</v>
      </c>
    </row>
    <row r="22949" spans="1:3">
      <c r="A22949" t="n">
        <v>10477</v>
      </c>
      <c r="B22949" s="1">
        <f>B22925+1</f>
        <v>38943</v>
      </c>
      <c r="C22949" t="n">
        <v>4</v>
      </c>
    </row>
    <row r="22950" spans="1:3">
      <c r="A22950" t="n">
        <v>10724</v>
      </c>
      <c r="B22950" s="1">
        <f>B22926+1</f>
        <v>38943</v>
      </c>
      <c r="C22950" t="n">
        <v>5</v>
      </c>
    </row>
    <row r="22951" spans="1:3">
      <c r="A22951" t="n">
        <v>11495</v>
      </c>
      <c r="B22951" s="1">
        <f>B22927+1</f>
        <v>38943</v>
      </c>
      <c r="C22951" t="n">
        <v>6</v>
      </c>
    </row>
    <row r="22952" spans="1:3">
      <c r="A22952" t="n">
        <v>12783</v>
      </c>
      <c r="B22952" s="1">
        <f>B22928+1</f>
        <v>38943</v>
      </c>
      <c r="C22952" t="n">
        <v>7</v>
      </c>
    </row>
    <row r="22953" spans="1:3">
      <c r="A22953" t="n">
        <v>14518</v>
      </c>
      <c r="B22953" s="1">
        <f>B22929+1</f>
        <v>38943</v>
      </c>
      <c r="C22953" t="n">
        <v>8</v>
      </c>
    </row>
    <row r="22954" spans="1:3">
      <c r="A22954" t="n">
        <v>15868</v>
      </c>
      <c r="B22954" s="1">
        <f>B22930+1</f>
        <v>38943</v>
      </c>
      <c r="C22954" t="n">
        <v>9</v>
      </c>
    </row>
    <row r="22955" spans="1:3">
      <c r="A22955" t="n">
        <v>16953</v>
      </c>
      <c r="B22955" s="1">
        <f>B22931+1</f>
        <v>38943</v>
      </c>
      <c r="C22955" t="n">
        <v>10</v>
      </c>
    </row>
    <row r="22956" spans="1:3">
      <c r="A22956" t="n">
        <v>17792</v>
      </c>
      <c r="B22956" s="1">
        <f>B22932+1</f>
        <v>38943</v>
      </c>
      <c r="C22956" t="n">
        <v>11</v>
      </c>
    </row>
    <row r="22957" spans="1:3">
      <c r="A22957" t="n">
        <v>18308</v>
      </c>
      <c r="B22957" s="1">
        <f>B22933+1</f>
        <v>38943</v>
      </c>
      <c r="C22957" t="n">
        <v>12</v>
      </c>
    </row>
    <row r="22958" spans="1:3">
      <c r="A22958" t="n">
        <v>18651</v>
      </c>
      <c r="B22958" s="1">
        <f>B22934+1</f>
        <v>38943</v>
      </c>
      <c r="C22958" t="n">
        <v>13</v>
      </c>
    </row>
    <row r="22959" spans="1:3">
      <c r="A22959" t="n">
        <v>19132</v>
      </c>
      <c r="B22959" s="1">
        <f>B22935+1</f>
        <v>38943</v>
      </c>
      <c r="C22959" t="n">
        <v>14</v>
      </c>
    </row>
    <row r="22960" spans="1:3">
      <c r="A22960" t="n">
        <v>19394</v>
      </c>
      <c r="B22960" s="1">
        <f>B22936+1</f>
        <v>38943</v>
      </c>
      <c r="C22960" t="n">
        <v>15</v>
      </c>
    </row>
    <row r="22961" spans="1:3">
      <c r="A22961" t="n">
        <v>19524</v>
      </c>
      <c r="B22961" s="1">
        <f>B22937+1</f>
        <v>38943</v>
      </c>
      <c r="C22961" t="n">
        <v>16</v>
      </c>
    </row>
    <row r="22962" spans="1:3">
      <c r="A22962" t="n">
        <v>19594</v>
      </c>
      <c r="B22962" s="1">
        <f>B22938+1</f>
        <v>38943</v>
      </c>
      <c r="C22962" t="n">
        <v>17</v>
      </c>
    </row>
    <row r="22963" spans="1:3">
      <c r="A22963" t="n">
        <v>19424</v>
      </c>
      <c r="B22963" s="1">
        <f>B22939+1</f>
        <v>38943</v>
      </c>
      <c r="C22963" t="n">
        <v>18</v>
      </c>
    </row>
    <row r="22964" spans="1:3">
      <c r="A22964" t="n">
        <v>19014</v>
      </c>
      <c r="B22964" s="1">
        <f>B22940+1</f>
        <v>38943</v>
      </c>
      <c r="C22964" t="n">
        <v>19</v>
      </c>
    </row>
    <row r="22965" spans="1:3">
      <c r="A22965" t="n">
        <v>18874</v>
      </c>
      <c r="B22965" s="1">
        <f>B22941+1</f>
        <v>38943</v>
      </c>
      <c r="C22965" t="n">
        <v>20</v>
      </c>
    </row>
    <row r="22966" spans="1:3">
      <c r="A22966" t="n">
        <v>19238</v>
      </c>
      <c r="B22966" s="1">
        <f>B22942+1</f>
        <v>38943</v>
      </c>
      <c r="C22966" t="n">
        <v>21</v>
      </c>
    </row>
    <row r="22967" spans="1:3">
      <c r="A22967" t="n">
        <v>18330</v>
      </c>
      <c r="B22967" s="1">
        <f>B22943+1</f>
        <v>38943</v>
      </c>
      <c r="C22967" t="n">
        <v>22</v>
      </c>
    </row>
    <row r="22968" spans="1:3">
      <c r="A22968" t="n">
        <v>16646</v>
      </c>
      <c r="B22968" s="1">
        <f>B22944+1</f>
        <v>38943</v>
      </c>
      <c r="C22968" t="n">
        <v>23</v>
      </c>
    </row>
    <row r="22969" spans="1:3">
      <c r="A22969" t="n">
        <v>15005</v>
      </c>
      <c r="B22969" s="1">
        <f>B22945+1</f>
        <v>38943</v>
      </c>
      <c r="C22969" t="n">
        <v>24</v>
      </c>
    </row>
    <row r="22970" spans="1:3">
      <c r="A22970" t="n">
        <v>13938</v>
      </c>
      <c r="B22970" s="1">
        <f>B22946+1</f>
        <v>38944</v>
      </c>
      <c r="C22970" t="n">
        <v>1</v>
      </c>
    </row>
    <row r="22971" spans="1:3">
      <c r="A22971" t="n">
        <v>13274</v>
      </c>
      <c r="B22971" s="1">
        <f>B22947+1</f>
        <v>38944</v>
      </c>
      <c r="C22971" t="n">
        <v>2</v>
      </c>
    </row>
    <row r="22972" spans="1:3">
      <c r="A22972" t="n">
        <v>12913</v>
      </c>
      <c r="B22972" s="1">
        <f>B22948+1</f>
        <v>38944</v>
      </c>
      <c r="C22972" t="n">
        <v>3</v>
      </c>
    </row>
    <row r="22973" spans="1:3">
      <c r="A22973" t="n">
        <v>12761</v>
      </c>
      <c r="B22973" s="1">
        <f>B22949+1</f>
        <v>38944</v>
      </c>
      <c r="C22973" t="n">
        <v>4</v>
      </c>
    </row>
    <row r="22974" spans="1:3">
      <c r="A22974" t="n">
        <v>12955</v>
      </c>
      <c r="B22974" s="1">
        <f>B22950+1</f>
        <v>38944</v>
      </c>
      <c r="C22974" t="n">
        <v>5</v>
      </c>
    </row>
    <row r="22975" spans="1:3">
      <c r="A22975" t="n">
        <v>13892</v>
      </c>
      <c r="B22975" s="1">
        <f>B22951+1</f>
        <v>38944</v>
      </c>
      <c r="C22975" t="n">
        <v>6</v>
      </c>
    </row>
    <row r="22976" spans="1:3">
      <c r="A22976" t="n">
        <v>15457</v>
      </c>
      <c r="B22976" s="1">
        <f>B22952+1</f>
        <v>38944</v>
      </c>
      <c r="C22976" t="n">
        <v>7</v>
      </c>
    </row>
    <row r="22977" spans="1:3">
      <c r="A22977" t="n">
        <v>17113</v>
      </c>
      <c r="B22977" s="1">
        <f>B22953+1</f>
        <v>38944</v>
      </c>
      <c r="C22977" t="n">
        <v>8</v>
      </c>
    </row>
    <row r="22978" spans="1:3">
      <c r="A22978" t="n">
        <v>18268</v>
      </c>
      <c r="B22978" s="1">
        <f>B22954+1</f>
        <v>38944</v>
      </c>
      <c r="C22978" t="n">
        <v>9</v>
      </c>
    </row>
    <row r="22979" spans="1:3">
      <c r="A22979" t="n">
        <v>18921</v>
      </c>
      <c r="B22979" s="1">
        <f>B22955+1</f>
        <v>38944</v>
      </c>
      <c r="C22979" t="n">
        <v>10</v>
      </c>
    </row>
    <row r="22980" spans="1:3">
      <c r="A22980" t="n">
        <v>19326</v>
      </c>
      <c r="B22980" s="1">
        <f>B22956+1</f>
        <v>38944</v>
      </c>
      <c r="C22980" t="n">
        <v>11</v>
      </c>
    </row>
    <row r="22981" spans="1:3">
      <c r="A22981" t="n">
        <v>19504</v>
      </c>
      <c r="B22981" s="1">
        <f>B22957+1</f>
        <v>38944</v>
      </c>
      <c r="C22981" t="n">
        <v>12</v>
      </c>
    </row>
    <row r="22982" spans="1:3">
      <c r="A22982" t="n">
        <v>19633</v>
      </c>
      <c r="B22982" s="1">
        <f>B22958+1</f>
        <v>38944</v>
      </c>
      <c r="C22982" t="n">
        <v>13</v>
      </c>
    </row>
    <row r="22983" spans="1:3">
      <c r="A22983" t="n">
        <v>19845</v>
      </c>
      <c r="B22983" s="1">
        <f>B22959+1</f>
        <v>38944</v>
      </c>
      <c r="C22983" t="n">
        <v>14</v>
      </c>
    </row>
    <row r="22984" spans="1:3">
      <c r="A22984" t="n">
        <v>19910</v>
      </c>
      <c r="B22984" s="1">
        <f>B22960+1</f>
        <v>38944</v>
      </c>
      <c r="C22984" t="n">
        <v>15</v>
      </c>
    </row>
    <row r="22985" spans="1:3">
      <c r="A22985" t="n">
        <v>19849</v>
      </c>
      <c r="B22985" s="1">
        <f>B22961+1</f>
        <v>38944</v>
      </c>
      <c r="C22985" t="n">
        <v>16</v>
      </c>
    </row>
    <row r="22986" spans="1:3">
      <c r="A22986" t="n">
        <v>19869</v>
      </c>
      <c r="B22986" s="1">
        <f>B22962+1</f>
        <v>38944</v>
      </c>
      <c r="C22986" t="n">
        <v>17</v>
      </c>
    </row>
    <row r="22987" spans="1:3">
      <c r="A22987" t="n">
        <v>19771</v>
      </c>
      <c r="B22987" s="1">
        <f>B22963+1</f>
        <v>38944</v>
      </c>
      <c r="C22987" t="n">
        <v>18</v>
      </c>
    </row>
    <row r="22988" spans="1:3">
      <c r="A22988" t="n">
        <v>19336</v>
      </c>
      <c r="B22988" s="1">
        <f>B22964+1</f>
        <v>38944</v>
      </c>
      <c r="C22988" t="n">
        <v>19</v>
      </c>
    </row>
    <row r="22989" spans="1:3">
      <c r="A22989" t="n">
        <v>18865</v>
      </c>
      <c r="B22989" s="1">
        <f>B22965+1</f>
        <v>38944</v>
      </c>
      <c r="C22989" t="n">
        <v>20</v>
      </c>
    </row>
    <row r="22990" spans="1:3">
      <c r="A22990" t="n">
        <v>19120</v>
      </c>
      <c r="B22990" s="1">
        <f>B22966+1</f>
        <v>38944</v>
      </c>
      <c r="C22990" t="n">
        <v>21</v>
      </c>
    </row>
    <row r="22991" spans="1:3">
      <c r="A22991" t="n">
        <v>18149</v>
      </c>
      <c r="B22991" s="1">
        <f>B22967+1</f>
        <v>38944</v>
      </c>
      <c r="C22991" t="n">
        <v>22</v>
      </c>
    </row>
    <row r="22992" spans="1:3">
      <c r="A22992" t="n">
        <v>16326</v>
      </c>
      <c r="B22992" s="1">
        <f>B22968+1</f>
        <v>38944</v>
      </c>
      <c r="C22992" t="n">
        <v>23</v>
      </c>
    </row>
    <row r="22993" spans="1:3">
      <c r="A22993" t="n">
        <v>14598</v>
      </c>
      <c r="B22993" s="1">
        <f>B22969+1</f>
        <v>38944</v>
      </c>
      <c r="C22993" t="n">
        <v>24</v>
      </c>
    </row>
    <row r="22994" spans="1:3">
      <c r="A22994" t="n">
        <v>13354</v>
      </c>
      <c r="B22994" s="1">
        <f>B22970+1</f>
        <v>38945</v>
      </c>
      <c r="C22994" t="n">
        <v>1</v>
      </c>
    </row>
    <row r="22995" spans="1:3">
      <c r="A22995" t="n">
        <v>12587</v>
      </c>
      <c r="B22995" s="1">
        <f>B22971+1</f>
        <v>38945</v>
      </c>
      <c r="C22995" t="n">
        <v>2</v>
      </c>
    </row>
    <row r="22996" spans="1:3">
      <c r="A22996" t="n">
        <v>12107</v>
      </c>
      <c r="B22996" s="1">
        <f>B22972+1</f>
        <v>38945</v>
      </c>
      <c r="C22996" t="n">
        <v>3</v>
      </c>
    </row>
    <row r="22997" spans="1:3">
      <c r="A22997" t="n">
        <v>11881</v>
      </c>
      <c r="B22997" s="1">
        <f>B22973+1</f>
        <v>38945</v>
      </c>
      <c r="C22997" t="n">
        <v>4</v>
      </c>
    </row>
    <row r="22998" spans="1:3">
      <c r="A22998" t="n">
        <v>11983</v>
      </c>
      <c r="B22998" s="1">
        <f>B22974+1</f>
        <v>38945</v>
      </c>
      <c r="C22998" t="n">
        <v>5</v>
      </c>
    </row>
    <row r="22999" spans="1:3">
      <c r="A22999" t="n">
        <v>12733</v>
      </c>
      <c r="B22999" s="1">
        <f>B22975+1</f>
        <v>38945</v>
      </c>
      <c r="C22999" t="n">
        <v>6</v>
      </c>
    </row>
    <row r="23000" spans="1:3">
      <c r="A23000" t="n">
        <v>14042</v>
      </c>
      <c r="B23000" s="1">
        <f>B22976+1</f>
        <v>38945</v>
      </c>
      <c r="C23000" t="n">
        <v>7</v>
      </c>
    </row>
    <row r="23001" spans="1:3">
      <c r="A23001" t="n">
        <v>15815</v>
      </c>
      <c r="B23001" s="1">
        <f>B22977+1</f>
        <v>38945</v>
      </c>
      <c r="C23001" t="n">
        <v>8</v>
      </c>
    </row>
    <row r="23002" spans="1:3">
      <c r="A23002" t="n">
        <v>17185</v>
      </c>
      <c r="B23002" s="1">
        <f>B22978+1</f>
        <v>38945</v>
      </c>
      <c r="C23002" t="n">
        <v>9</v>
      </c>
    </row>
    <row r="23003" spans="1:3">
      <c r="A23003" t="n">
        <v>18221</v>
      </c>
      <c r="B23003" s="1">
        <f>B22979+1</f>
        <v>38945</v>
      </c>
      <c r="C23003" t="n">
        <v>10</v>
      </c>
    </row>
    <row r="23004" spans="1:3">
      <c r="A23004" t="n">
        <v>19123</v>
      </c>
      <c r="B23004" s="1">
        <f>B22980+1</f>
        <v>38945</v>
      </c>
      <c r="C23004" t="n">
        <v>11</v>
      </c>
    </row>
    <row r="23005" spans="1:3">
      <c r="A23005" t="n">
        <v>19656</v>
      </c>
      <c r="B23005" s="1">
        <f>B22981+1</f>
        <v>38945</v>
      </c>
      <c r="C23005" t="n">
        <v>12</v>
      </c>
    </row>
    <row r="23006" spans="1:3">
      <c r="A23006" t="n">
        <v>20009</v>
      </c>
      <c r="B23006" s="1">
        <f>B22982+1</f>
        <v>38945</v>
      </c>
      <c r="C23006" t="n">
        <v>13</v>
      </c>
    </row>
    <row r="23007" spans="1:3">
      <c r="A23007" t="n">
        <v>20361</v>
      </c>
      <c r="B23007" s="1">
        <f>B22983+1</f>
        <v>38945</v>
      </c>
      <c r="C23007" t="n">
        <v>14</v>
      </c>
    </row>
    <row r="23008" spans="1:3">
      <c r="A23008" t="n">
        <v>20482</v>
      </c>
      <c r="B23008" s="1">
        <f>B22984+1</f>
        <v>38945</v>
      </c>
      <c r="C23008" t="n">
        <v>15</v>
      </c>
    </row>
    <row r="23009" spans="1:3">
      <c r="A23009" t="n">
        <v>20501</v>
      </c>
      <c r="B23009" s="1">
        <f>B22985+1</f>
        <v>38945</v>
      </c>
      <c r="C23009" t="n">
        <v>16</v>
      </c>
    </row>
    <row r="23010" spans="1:3">
      <c r="A23010" t="n">
        <v>20523</v>
      </c>
      <c r="B23010" s="1">
        <f>B22986+1</f>
        <v>38945</v>
      </c>
      <c r="C23010" t="n">
        <v>17</v>
      </c>
    </row>
    <row r="23011" spans="1:3">
      <c r="A23011" t="n">
        <v>20275</v>
      </c>
      <c r="B23011" s="1">
        <f>B22987+1</f>
        <v>38945</v>
      </c>
      <c r="C23011" t="n">
        <v>18</v>
      </c>
    </row>
    <row r="23012" spans="1:3">
      <c r="A23012" t="n">
        <v>19701</v>
      </c>
      <c r="B23012" s="1">
        <f>B22988+1</f>
        <v>38945</v>
      </c>
      <c r="C23012" t="n">
        <v>19</v>
      </c>
    </row>
    <row r="23013" spans="1:3">
      <c r="A23013" t="n">
        <v>19166</v>
      </c>
      <c r="B23013" s="1">
        <f>B22989+1</f>
        <v>38945</v>
      </c>
      <c r="C23013" t="n">
        <v>20</v>
      </c>
    </row>
    <row r="23014" spans="1:3">
      <c r="A23014" t="n">
        <v>19391</v>
      </c>
      <c r="B23014" s="1">
        <f>B22990+1</f>
        <v>38945</v>
      </c>
      <c r="C23014" t="n">
        <v>21</v>
      </c>
    </row>
    <row r="23015" spans="1:3">
      <c r="A23015" t="n">
        <v>18294</v>
      </c>
      <c r="B23015" s="1">
        <f>B22991+1</f>
        <v>38945</v>
      </c>
      <c r="C23015" t="n">
        <v>22</v>
      </c>
    </row>
    <row r="23016" spans="1:3">
      <c r="A23016" t="n">
        <v>16532</v>
      </c>
      <c r="B23016" s="1">
        <f>B22992+1</f>
        <v>38945</v>
      </c>
      <c r="C23016" t="n">
        <v>23</v>
      </c>
    </row>
    <row r="23017" spans="1:3">
      <c r="A23017" t="n">
        <v>14741</v>
      </c>
      <c r="B23017" s="1">
        <f>B22993+1</f>
        <v>38945</v>
      </c>
      <c r="C23017" t="n">
        <v>24</v>
      </c>
    </row>
    <row r="23018" spans="1:3">
      <c r="A23018" t="n">
        <v>13518</v>
      </c>
      <c r="B23018" s="1">
        <f>B22994+1</f>
        <v>38946</v>
      </c>
      <c r="C23018" t="n">
        <v>1</v>
      </c>
    </row>
    <row r="23019" spans="1:3">
      <c r="A23019" t="n">
        <v>12724</v>
      </c>
      <c r="B23019" s="1">
        <f>B22995+1</f>
        <v>38946</v>
      </c>
      <c r="C23019" t="n">
        <v>2</v>
      </c>
    </row>
    <row r="23020" spans="1:3">
      <c r="A23020" t="n">
        <v>12267</v>
      </c>
      <c r="B23020" s="1">
        <f>B22996+1</f>
        <v>38946</v>
      </c>
      <c r="C23020" t="n">
        <v>3</v>
      </c>
    </row>
    <row r="23021" spans="1:3">
      <c r="A23021" t="n">
        <v>12025</v>
      </c>
      <c r="B23021" s="1">
        <f>B22997+1</f>
        <v>38946</v>
      </c>
      <c r="C23021" t="n">
        <v>4</v>
      </c>
    </row>
    <row r="23022" spans="1:3">
      <c r="A23022" t="n">
        <v>12131</v>
      </c>
      <c r="B23022" s="1">
        <f>B22998+1</f>
        <v>38946</v>
      </c>
      <c r="C23022" t="n">
        <v>5</v>
      </c>
    </row>
    <row r="23023" spans="1:3">
      <c r="A23023" t="n">
        <v>12913</v>
      </c>
      <c r="B23023" s="1">
        <f>B22999+1</f>
        <v>38946</v>
      </c>
      <c r="C23023" t="n">
        <v>6</v>
      </c>
    </row>
    <row r="23024" spans="1:3">
      <c r="A23024" t="n">
        <v>14194</v>
      </c>
      <c r="B23024" s="1">
        <f>B23000+1</f>
        <v>38946</v>
      </c>
      <c r="C23024" t="n">
        <v>7</v>
      </c>
    </row>
    <row r="23025" spans="1:3">
      <c r="A23025" t="n">
        <v>15897</v>
      </c>
      <c r="B23025" s="1">
        <f>B23001+1</f>
        <v>38946</v>
      </c>
      <c r="C23025" t="n">
        <v>8</v>
      </c>
    </row>
    <row r="23026" spans="1:3">
      <c r="A23026" t="n">
        <v>17316</v>
      </c>
      <c r="B23026" s="1">
        <f>B23002+1</f>
        <v>38946</v>
      </c>
      <c r="C23026" t="n">
        <v>9</v>
      </c>
    </row>
    <row r="23027" spans="1:3">
      <c r="A23027" t="n">
        <v>18358</v>
      </c>
      <c r="B23027" s="1">
        <f>B23003+1</f>
        <v>38946</v>
      </c>
      <c r="C23027" t="n">
        <v>10</v>
      </c>
    </row>
    <row r="23028" spans="1:3">
      <c r="A23028" t="n">
        <v>19285</v>
      </c>
      <c r="B23028" s="1">
        <f>B23004+1</f>
        <v>38946</v>
      </c>
      <c r="C23028" t="n">
        <v>11</v>
      </c>
    </row>
    <row r="23029" spans="1:3">
      <c r="A23029" t="n">
        <v>19803</v>
      </c>
      <c r="B23029" s="1">
        <f>B23005+1</f>
        <v>38946</v>
      </c>
      <c r="C23029" t="n">
        <v>12</v>
      </c>
    </row>
    <row r="23030" spans="1:3">
      <c r="A23030" t="n">
        <v>20073</v>
      </c>
      <c r="B23030" s="1">
        <f>B23006+1</f>
        <v>38946</v>
      </c>
      <c r="C23030" t="n">
        <v>13</v>
      </c>
    </row>
    <row r="23031" spans="1:3">
      <c r="A23031" t="n">
        <v>20382</v>
      </c>
      <c r="B23031" s="1">
        <f>B23007+1</f>
        <v>38946</v>
      </c>
      <c r="C23031" t="n">
        <v>14</v>
      </c>
    </row>
    <row r="23032" spans="1:3">
      <c r="A23032" t="n">
        <v>20522</v>
      </c>
      <c r="B23032" s="1">
        <f>B23008+1</f>
        <v>38946</v>
      </c>
      <c r="C23032" t="n">
        <v>15</v>
      </c>
    </row>
    <row r="23033" spans="1:3">
      <c r="A23033" t="n">
        <v>20532</v>
      </c>
      <c r="B23033" s="1">
        <f>B23009+1</f>
        <v>38946</v>
      </c>
      <c r="C23033" t="n">
        <v>16</v>
      </c>
    </row>
    <row r="23034" spans="1:3">
      <c r="A23034" t="n">
        <v>20493</v>
      </c>
      <c r="B23034" s="1">
        <f>B23010+1</f>
        <v>38946</v>
      </c>
      <c r="C23034" t="n">
        <v>17</v>
      </c>
    </row>
    <row r="23035" spans="1:3">
      <c r="A23035" t="n">
        <v>20201</v>
      </c>
      <c r="B23035" s="1">
        <f>B23011+1</f>
        <v>38946</v>
      </c>
      <c r="C23035" t="n">
        <v>18</v>
      </c>
    </row>
    <row r="23036" spans="1:3">
      <c r="A23036" t="n">
        <v>19572</v>
      </c>
      <c r="B23036" s="1">
        <f>B23012+1</f>
        <v>38946</v>
      </c>
      <c r="C23036" t="n">
        <v>19</v>
      </c>
    </row>
    <row r="23037" spans="1:3">
      <c r="A23037" t="n">
        <v>19106</v>
      </c>
      <c r="B23037" s="1">
        <f>B23013+1</f>
        <v>38946</v>
      </c>
      <c r="C23037" t="n">
        <v>20</v>
      </c>
    </row>
    <row r="23038" spans="1:3">
      <c r="A23038" t="n">
        <v>19300</v>
      </c>
      <c r="B23038" s="1">
        <f>B23014+1</f>
        <v>38946</v>
      </c>
      <c r="C23038" t="n">
        <v>21</v>
      </c>
    </row>
    <row r="23039" spans="1:3">
      <c r="A23039" t="n">
        <v>18313</v>
      </c>
      <c r="B23039" s="1">
        <f>B23015+1</f>
        <v>38946</v>
      </c>
      <c r="C23039" t="n">
        <v>22</v>
      </c>
    </row>
    <row r="23040" spans="1:3">
      <c r="A23040" t="n">
        <v>16564</v>
      </c>
      <c r="B23040" s="1">
        <f>B23016+1</f>
        <v>38946</v>
      </c>
      <c r="C23040" t="n">
        <v>23</v>
      </c>
    </row>
    <row r="23041" spans="1:3">
      <c r="A23041" t="n">
        <v>14874</v>
      </c>
      <c r="B23041" s="1">
        <f>B23017+1</f>
        <v>38946</v>
      </c>
      <c r="C23041" t="n">
        <v>24</v>
      </c>
    </row>
    <row r="23042" spans="1:3">
      <c r="A23042" t="n">
        <v>13656</v>
      </c>
      <c r="B23042" s="1">
        <f>B23018+1</f>
        <v>38947</v>
      </c>
      <c r="C23042" t="n">
        <v>1</v>
      </c>
    </row>
    <row r="23043" spans="1:3">
      <c r="A23043" t="n">
        <v>12853</v>
      </c>
      <c r="B23043" s="1">
        <f>B23019+1</f>
        <v>38947</v>
      </c>
      <c r="C23043" t="n">
        <v>2</v>
      </c>
    </row>
    <row r="23044" spans="1:3">
      <c r="A23044" t="n">
        <v>12381</v>
      </c>
      <c r="B23044" s="1">
        <f>B23020+1</f>
        <v>38947</v>
      </c>
      <c r="C23044" t="n">
        <v>3</v>
      </c>
    </row>
    <row r="23045" spans="1:3">
      <c r="A23045" t="n">
        <v>12156</v>
      </c>
      <c r="B23045" s="1">
        <f>B23021+1</f>
        <v>38947</v>
      </c>
      <c r="C23045" t="n">
        <v>4</v>
      </c>
    </row>
    <row r="23046" spans="1:3">
      <c r="A23046" t="n">
        <v>12275</v>
      </c>
      <c r="B23046" s="1">
        <f>B23022+1</f>
        <v>38947</v>
      </c>
      <c r="C23046" t="n">
        <v>5</v>
      </c>
    </row>
    <row r="23047" spans="1:3">
      <c r="A23047" t="n">
        <v>13058</v>
      </c>
      <c r="B23047" s="1">
        <f>B23023+1</f>
        <v>38947</v>
      </c>
      <c r="C23047" t="n">
        <v>6</v>
      </c>
    </row>
    <row r="23048" spans="1:3">
      <c r="A23048" t="n">
        <v>14353</v>
      </c>
      <c r="B23048" s="1">
        <f>B23024+1</f>
        <v>38947</v>
      </c>
      <c r="C23048" t="n">
        <v>7</v>
      </c>
    </row>
    <row r="23049" spans="1:3">
      <c r="A23049" t="n">
        <v>16006</v>
      </c>
      <c r="B23049" s="1">
        <f>B23025+1</f>
        <v>38947</v>
      </c>
      <c r="C23049" t="n">
        <v>8</v>
      </c>
    </row>
    <row r="23050" spans="1:3">
      <c r="A23050" t="n">
        <v>17263</v>
      </c>
      <c r="B23050" s="1">
        <f>B23026+1</f>
        <v>38947</v>
      </c>
      <c r="C23050" t="n">
        <v>9</v>
      </c>
    </row>
    <row r="23051" spans="1:3">
      <c r="A23051" t="n">
        <v>18228</v>
      </c>
      <c r="B23051" s="1">
        <f>B23027+1</f>
        <v>38947</v>
      </c>
      <c r="C23051" t="n">
        <v>10</v>
      </c>
    </row>
    <row r="23052" spans="1:3">
      <c r="A23052" t="n">
        <v>18925</v>
      </c>
      <c r="B23052" s="1">
        <f>B23028+1</f>
        <v>38947</v>
      </c>
      <c r="C23052" t="n">
        <v>11</v>
      </c>
    </row>
    <row r="23053" spans="1:3">
      <c r="A23053" t="n">
        <v>19466</v>
      </c>
      <c r="B23053" s="1">
        <f>B23029+1</f>
        <v>38947</v>
      </c>
      <c r="C23053" t="n">
        <v>12</v>
      </c>
    </row>
    <row r="23054" spans="1:3">
      <c r="A23054" t="n">
        <v>19778</v>
      </c>
      <c r="B23054" s="1">
        <f>B23030+1</f>
        <v>38947</v>
      </c>
      <c r="C23054" t="n">
        <v>13</v>
      </c>
    </row>
    <row r="23055" spans="1:3">
      <c r="A23055" t="n">
        <v>20187</v>
      </c>
      <c r="B23055" s="1">
        <f>B23031+1</f>
        <v>38947</v>
      </c>
      <c r="C23055" t="n">
        <v>14</v>
      </c>
    </row>
    <row r="23056" spans="1:3">
      <c r="A23056" t="n">
        <v>20363</v>
      </c>
      <c r="B23056" s="1">
        <f>B23032+1</f>
        <v>38947</v>
      </c>
      <c r="C23056" t="n">
        <v>15</v>
      </c>
    </row>
    <row r="23057" spans="1:3">
      <c r="A23057" t="n">
        <v>20333</v>
      </c>
      <c r="B23057" s="1">
        <f>B23033+1</f>
        <v>38947</v>
      </c>
      <c r="C23057" t="n">
        <v>16</v>
      </c>
    </row>
    <row r="23058" spans="1:3">
      <c r="A23058" t="n">
        <v>20236</v>
      </c>
      <c r="B23058" s="1">
        <f>B23034+1</f>
        <v>38947</v>
      </c>
      <c r="C23058" t="n">
        <v>17</v>
      </c>
    </row>
    <row r="23059" spans="1:3">
      <c r="A23059" t="n">
        <v>19830</v>
      </c>
      <c r="B23059" s="1">
        <f>B23035+1</f>
        <v>38947</v>
      </c>
      <c r="C23059" t="n">
        <v>18</v>
      </c>
    </row>
    <row r="23060" spans="1:3">
      <c r="A23060" t="n">
        <v>19118</v>
      </c>
      <c r="B23060" s="1">
        <f>B23036+1</f>
        <v>38947</v>
      </c>
      <c r="C23060" t="n">
        <v>19</v>
      </c>
    </row>
    <row r="23061" spans="1:3">
      <c r="A23061" t="n">
        <v>18581</v>
      </c>
      <c r="B23061" s="1">
        <f>B23037+1</f>
        <v>38947</v>
      </c>
      <c r="C23061" t="n">
        <v>20</v>
      </c>
    </row>
    <row r="23062" spans="1:3">
      <c r="A23062" t="n">
        <v>18784</v>
      </c>
      <c r="B23062" s="1">
        <f>B23038+1</f>
        <v>38947</v>
      </c>
      <c r="C23062" t="n">
        <v>21</v>
      </c>
    </row>
    <row r="23063" spans="1:3">
      <c r="A23063" t="n">
        <v>17845</v>
      </c>
      <c r="B23063" s="1">
        <f>B23039+1</f>
        <v>38947</v>
      </c>
      <c r="C23063" t="n">
        <v>22</v>
      </c>
    </row>
    <row r="23064" spans="1:3">
      <c r="A23064" t="n">
        <v>16374</v>
      </c>
      <c r="B23064" s="1">
        <f>B23040+1</f>
        <v>38947</v>
      </c>
      <c r="C23064" t="n">
        <v>23</v>
      </c>
    </row>
    <row r="23065" spans="1:3">
      <c r="A23065" t="n">
        <v>14813</v>
      </c>
      <c r="B23065" s="1">
        <f>B23041+1</f>
        <v>38947</v>
      </c>
      <c r="C23065" t="n">
        <v>24</v>
      </c>
    </row>
    <row r="23066" spans="1:3">
      <c r="A23066" t="n">
        <v>13488</v>
      </c>
      <c r="B23066" s="1">
        <f>B23042+1</f>
        <v>38948</v>
      </c>
      <c r="C23066" t="n">
        <v>1</v>
      </c>
    </row>
    <row r="23067" spans="1:3">
      <c r="A23067" t="n">
        <v>12645</v>
      </c>
      <c r="B23067" s="1">
        <f>B23043+1</f>
        <v>38948</v>
      </c>
      <c r="C23067" t="n">
        <v>2</v>
      </c>
    </row>
    <row r="23068" spans="1:3">
      <c r="A23068" t="n">
        <v>12121</v>
      </c>
      <c r="B23068" s="1">
        <f>B23044+1</f>
        <v>38948</v>
      </c>
      <c r="C23068" t="n">
        <v>3</v>
      </c>
    </row>
    <row r="23069" spans="1:3">
      <c r="A23069" t="n">
        <v>11784</v>
      </c>
      <c r="B23069" s="1">
        <f>B23045+1</f>
        <v>38948</v>
      </c>
      <c r="C23069" t="n">
        <v>4</v>
      </c>
    </row>
    <row r="23070" spans="1:3">
      <c r="A23070" t="n">
        <v>11659</v>
      </c>
      <c r="B23070" s="1">
        <f>B23046+1</f>
        <v>38948</v>
      </c>
      <c r="C23070" t="n">
        <v>5</v>
      </c>
    </row>
    <row r="23071" spans="1:3">
      <c r="A23071" t="n">
        <v>11870</v>
      </c>
      <c r="B23071" s="1">
        <f>B23047+1</f>
        <v>38948</v>
      </c>
      <c r="C23071" t="n">
        <v>6</v>
      </c>
    </row>
    <row r="23072" spans="1:3">
      <c r="A23072" t="n">
        <v>12324</v>
      </c>
      <c r="B23072" s="1">
        <f>B23048+1</f>
        <v>38948</v>
      </c>
      <c r="C23072" t="n">
        <v>7</v>
      </c>
    </row>
    <row r="23073" spans="1:3">
      <c r="A23073" t="n">
        <v>13555</v>
      </c>
      <c r="B23073" s="1">
        <f>B23049+1</f>
        <v>38948</v>
      </c>
      <c r="C23073" t="n">
        <v>8</v>
      </c>
    </row>
    <row r="23074" spans="1:3">
      <c r="A23074" t="n">
        <v>14985</v>
      </c>
      <c r="B23074" s="1">
        <f>B23050+1</f>
        <v>38948</v>
      </c>
      <c r="C23074" t="n">
        <v>9</v>
      </c>
    </row>
    <row r="23075" spans="1:3">
      <c r="A23075" t="n">
        <v>16222</v>
      </c>
      <c r="B23075" s="1">
        <f>B23051+1</f>
        <v>38948</v>
      </c>
      <c r="C23075" t="n">
        <v>10</v>
      </c>
    </row>
    <row r="23076" spans="1:3">
      <c r="A23076" t="n">
        <v>17044</v>
      </c>
      <c r="B23076" s="1">
        <f>B23052+1</f>
        <v>38948</v>
      </c>
      <c r="C23076" t="n">
        <v>11</v>
      </c>
    </row>
    <row r="23077" spans="1:3">
      <c r="A23077" t="n">
        <v>17575</v>
      </c>
      <c r="B23077" s="1">
        <f>B23053+1</f>
        <v>38948</v>
      </c>
      <c r="C23077" t="n">
        <v>12</v>
      </c>
    </row>
    <row r="23078" spans="1:3">
      <c r="A23078" t="n">
        <v>17862</v>
      </c>
      <c r="B23078" s="1">
        <f>B23054+1</f>
        <v>38948</v>
      </c>
      <c r="C23078" t="n">
        <v>13</v>
      </c>
    </row>
    <row r="23079" spans="1:3">
      <c r="A23079" t="n">
        <v>17941</v>
      </c>
      <c r="B23079" s="1">
        <f>B23055+1</f>
        <v>38948</v>
      </c>
      <c r="C23079" t="n">
        <v>14</v>
      </c>
    </row>
    <row r="23080" spans="1:3">
      <c r="A23080" t="n">
        <v>17970</v>
      </c>
      <c r="B23080" s="1">
        <f>B23056+1</f>
        <v>38948</v>
      </c>
      <c r="C23080" t="n">
        <v>15</v>
      </c>
    </row>
    <row r="23081" spans="1:3">
      <c r="A23081" t="n">
        <v>17983</v>
      </c>
      <c r="B23081" s="1">
        <f>B23057+1</f>
        <v>38948</v>
      </c>
      <c r="C23081" t="n">
        <v>16</v>
      </c>
    </row>
    <row r="23082" spans="1:3">
      <c r="A23082" t="n">
        <v>17907</v>
      </c>
      <c r="B23082" s="1">
        <f>B23058+1</f>
        <v>38948</v>
      </c>
      <c r="C23082" t="n">
        <v>17</v>
      </c>
    </row>
    <row r="23083" spans="1:3">
      <c r="A23083" t="n">
        <v>17657</v>
      </c>
      <c r="B23083" s="1">
        <f>B23059+1</f>
        <v>38948</v>
      </c>
      <c r="C23083" t="n">
        <v>18</v>
      </c>
    </row>
    <row r="23084" spans="1:3">
      <c r="A23084" t="n">
        <v>17467</v>
      </c>
      <c r="B23084" s="1">
        <f>B23060+1</f>
        <v>38948</v>
      </c>
      <c r="C23084" t="n">
        <v>19</v>
      </c>
    </row>
    <row r="23085" spans="1:3">
      <c r="A23085" t="n">
        <v>17622</v>
      </c>
      <c r="B23085" s="1">
        <f>B23061+1</f>
        <v>38948</v>
      </c>
      <c r="C23085" t="n">
        <v>20</v>
      </c>
    </row>
    <row r="23086" spans="1:3">
      <c r="A23086" t="n">
        <v>17740</v>
      </c>
      <c r="B23086" s="1">
        <f>B23062+1</f>
        <v>38948</v>
      </c>
      <c r="C23086" t="n">
        <v>21</v>
      </c>
    </row>
    <row r="23087" spans="1:3">
      <c r="A23087" t="n">
        <v>17014</v>
      </c>
      <c r="B23087" s="1">
        <f>B23063+1</f>
        <v>38948</v>
      </c>
      <c r="C23087" t="n">
        <v>22</v>
      </c>
    </row>
    <row r="23088" spans="1:3">
      <c r="A23088" t="n">
        <v>15792</v>
      </c>
      <c r="B23088" s="1">
        <f>B23064+1</f>
        <v>38948</v>
      </c>
      <c r="C23088" t="n">
        <v>23</v>
      </c>
    </row>
    <row r="23089" spans="1:3">
      <c r="A23089" t="n">
        <v>14569</v>
      </c>
      <c r="B23089" s="1">
        <f>B23065+1</f>
        <v>38948</v>
      </c>
      <c r="C23089" t="n">
        <v>24</v>
      </c>
    </row>
    <row r="23090" spans="1:3">
      <c r="A23090" t="n">
        <v>13500</v>
      </c>
      <c r="B23090" s="1">
        <f>B23066+1</f>
        <v>38949</v>
      </c>
      <c r="C23090" t="n">
        <v>1</v>
      </c>
    </row>
    <row r="23091" spans="1:3">
      <c r="A23091" t="n">
        <v>12802</v>
      </c>
      <c r="B23091" s="1">
        <f>B23067+1</f>
        <v>38949</v>
      </c>
      <c r="C23091" t="n">
        <v>2</v>
      </c>
    </row>
    <row r="23092" spans="1:3">
      <c r="A23092" t="n">
        <v>12369</v>
      </c>
      <c r="B23092" s="1">
        <f>B23068+1</f>
        <v>38949</v>
      </c>
      <c r="C23092" t="n">
        <v>3</v>
      </c>
    </row>
    <row r="23093" spans="1:3">
      <c r="A23093" t="n">
        <v>12101</v>
      </c>
      <c r="B23093" s="1">
        <f>B23069+1</f>
        <v>38949</v>
      </c>
      <c r="C23093" t="n">
        <v>4</v>
      </c>
    </row>
    <row r="23094" spans="1:3">
      <c r="A23094" t="n">
        <v>12030</v>
      </c>
      <c r="B23094" s="1">
        <f>B23070+1</f>
        <v>38949</v>
      </c>
      <c r="C23094" t="n">
        <v>5</v>
      </c>
    </row>
    <row r="23095" spans="1:3">
      <c r="A23095" t="n">
        <v>12151</v>
      </c>
      <c r="B23095" s="1">
        <f>B23071+1</f>
        <v>38949</v>
      </c>
      <c r="C23095" t="n">
        <v>6</v>
      </c>
    </row>
    <row r="23096" spans="1:3">
      <c r="A23096" t="n">
        <v>12484</v>
      </c>
      <c r="B23096" s="1">
        <f>B23072+1</f>
        <v>38949</v>
      </c>
      <c r="C23096" t="n">
        <v>7</v>
      </c>
    </row>
    <row r="23097" spans="1:3">
      <c r="A23097" t="n">
        <v>13179</v>
      </c>
      <c r="B23097" s="1">
        <f>B23073+1</f>
        <v>38949</v>
      </c>
      <c r="C23097" t="n">
        <v>8</v>
      </c>
    </row>
    <row r="23098" spans="1:3">
      <c r="A23098" t="n">
        <v>14398</v>
      </c>
      <c r="B23098" s="1">
        <f>B23074+1</f>
        <v>38949</v>
      </c>
      <c r="C23098" t="n">
        <v>9</v>
      </c>
    </row>
    <row r="23099" spans="1:3">
      <c r="A23099" t="n">
        <v>15590</v>
      </c>
      <c r="B23099" s="1">
        <f>B23075+1</f>
        <v>38949</v>
      </c>
      <c r="C23099" t="n">
        <v>10</v>
      </c>
    </row>
    <row r="23100" spans="1:3">
      <c r="A23100" t="n">
        <v>16659</v>
      </c>
      <c r="B23100" s="1">
        <f>B23076+1</f>
        <v>38949</v>
      </c>
      <c r="C23100" t="n">
        <v>11</v>
      </c>
    </row>
    <row r="23101" spans="1:3">
      <c r="A23101" t="n">
        <v>17593</v>
      </c>
      <c r="B23101" s="1">
        <f>B23077+1</f>
        <v>38949</v>
      </c>
      <c r="C23101" t="n">
        <v>12</v>
      </c>
    </row>
    <row r="23102" spans="1:3">
      <c r="A23102" t="n">
        <v>18173</v>
      </c>
      <c r="B23102" s="1">
        <f>B23078+1</f>
        <v>38949</v>
      </c>
      <c r="C23102" t="n">
        <v>13</v>
      </c>
    </row>
    <row r="23103" spans="1:3">
      <c r="A23103" t="n">
        <v>18453</v>
      </c>
      <c r="B23103" s="1">
        <f>B23079+1</f>
        <v>38949</v>
      </c>
      <c r="C23103" t="n">
        <v>14</v>
      </c>
    </row>
    <row r="23104" spans="1:3">
      <c r="A23104" t="n">
        <v>18546</v>
      </c>
      <c r="B23104" s="1">
        <f>B23080+1</f>
        <v>38949</v>
      </c>
      <c r="C23104" t="n">
        <v>15</v>
      </c>
    </row>
    <row r="23105" spans="1:3">
      <c r="A23105" t="n">
        <v>18613</v>
      </c>
      <c r="B23105" s="1">
        <f>B23081+1</f>
        <v>38949</v>
      </c>
      <c r="C23105" t="n">
        <v>16</v>
      </c>
    </row>
    <row r="23106" spans="1:3">
      <c r="A23106" t="n">
        <v>18865</v>
      </c>
      <c r="B23106" s="1">
        <f>B23082+1</f>
        <v>38949</v>
      </c>
      <c r="C23106" t="n">
        <v>17</v>
      </c>
    </row>
    <row r="23107" spans="1:3">
      <c r="A23107" t="n">
        <v>18944</v>
      </c>
      <c r="B23107" s="1">
        <f>B23083+1</f>
        <v>38949</v>
      </c>
      <c r="C23107" t="n">
        <v>18</v>
      </c>
    </row>
    <row r="23108" spans="1:3">
      <c r="A23108" t="n">
        <v>18649</v>
      </c>
      <c r="B23108" s="1">
        <f>B23084+1</f>
        <v>38949</v>
      </c>
      <c r="C23108" t="n">
        <v>19</v>
      </c>
    </row>
    <row r="23109" spans="1:3">
      <c r="A23109" t="n">
        <v>18509</v>
      </c>
      <c r="B23109" s="1">
        <f>B23085+1</f>
        <v>38949</v>
      </c>
      <c r="C23109" t="n">
        <v>20</v>
      </c>
    </row>
    <row r="23110" spans="1:3">
      <c r="A23110" t="n">
        <v>18649</v>
      </c>
      <c r="B23110" s="1">
        <f>B23086+1</f>
        <v>38949</v>
      </c>
      <c r="C23110" t="n">
        <v>21</v>
      </c>
    </row>
    <row r="23111" spans="1:3">
      <c r="A23111" t="n">
        <v>17564</v>
      </c>
      <c r="B23111" s="1">
        <f>B23087+1</f>
        <v>38949</v>
      </c>
      <c r="C23111" t="n">
        <v>22</v>
      </c>
    </row>
    <row r="23112" spans="1:3">
      <c r="A23112" t="n">
        <v>16024</v>
      </c>
      <c r="B23112" s="1">
        <f>B23088+1</f>
        <v>38949</v>
      </c>
      <c r="C23112" t="n">
        <v>23</v>
      </c>
    </row>
    <row r="23113" spans="1:3">
      <c r="A23113" t="n">
        <v>14478</v>
      </c>
      <c r="B23113" s="1">
        <f>B23089+1</f>
        <v>38949</v>
      </c>
      <c r="C23113" t="n">
        <v>24</v>
      </c>
    </row>
    <row r="23114" spans="1:3">
      <c r="A23114" t="n">
        <v>13402</v>
      </c>
      <c r="B23114" s="1">
        <f>B23090+1</f>
        <v>38950</v>
      </c>
      <c r="C23114" t="n">
        <v>1</v>
      </c>
    </row>
    <row r="23115" spans="1:3">
      <c r="A23115" t="n">
        <v>12693</v>
      </c>
      <c r="B23115" s="1">
        <f>B23091+1</f>
        <v>38950</v>
      </c>
      <c r="C23115" t="n">
        <v>2</v>
      </c>
    </row>
    <row r="23116" spans="1:3">
      <c r="A23116" t="n">
        <v>12236</v>
      </c>
      <c r="B23116" s="1">
        <f>B23092+1</f>
        <v>38950</v>
      </c>
      <c r="C23116" t="n">
        <v>3</v>
      </c>
    </row>
    <row r="23117" spans="1:3">
      <c r="A23117" t="n">
        <v>12050</v>
      </c>
      <c r="B23117" s="1">
        <f>B23093+1</f>
        <v>38950</v>
      </c>
      <c r="C23117" t="n">
        <v>4</v>
      </c>
    </row>
    <row r="23118" spans="1:3">
      <c r="A23118" t="n">
        <v>12223</v>
      </c>
      <c r="B23118" s="1">
        <f>B23094+1</f>
        <v>38950</v>
      </c>
      <c r="C23118" t="n">
        <v>5</v>
      </c>
    </row>
    <row r="23119" spans="1:3">
      <c r="A23119" t="n">
        <v>13086</v>
      </c>
      <c r="B23119" s="1">
        <f>B23095+1</f>
        <v>38950</v>
      </c>
      <c r="C23119" t="n">
        <v>6</v>
      </c>
    </row>
    <row r="23120" spans="1:3">
      <c r="A23120" t="n">
        <v>14443</v>
      </c>
      <c r="B23120" s="1">
        <f>B23096+1</f>
        <v>38950</v>
      </c>
      <c r="C23120" t="n">
        <v>7</v>
      </c>
    </row>
    <row r="23121" spans="1:3">
      <c r="A23121" t="n">
        <v>16080</v>
      </c>
      <c r="B23121" s="1">
        <f>B23097+1</f>
        <v>38950</v>
      </c>
      <c r="C23121" t="n">
        <v>8</v>
      </c>
    </row>
    <row r="23122" spans="1:3">
      <c r="A23122" t="n">
        <v>17298</v>
      </c>
      <c r="B23122" s="1">
        <f>B23098+1</f>
        <v>38950</v>
      </c>
      <c r="C23122" t="n">
        <v>9</v>
      </c>
    </row>
    <row r="23123" spans="1:3">
      <c r="A23123" t="n">
        <v>18188</v>
      </c>
      <c r="B23123" s="1">
        <f>B23099+1</f>
        <v>38950</v>
      </c>
      <c r="C23123" t="n">
        <v>10</v>
      </c>
    </row>
    <row r="23124" spans="1:3">
      <c r="A23124" t="n">
        <v>18851</v>
      </c>
      <c r="B23124" s="1">
        <f>B23100+1</f>
        <v>38950</v>
      </c>
      <c r="C23124" t="n">
        <v>11</v>
      </c>
    </row>
    <row r="23125" spans="1:3">
      <c r="A23125" t="n">
        <v>19051</v>
      </c>
      <c r="B23125" s="1">
        <f>B23101+1</f>
        <v>38950</v>
      </c>
      <c r="C23125" t="n">
        <v>12</v>
      </c>
    </row>
    <row r="23126" spans="1:3">
      <c r="A23126" t="n">
        <v>19088</v>
      </c>
      <c r="B23126" s="1">
        <f>B23102+1</f>
        <v>38950</v>
      </c>
      <c r="C23126" t="n">
        <v>13</v>
      </c>
    </row>
    <row r="23127" spans="1:3">
      <c r="A23127" t="n">
        <v>19198</v>
      </c>
      <c r="B23127" s="1">
        <f>B23103+1</f>
        <v>38950</v>
      </c>
      <c r="C23127" t="n">
        <v>14</v>
      </c>
    </row>
    <row r="23128" spans="1:3">
      <c r="A23128" t="n">
        <v>19188</v>
      </c>
      <c r="B23128" s="1">
        <f>B23104+1</f>
        <v>38950</v>
      </c>
      <c r="C23128" t="n">
        <v>15</v>
      </c>
    </row>
    <row r="23129" spans="1:3">
      <c r="A23129" t="n">
        <v>19117</v>
      </c>
      <c r="B23129" s="1">
        <f>B23105+1</f>
        <v>38950</v>
      </c>
      <c r="C23129" t="n">
        <v>16</v>
      </c>
    </row>
    <row r="23130" spans="1:3">
      <c r="A23130" t="n">
        <v>19084</v>
      </c>
      <c r="B23130" s="1">
        <f>B23106+1</f>
        <v>38950</v>
      </c>
      <c r="C23130" t="n">
        <v>17</v>
      </c>
    </row>
    <row r="23131" spans="1:3">
      <c r="A23131" t="n">
        <v>18897</v>
      </c>
      <c r="B23131" s="1">
        <f>B23107+1</f>
        <v>38950</v>
      </c>
      <c r="C23131" t="n">
        <v>18</v>
      </c>
    </row>
    <row r="23132" spans="1:3">
      <c r="A23132" t="n">
        <v>18487</v>
      </c>
      <c r="B23132" s="1">
        <f>B23108+1</f>
        <v>38950</v>
      </c>
      <c r="C23132" t="n">
        <v>19</v>
      </c>
    </row>
    <row r="23133" spans="1:3">
      <c r="A23133" t="n">
        <v>18236</v>
      </c>
      <c r="B23133" s="1">
        <f>B23109+1</f>
        <v>38950</v>
      </c>
      <c r="C23133" t="n">
        <v>20</v>
      </c>
    </row>
    <row r="23134" spans="1:3">
      <c r="A23134" t="n">
        <v>18470</v>
      </c>
      <c r="B23134" s="1">
        <f>B23110+1</f>
        <v>38950</v>
      </c>
      <c r="C23134" t="n">
        <v>21</v>
      </c>
    </row>
    <row r="23135" spans="1:3">
      <c r="A23135" t="n">
        <v>17368</v>
      </c>
      <c r="B23135" s="1">
        <f>B23111+1</f>
        <v>38950</v>
      </c>
      <c r="C23135" t="n">
        <v>22</v>
      </c>
    </row>
    <row r="23136" spans="1:3">
      <c r="A23136" t="n">
        <v>15610</v>
      </c>
      <c r="B23136" s="1">
        <f>B23112+1</f>
        <v>38950</v>
      </c>
      <c r="C23136" t="n">
        <v>23</v>
      </c>
    </row>
    <row r="23137" spans="1:3">
      <c r="A23137" t="n">
        <v>13906</v>
      </c>
      <c r="B23137" s="1">
        <f>B23113+1</f>
        <v>38950</v>
      </c>
      <c r="C23137" t="n">
        <v>24</v>
      </c>
    </row>
    <row r="23138" spans="1:3">
      <c r="A23138" t="n">
        <v>12666</v>
      </c>
      <c r="B23138" s="1">
        <f>B23114+1</f>
        <v>38951</v>
      </c>
      <c r="C23138" t="n">
        <v>1</v>
      </c>
    </row>
    <row r="23139" spans="1:3">
      <c r="A23139" t="n">
        <v>12028</v>
      </c>
      <c r="B23139" s="1">
        <f>B23115+1</f>
        <v>38951</v>
      </c>
      <c r="C23139" t="n">
        <v>2</v>
      </c>
    </row>
    <row r="23140" spans="1:3">
      <c r="A23140" t="n">
        <v>11606</v>
      </c>
      <c r="B23140" s="1">
        <f>B23116+1</f>
        <v>38951</v>
      </c>
      <c r="C23140" t="n">
        <v>3</v>
      </c>
    </row>
    <row r="23141" spans="1:3">
      <c r="A23141" t="n">
        <v>11394</v>
      </c>
      <c r="B23141" s="1">
        <f>B23117+1</f>
        <v>38951</v>
      </c>
      <c r="C23141" t="n">
        <v>4</v>
      </c>
    </row>
    <row r="23142" spans="1:3">
      <c r="A23142" t="n">
        <v>11531</v>
      </c>
      <c r="B23142" s="1">
        <f>B23118+1</f>
        <v>38951</v>
      </c>
      <c r="C23142" t="n">
        <v>5</v>
      </c>
    </row>
    <row r="23143" spans="1:3">
      <c r="A23143" t="n">
        <v>12396</v>
      </c>
      <c r="B23143" s="1">
        <f>B23119+1</f>
        <v>38951</v>
      </c>
      <c r="C23143" t="n">
        <v>6</v>
      </c>
    </row>
    <row r="23144" spans="1:3">
      <c r="A23144" t="n">
        <v>13687</v>
      </c>
      <c r="B23144" s="1">
        <f>B23120+1</f>
        <v>38951</v>
      </c>
      <c r="C23144" t="n">
        <v>7</v>
      </c>
    </row>
    <row r="23145" spans="1:3">
      <c r="A23145" t="n">
        <v>15317</v>
      </c>
      <c r="B23145" s="1">
        <f>B23121+1</f>
        <v>38951</v>
      </c>
      <c r="C23145" t="n">
        <v>8</v>
      </c>
    </row>
    <row r="23146" spans="1:3">
      <c r="A23146" t="n">
        <v>16642</v>
      </c>
      <c r="B23146" s="1">
        <f>B23122+1</f>
        <v>38951</v>
      </c>
      <c r="C23146" t="n">
        <v>9</v>
      </c>
    </row>
    <row r="23147" spans="1:3">
      <c r="A23147" t="n">
        <v>17619</v>
      </c>
      <c r="B23147" s="1">
        <f>B23123+1</f>
        <v>38951</v>
      </c>
      <c r="C23147" t="n">
        <v>10</v>
      </c>
    </row>
    <row r="23148" spans="1:3">
      <c r="A23148" t="n">
        <v>18500</v>
      </c>
      <c r="B23148" s="1">
        <f>B23124+1</f>
        <v>38951</v>
      </c>
      <c r="C23148" t="n">
        <v>11</v>
      </c>
    </row>
    <row r="23149" spans="1:3">
      <c r="A23149" t="n">
        <v>19040</v>
      </c>
      <c r="B23149" s="1">
        <f>B23125+1</f>
        <v>38951</v>
      </c>
      <c r="C23149" t="n">
        <v>12</v>
      </c>
    </row>
    <row r="23150" spans="1:3">
      <c r="A23150" t="n">
        <v>19417</v>
      </c>
      <c r="B23150" s="1">
        <f>B23126+1</f>
        <v>38951</v>
      </c>
      <c r="C23150" t="n">
        <v>13</v>
      </c>
    </row>
    <row r="23151" spans="1:3">
      <c r="A23151" t="n">
        <v>19851</v>
      </c>
      <c r="B23151" s="1">
        <f>B23127+1</f>
        <v>38951</v>
      </c>
      <c r="C23151" t="n">
        <v>14</v>
      </c>
    </row>
    <row r="23152" spans="1:3">
      <c r="A23152" t="n">
        <v>20061</v>
      </c>
      <c r="B23152" s="1">
        <f>B23128+1</f>
        <v>38951</v>
      </c>
      <c r="C23152" t="n">
        <v>15</v>
      </c>
    </row>
    <row r="23153" spans="1:3">
      <c r="A23153" t="n">
        <v>20139</v>
      </c>
      <c r="B23153" s="1">
        <f>B23129+1</f>
        <v>38951</v>
      </c>
      <c r="C23153" t="n">
        <v>16</v>
      </c>
    </row>
    <row r="23154" spans="1:3">
      <c r="A23154" t="n">
        <v>20168</v>
      </c>
      <c r="B23154" s="1">
        <f>B23130+1</f>
        <v>38951</v>
      </c>
      <c r="C23154" t="n">
        <v>17</v>
      </c>
    </row>
    <row r="23155" spans="1:3">
      <c r="A23155" t="n">
        <v>19919</v>
      </c>
      <c r="B23155" s="1">
        <f>B23131+1</f>
        <v>38951</v>
      </c>
      <c r="C23155" t="n">
        <v>18</v>
      </c>
    </row>
    <row r="23156" spans="1:3">
      <c r="A23156" t="n">
        <v>19385</v>
      </c>
      <c r="B23156" s="1">
        <f>B23132+1</f>
        <v>38951</v>
      </c>
      <c r="C23156" t="n">
        <v>19</v>
      </c>
    </row>
    <row r="23157" spans="1:3">
      <c r="A23157" t="n">
        <v>19005</v>
      </c>
      <c r="B23157" s="1">
        <f>B23133+1</f>
        <v>38951</v>
      </c>
      <c r="C23157" t="n">
        <v>20</v>
      </c>
    </row>
    <row r="23158" spans="1:3">
      <c r="A23158" t="n">
        <v>19246</v>
      </c>
      <c r="B23158" s="1">
        <f>B23134+1</f>
        <v>38951</v>
      </c>
      <c r="C23158" t="n">
        <v>21</v>
      </c>
    </row>
    <row r="23159" spans="1:3">
      <c r="A23159" t="n">
        <v>18099</v>
      </c>
      <c r="B23159" s="1">
        <f>B23135+1</f>
        <v>38951</v>
      </c>
      <c r="C23159" t="n">
        <v>22</v>
      </c>
    </row>
    <row r="23160" spans="1:3">
      <c r="A23160" t="n">
        <v>16284</v>
      </c>
      <c r="B23160" s="1">
        <f>B23136+1</f>
        <v>38951</v>
      </c>
      <c r="C23160" t="n">
        <v>23</v>
      </c>
    </row>
    <row r="23161" spans="1:3">
      <c r="A23161" t="n">
        <v>14620</v>
      </c>
      <c r="B23161" s="1">
        <f>B23137+1</f>
        <v>38951</v>
      </c>
      <c r="C23161" t="n">
        <v>24</v>
      </c>
    </row>
    <row r="23162" spans="1:3">
      <c r="A23162" t="n">
        <v>13344</v>
      </c>
      <c r="B23162" s="1">
        <f>B23138+1</f>
        <v>38952</v>
      </c>
      <c r="C23162" t="n">
        <v>1</v>
      </c>
    </row>
    <row r="23163" spans="1:3">
      <c r="A23163" t="n">
        <v>12698</v>
      </c>
      <c r="B23163" s="1">
        <f>B23139+1</f>
        <v>38952</v>
      </c>
      <c r="C23163" t="n">
        <v>2</v>
      </c>
    </row>
    <row r="23164" spans="1:3">
      <c r="A23164" t="n">
        <v>12202</v>
      </c>
      <c r="B23164" s="1">
        <f>B23140+1</f>
        <v>38952</v>
      </c>
      <c r="C23164" t="n">
        <v>3</v>
      </c>
    </row>
    <row r="23165" spans="1:3">
      <c r="A23165" t="n">
        <v>11969</v>
      </c>
      <c r="B23165" s="1">
        <f>B23141+1</f>
        <v>38952</v>
      </c>
      <c r="C23165" t="n">
        <v>4</v>
      </c>
    </row>
    <row r="23166" spans="1:3">
      <c r="A23166" t="n">
        <v>12100</v>
      </c>
      <c r="B23166" s="1">
        <f>B23142+1</f>
        <v>38952</v>
      </c>
      <c r="C23166" t="n">
        <v>5</v>
      </c>
    </row>
    <row r="23167" spans="1:3">
      <c r="A23167" t="n">
        <v>13022</v>
      </c>
      <c r="B23167" s="1">
        <f>B23143+1</f>
        <v>38952</v>
      </c>
      <c r="C23167" t="n">
        <v>6</v>
      </c>
    </row>
    <row r="23168" spans="1:3">
      <c r="A23168" t="n">
        <v>14293</v>
      </c>
      <c r="B23168" s="1">
        <f>B23144+1</f>
        <v>38952</v>
      </c>
      <c r="C23168" t="n">
        <v>7</v>
      </c>
    </row>
    <row r="23169" spans="1:3">
      <c r="A23169" t="n">
        <v>15929</v>
      </c>
      <c r="B23169" s="1">
        <f>B23145+1</f>
        <v>38952</v>
      </c>
      <c r="C23169" t="n">
        <v>8</v>
      </c>
    </row>
    <row r="23170" spans="1:3">
      <c r="A23170" t="n">
        <v>17278</v>
      </c>
      <c r="B23170" s="1">
        <f>B23146+1</f>
        <v>38952</v>
      </c>
      <c r="C23170" t="n">
        <v>9</v>
      </c>
    </row>
    <row r="23171" spans="1:3">
      <c r="A23171" t="n">
        <v>18227</v>
      </c>
      <c r="B23171" s="1">
        <f>B23147+1</f>
        <v>38952</v>
      </c>
      <c r="C23171" t="n">
        <v>10</v>
      </c>
    </row>
    <row r="23172" spans="1:3">
      <c r="A23172" t="n">
        <v>19043</v>
      </c>
      <c r="B23172" s="1">
        <f>B23148+1</f>
        <v>38952</v>
      </c>
      <c r="C23172" t="n">
        <v>11</v>
      </c>
    </row>
    <row r="23173" spans="1:3">
      <c r="A23173" t="n">
        <v>19554</v>
      </c>
      <c r="B23173" s="1">
        <f>B23149+1</f>
        <v>38952</v>
      </c>
      <c r="C23173" t="n">
        <v>12</v>
      </c>
    </row>
    <row r="23174" spans="1:3">
      <c r="A23174" t="n">
        <v>19784</v>
      </c>
      <c r="B23174" s="1">
        <f>B23150+1</f>
        <v>38952</v>
      </c>
      <c r="C23174" t="n">
        <v>13</v>
      </c>
    </row>
    <row r="23175" spans="1:3">
      <c r="A23175" t="n">
        <v>19996</v>
      </c>
      <c r="B23175" s="1">
        <f>B23151+1</f>
        <v>38952</v>
      </c>
      <c r="C23175" t="n">
        <v>14</v>
      </c>
    </row>
    <row r="23176" spans="1:3">
      <c r="A23176" t="n">
        <v>20000</v>
      </c>
      <c r="B23176" s="1">
        <f>B23152+1</f>
        <v>38952</v>
      </c>
      <c r="C23176" t="n">
        <v>15</v>
      </c>
    </row>
    <row r="23177" spans="1:3">
      <c r="A23177" t="n">
        <v>19907</v>
      </c>
      <c r="B23177" s="1">
        <f>B23153+1</f>
        <v>38952</v>
      </c>
      <c r="C23177" t="n">
        <v>16</v>
      </c>
    </row>
    <row r="23178" spans="1:3">
      <c r="A23178" t="n">
        <v>19747</v>
      </c>
      <c r="B23178" s="1">
        <f>B23154+1</f>
        <v>38952</v>
      </c>
      <c r="C23178" t="n">
        <v>17</v>
      </c>
    </row>
    <row r="23179" spans="1:3">
      <c r="A23179" t="n">
        <v>19326</v>
      </c>
      <c r="B23179" s="1">
        <f>B23155+1</f>
        <v>38952</v>
      </c>
      <c r="C23179" t="n">
        <v>18</v>
      </c>
    </row>
    <row r="23180" spans="1:3">
      <c r="A23180" t="n">
        <v>18674</v>
      </c>
      <c r="B23180" s="1">
        <f>B23156+1</f>
        <v>38952</v>
      </c>
      <c r="C23180" t="n">
        <v>19</v>
      </c>
    </row>
    <row r="23181" spans="1:3">
      <c r="A23181" t="n">
        <v>18355</v>
      </c>
      <c r="B23181" s="1">
        <f>B23157+1</f>
        <v>38952</v>
      </c>
      <c r="C23181" t="n">
        <v>20</v>
      </c>
    </row>
    <row r="23182" spans="1:3">
      <c r="A23182" t="n">
        <v>18511</v>
      </c>
      <c r="B23182" s="1">
        <f>B23158+1</f>
        <v>38952</v>
      </c>
      <c r="C23182" t="n">
        <v>21</v>
      </c>
    </row>
    <row r="23183" spans="1:3">
      <c r="A23183" t="n">
        <v>17393</v>
      </c>
      <c r="B23183" s="1">
        <f>B23159+1</f>
        <v>38952</v>
      </c>
      <c r="C23183" t="n">
        <v>22</v>
      </c>
    </row>
    <row r="23184" spans="1:3">
      <c r="A23184" t="n">
        <v>15696</v>
      </c>
      <c r="B23184" s="1">
        <f>B23160+1</f>
        <v>38952</v>
      </c>
      <c r="C23184" t="n">
        <v>23</v>
      </c>
    </row>
    <row r="23185" spans="1:3">
      <c r="A23185" t="n">
        <v>14043</v>
      </c>
      <c r="B23185" s="1">
        <f>B23161+1</f>
        <v>38952</v>
      </c>
      <c r="C23185" t="n">
        <v>24</v>
      </c>
    </row>
    <row r="23186" spans="1:3">
      <c r="A23186" t="n">
        <v>12839</v>
      </c>
      <c r="B23186" s="1">
        <f>B23162+1</f>
        <v>38953</v>
      </c>
      <c r="C23186" t="n">
        <v>1</v>
      </c>
    </row>
    <row r="23187" spans="1:3">
      <c r="A23187" t="n">
        <v>12174</v>
      </c>
      <c r="B23187" s="1">
        <f>B23163+1</f>
        <v>38953</v>
      </c>
      <c r="C23187" t="n">
        <v>2</v>
      </c>
    </row>
    <row r="23188" spans="1:3">
      <c r="A23188" t="n">
        <v>11734</v>
      </c>
      <c r="B23188" s="1">
        <f>B23164+1</f>
        <v>38953</v>
      </c>
      <c r="C23188" t="n">
        <v>3</v>
      </c>
    </row>
    <row r="23189" spans="1:3">
      <c r="A23189" t="n">
        <v>11577</v>
      </c>
      <c r="B23189" s="1">
        <f>B23165+1</f>
        <v>38953</v>
      </c>
      <c r="C23189" t="n">
        <v>4</v>
      </c>
    </row>
    <row r="23190" spans="1:3">
      <c r="A23190" t="n">
        <v>11751</v>
      </c>
      <c r="B23190" s="1">
        <f>B23166+1</f>
        <v>38953</v>
      </c>
      <c r="C23190" t="n">
        <v>5</v>
      </c>
    </row>
    <row r="23191" spans="1:3">
      <c r="A23191" t="n">
        <v>12574</v>
      </c>
      <c r="B23191" s="1">
        <f>B23167+1</f>
        <v>38953</v>
      </c>
      <c r="C23191" t="n">
        <v>6</v>
      </c>
    </row>
    <row r="23192" spans="1:3">
      <c r="A23192" t="n">
        <v>13920</v>
      </c>
      <c r="B23192" s="1">
        <f>B23168+1</f>
        <v>38953</v>
      </c>
      <c r="C23192" t="n">
        <v>7</v>
      </c>
    </row>
    <row r="23193" spans="1:3">
      <c r="A23193" t="n">
        <v>15465</v>
      </c>
      <c r="B23193" s="1">
        <f>B23169+1</f>
        <v>38953</v>
      </c>
      <c r="C23193" t="n">
        <v>8</v>
      </c>
    </row>
    <row r="23194" spans="1:3">
      <c r="A23194" t="n">
        <v>16614</v>
      </c>
      <c r="B23194" s="1">
        <f>B23170+1</f>
        <v>38953</v>
      </c>
      <c r="C23194" t="n">
        <v>9</v>
      </c>
    </row>
    <row r="23195" spans="1:3">
      <c r="A23195" t="n">
        <v>17421</v>
      </c>
      <c r="B23195" s="1">
        <f>B23171+1</f>
        <v>38953</v>
      </c>
      <c r="C23195" t="n">
        <v>10</v>
      </c>
    </row>
    <row r="23196" spans="1:3">
      <c r="A23196" t="n">
        <v>18027</v>
      </c>
      <c r="B23196" s="1">
        <f>B23172+1</f>
        <v>38953</v>
      </c>
      <c r="C23196" t="n">
        <v>11</v>
      </c>
    </row>
    <row r="23197" spans="1:3">
      <c r="A23197" t="n">
        <v>18376</v>
      </c>
      <c r="B23197" s="1">
        <f>B23173+1</f>
        <v>38953</v>
      </c>
      <c r="C23197" t="n">
        <v>12</v>
      </c>
    </row>
    <row r="23198" spans="1:3">
      <c r="A23198" t="n">
        <v>18532</v>
      </c>
      <c r="B23198" s="1">
        <f>B23174+1</f>
        <v>38953</v>
      </c>
      <c r="C23198" t="n">
        <v>13</v>
      </c>
    </row>
    <row r="23199" spans="1:3">
      <c r="A23199" t="n">
        <v>18797</v>
      </c>
      <c r="B23199" s="1">
        <f>B23175+1</f>
        <v>38953</v>
      </c>
      <c r="C23199" t="n">
        <v>14</v>
      </c>
    </row>
    <row r="23200" spans="1:3">
      <c r="A23200" t="n">
        <v>18792</v>
      </c>
      <c r="B23200" s="1">
        <f>B23176+1</f>
        <v>38953</v>
      </c>
      <c r="C23200" t="n">
        <v>15</v>
      </c>
    </row>
    <row r="23201" spans="1:3">
      <c r="A23201" t="n">
        <v>18622</v>
      </c>
      <c r="B23201" s="1">
        <f>B23177+1</f>
        <v>38953</v>
      </c>
      <c r="C23201" t="n">
        <v>16</v>
      </c>
    </row>
    <row r="23202" spans="1:3">
      <c r="A23202" t="n">
        <v>18456</v>
      </c>
      <c r="B23202" s="1">
        <f>B23178+1</f>
        <v>38953</v>
      </c>
      <c r="C23202" t="n">
        <v>17</v>
      </c>
    </row>
    <row r="23203" spans="1:3">
      <c r="A23203" t="n">
        <v>18140</v>
      </c>
      <c r="B23203" s="1">
        <f>B23179+1</f>
        <v>38953</v>
      </c>
      <c r="C23203" t="n">
        <v>18</v>
      </c>
    </row>
    <row r="23204" spans="1:3">
      <c r="A23204" t="n">
        <v>17627</v>
      </c>
      <c r="B23204" s="1">
        <f>B23180+1</f>
        <v>38953</v>
      </c>
      <c r="C23204" t="n">
        <v>19</v>
      </c>
    </row>
    <row r="23205" spans="1:3">
      <c r="A23205" t="n">
        <v>17553</v>
      </c>
      <c r="B23205" s="1">
        <f>B23181+1</f>
        <v>38953</v>
      </c>
      <c r="C23205" t="n">
        <v>20</v>
      </c>
    </row>
    <row r="23206" spans="1:3">
      <c r="A23206" t="n">
        <v>17806</v>
      </c>
      <c r="B23206" s="1">
        <f>B23182+1</f>
        <v>38953</v>
      </c>
      <c r="C23206" t="n">
        <v>21</v>
      </c>
    </row>
    <row r="23207" spans="1:3">
      <c r="A23207" t="n">
        <v>16786</v>
      </c>
      <c r="B23207" s="1">
        <f>B23183+1</f>
        <v>38953</v>
      </c>
      <c r="C23207" t="n">
        <v>22</v>
      </c>
    </row>
    <row r="23208" spans="1:3">
      <c r="A23208" t="n">
        <v>15201</v>
      </c>
      <c r="B23208" s="1">
        <f>B23184+1</f>
        <v>38953</v>
      </c>
      <c r="C23208" t="n">
        <v>23</v>
      </c>
    </row>
    <row r="23209" spans="1:3">
      <c r="A23209" t="n">
        <v>13678</v>
      </c>
      <c r="B23209" s="1">
        <f>B23185+1</f>
        <v>38953</v>
      </c>
      <c r="C23209" t="n">
        <v>24</v>
      </c>
    </row>
    <row r="23210" spans="1:3">
      <c r="A23210" t="n">
        <v>12537</v>
      </c>
      <c r="B23210" s="1">
        <f>B23186+1</f>
        <v>38954</v>
      </c>
      <c r="C23210" t="n">
        <v>1</v>
      </c>
    </row>
    <row r="23211" spans="1:3">
      <c r="A23211" t="n">
        <v>11852</v>
      </c>
      <c r="B23211" s="1">
        <f>B23187+1</f>
        <v>38954</v>
      </c>
      <c r="C23211" t="n">
        <v>2</v>
      </c>
    </row>
    <row r="23212" spans="1:3">
      <c r="A23212" t="n">
        <v>11493</v>
      </c>
      <c r="B23212" s="1">
        <f>B23188+1</f>
        <v>38954</v>
      </c>
      <c r="C23212" t="n">
        <v>3</v>
      </c>
    </row>
    <row r="23213" spans="1:3">
      <c r="A23213" t="n">
        <v>11353</v>
      </c>
      <c r="B23213" s="1">
        <f>B23189+1</f>
        <v>38954</v>
      </c>
      <c r="C23213" t="n">
        <v>4</v>
      </c>
    </row>
    <row r="23214" spans="1:3">
      <c r="A23214" t="n">
        <v>11510</v>
      </c>
      <c r="B23214" s="1">
        <f>B23190+1</f>
        <v>38954</v>
      </c>
      <c r="C23214" t="n">
        <v>5</v>
      </c>
    </row>
    <row r="23215" spans="1:3">
      <c r="A23215" t="n">
        <v>12337</v>
      </c>
      <c r="B23215" s="1">
        <f>B23191+1</f>
        <v>38954</v>
      </c>
      <c r="C23215" t="n">
        <v>6</v>
      </c>
    </row>
    <row r="23216" spans="1:3">
      <c r="A23216" t="n">
        <v>13765</v>
      </c>
      <c r="B23216" s="1">
        <f>B23192+1</f>
        <v>38954</v>
      </c>
      <c r="C23216" t="n">
        <v>7</v>
      </c>
    </row>
    <row r="23217" spans="1:3">
      <c r="A23217" t="n">
        <v>15344</v>
      </c>
      <c r="B23217" s="1">
        <f>B23193+1</f>
        <v>38954</v>
      </c>
      <c r="C23217" t="n">
        <v>8</v>
      </c>
    </row>
    <row r="23218" spans="1:3">
      <c r="A23218" t="n">
        <v>16431</v>
      </c>
      <c r="B23218" s="1">
        <f>B23194+1</f>
        <v>38954</v>
      </c>
      <c r="C23218" t="n">
        <v>9</v>
      </c>
    </row>
    <row r="23219" spans="1:3">
      <c r="A23219" t="n">
        <v>17223</v>
      </c>
      <c r="B23219" s="1">
        <f>B23195+1</f>
        <v>38954</v>
      </c>
      <c r="C23219" t="n">
        <v>10</v>
      </c>
    </row>
    <row r="23220" spans="1:3">
      <c r="A23220" t="n">
        <v>17710</v>
      </c>
      <c r="B23220" s="1">
        <f>B23196+1</f>
        <v>38954</v>
      </c>
      <c r="C23220" t="n">
        <v>11</v>
      </c>
    </row>
    <row r="23221" spans="1:3">
      <c r="A23221" t="n">
        <v>17845</v>
      </c>
      <c r="B23221" s="1">
        <f>B23197+1</f>
        <v>38954</v>
      </c>
      <c r="C23221" t="n">
        <v>12</v>
      </c>
    </row>
    <row r="23222" spans="1:3">
      <c r="A23222" t="n">
        <v>17717</v>
      </c>
      <c r="B23222" s="1">
        <f>B23198+1</f>
        <v>38954</v>
      </c>
      <c r="C23222" t="n">
        <v>13</v>
      </c>
    </row>
    <row r="23223" spans="1:3">
      <c r="A23223" t="n">
        <v>17628</v>
      </c>
      <c r="B23223" s="1">
        <f>B23199+1</f>
        <v>38954</v>
      </c>
      <c r="C23223" t="n">
        <v>14</v>
      </c>
    </row>
    <row r="23224" spans="1:3">
      <c r="A23224" t="n">
        <v>17379</v>
      </c>
      <c r="B23224" s="1">
        <f>B23200+1</f>
        <v>38954</v>
      </c>
      <c r="C23224" t="n">
        <v>15</v>
      </c>
    </row>
    <row r="23225" spans="1:3">
      <c r="A23225" t="n">
        <v>17041</v>
      </c>
      <c r="B23225" s="1">
        <f>B23201+1</f>
        <v>38954</v>
      </c>
      <c r="C23225" t="n">
        <v>16</v>
      </c>
    </row>
    <row r="23226" spans="1:3">
      <c r="A23226" t="n">
        <v>16865</v>
      </c>
      <c r="B23226" s="1">
        <f>B23202+1</f>
        <v>38954</v>
      </c>
      <c r="C23226" t="n">
        <v>17</v>
      </c>
    </row>
    <row r="23227" spans="1:3">
      <c r="A23227" t="n">
        <v>16610</v>
      </c>
      <c r="B23227" s="1">
        <f>B23203+1</f>
        <v>38954</v>
      </c>
      <c r="C23227" t="n">
        <v>18</v>
      </c>
    </row>
    <row r="23228" spans="1:3">
      <c r="A23228" t="n">
        <v>16385</v>
      </c>
      <c r="B23228" s="1">
        <f>B23204+1</f>
        <v>38954</v>
      </c>
      <c r="C23228" t="n">
        <v>19</v>
      </c>
    </row>
    <row r="23229" spans="1:3">
      <c r="A23229" t="n">
        <v>16394</v>
      </c>
      <c r="B23229" s="1">
        <f>B23205+1</f>
        <v>38954</v>
      </c>
      <c r="C23229" t="n">
        <v>20</v>
      </c>
    </row>
    <row r="23230" spans="1:3">
      <c r="A23230" t="n">
        <v>16336</v>
      </c>
      <c r="B23230" s="1">
        <f>B23206+1</f>
        <v>38954</v>
      </c>
      <c r="C23230" t="n">
        <v>21</v>
      </c>
    </row>
    <row r="23231" spans="1:3">
      <c r="A23231" t="n">
        <v>15440</v>
      </c>
      <c r="B23231" s="1">
        <f>B23207+1</f>
        <v>38954</v>
      </c>
      <c r="C23231" t="n">
        <v>22</v>
      </c>
    </row>
    <row r="23232" spans="1:3">
      <c r="A23232" t="n">
        <v>14217</v>
      </c>
      <c r="B23232" s="1">
        <f>B23208+1</f>
        <v>38954</v>
      </c>
      <c r="C23232" t="n">
        <v>23</v>
      </c>
    </row>
    <row r="23233" spans="1:3">
      <c r="A23233" t="n">
        <v>12869</v>
      </c>
      <c r="B23233" s="1">
        <f>B23209+1</f>
        <v>38954</v>
      </c>
      <c r="C23233" t="n">
        <v>24</v>
      </c>
    </row>
    <row r="23234" spans="1:3">
      <c r="A23234" t="n">
        <v>11796</v>
      </c>
      <c r="B23234" s="1">
        <f>B23210+1</f>
        <v>38955</v>
      </c>
      <c r="C23234" t="n">
        <v>1</v>
      </c>
    </row>
    <row r="23235" spans="1:3">
      <c r="A23235" t="n">
        <v>11158</v>
      </c>
      <c r="B23235" s="1">
        <f>B23211+1</f>
        <v>38955</v>
      </c>
      <c r="C23235" t="n">
        <v>2</v>
      </c>
    </row>
    <row r="23236" spans="1:3">
      <c r="A23236" t="n">
        <v>10804</v>
      </c>
      <c r="B23236" s="1">
        <f>B23212+1</f>
        <v>38955</v>
      </c>
      <c r="C23236" t="n">
        <v>3</v>
      </c>
    </row>
    <row r="23237" spans="1:3">
      <c r="A23237" t="n">
        <v>10579</v>
      </c>
      <c r="B23237" s="1">
        <f>B23213+1</f>
        <v>38955</v>
      </c>
      <c r="C23237" t="n">
        <v>4</v>
      </c>
    </row>
    <row r="23238" spans="1:3">
      <c r="A23238" t="n">
        <v>10586</v>
      </c>
      <c r="B23238" s="1">
        <f>B23214+1</f>
        <v>38955</v>
      </c>
      <c r="C23238" t="n">
        <v>5</v>
      </c>
    </row>
    <row r="23239" spans="1:3">
      <c r="A23239" t="n">
        <v>10928</v>
      </c>
      <c r="B23239" s="1">
        <f>B23215+1</f>
        <v>38955</v>
      </c>
      <c r="C23239" t="n">
        <v>6</v>
      </c>
    </row>
    <row r="23240" spans="1:3">
      <c r="A23240" t="n">
        <v>11388</v>
      </c>
      <c r="B23240" s="1">
        <f>B23216+1</f>
        <v>38955</v>
      </c>
      <c r="C23240" t="n">
        <v>7</v>
      </c>
    </row>
    <row r="23241" spans="1:3">
      <c r="A23241" t="n">
        <v>12432</v>
      </c>
      <c r="B23241" s="1">
        <f>B23217+1</f>
        <v>38955</v>
      </c>
      <c r="C23241" t="n">
        <v>8</v>
      </c>
    </row>
    <row r="23242" spans="1:3">
      <c r="A23242" t="n">
        <v>13789</v>
      </c>
      <c r="B23242" s="1">
        <f>B23218+1</f>
        <v>38955</v>
      </c>
      <c r="C23242" t="n">
        <v>9</v>
      </c>
    </row>
    <row r="23243" spans="1:3">
      <c r="A23243" t="n">
        <v>14788</v>
      </c>
      <c r="B23243" s="1">
        <f>B23219+1</f>
        <v>38955</v>
      </c>
      <c r="C23243" t="n">
        <v>10</v>
      </c>
    </row>
    <row r="23244" spans="1:3">
      <c r="A23244" t="n">
        <v>15276</v>
      </c>
      <c r="B23244" s="1">
        <f>B23220+1</f>
        <v>38955</v>
      </c>
      <c r="C23244" t="n">
        <v>11</v>
      </c>
    </row>
    <row r="23245" spans="1:3">
      <c r="A23245" t="n">
        <v>15425</v>
      </c>
      <c r="B23245" s="1">
        <f>B23221+1</f>
        <v>38955</v>
      </c>
      <c r="C23245" t="n">
        <v>12</v>
      </c>
    </row>
    <row r="23246" spans="1:3">
      <c r="A23246" t="n">
        <v>15334</v>
      </c>
      <c r="B23246" s="1">
        <f>B23222+1</f>
        <v>38955</v>
      </c>
      <c r="C23246" t="n">
        <v>13</v>
      </c>
    </row>
    <row r="23247" spans="1:3">
      <c r="A23247" t="n">
        <v>15081</v>
      </c>
      <c r="B23247" s="1">
        <f>B23223+1</f>
        <v>38955</v>
      </c>
      <c r="C23247" t="n">
        <v>14</v>
      </c>
    </row>
    <row r="23248" spans="1:3">
      <c r="A23248" t="n">
        <v>14885</v>
      </c>
      <c r="B23248" s="1">
        <f>B23224+1</f>
        <v>38955</v>
      </c>
      <c r="C23248" t="n">
        <v>15</v>
      </c>
    </row>
    <row r="23249" spans="1:3">
      <c r="A23249" t="n">
        <v>14742</v>
      </c>
      <c r="B23249" s="1">
        <f>B23225+1</f>
        <v>38955</v>
      </c>
      <c r="C23249" t="n">
        <v>16</v>
      </c>
    </row>
    <row r="23250" spans="1:3">
      <c r="A23250" t="n">
        <v>14728</v>
      </c>
      <c r="B23250" s="1">
        <f>B23226+1</f>
        <v>38955</v>
      </c>
      <c r="C23250" t="n">
        <v>17</v>
      </c>
    </row>
    <row r="23251" spans="1:3">
      <c r="A23251" t="n">
        <v>14715</v>
      </c>
      <c r="B23251" s="1">
        <f>B23227+1</f>
        <v>38955</v>
      </c>
      <c r="C23251" t="n">
        <v>18</v>
      </c>
    </row>
    <row r="23252" spans="1:3">
      <c r="A23252" t="n">
        <v>14624</v>
      </c>
      <c r="B23252" s="1">
        <f>B23228+1</f>
        <v>38955</v>
      </c>
      <c r="C23252" t="n">
        <v>19</v>
      </c>
    </row>
    <row r="23253" spans="1:3">
      <c r="A23253" t="n">
        <v>14899</v>
      </c>
      <c r="B23253" s="1">
        <f>B23229+1</f>
        <v>38955</v>
      </c>
      <c r="C23253" t="n">
        <v>20</v>
      </c>
    </row>
    <row r="23254" spans="1:3">
      <c r="A23254" t="n">
        <v>15121</v>
      </c>
      <c r="B23254" s="1">
        <f>B23230+1</f>
        <v>38955</v>
      </c>
      <c r="C23254" t="n">
        <v>21</v>
      </c>
    </row>
    <row r="23255" spans="1:3">
      <c r="A23255" t="n">
        <v>14529</v>
      </c>
      <c r="B23255" s="1">
        <f>B23231+1</f>
        <v>38955</v>
      </c>
      <c r="C23255" t="n">
        <v>22</v>
      </c>
    </row>
    <row r="23256" spans="1:3">
      <c r="A23256" t="n">
        <v>13433</v>
      </c>
      <c r="B23256" s="1">
        <f>B23232+1</f>
        <v>38955</v>
      </c>
      <c r="C23256" t="n">
        <v>23</v>
      </c>
    </row>
    <row r="23257" spans="1:3">
      <c r="A23257" t="n">
        <v>12282</v>
      </c>
      <c r="B23257" s="1">
        <f>B23233+1</f>
        <v>38955</v>
      </c>
      <c r="C23257" t="n">
        <v>24</v>
      </c>
    </row>
    <row r="23258" spans="1:3">
      <c r="A23258" t="n">
        <v>11331</v>
      </c>
      <c r="B23258" s="1">
        <f>B23234+1</f>
        <v>38956</v>
      </c>
      <c r="C23258" t="n">
        <v>1</v>
      </c>
    </row>
    <row r="23259" spans="1:3">
      <c r="A23259" t="n">
        <v>10701</v>
      </c>
      <c r="B23259" s="1">
        <f>B23235+1</f>
        <v>38956</v>
      </c>
      <c r="C23259" t="n">
        <v>2</v>
      </c>
    </row>
    <row r="23260" spans="1:3">
      <c r="A23260" t="n">
        <v>10322</v>
      </c>
      <c r="B23260" s="1">
        <f>B23236+1</f>
        <v>38956</v>
      </c>
      <c r="C23260" t="n">
        <v>3</v>
      </c>
    </row>
    <row r="23261" spans="1:3">
      <c r="A23261" t="n">
        <v>10104</v>
      </c>
      <c r="B23261" s="1">
        <f>B23237+1</f>
        <v>38956</v>
      </c>
      <c r="C23261" t="n">
        <v>4</v>
      </c>
    </row>
    <row r="23262" spans="1:3">
      <c r="A23262" t="n">
        <v>10065</v>
      </c>
      <c r="B23262" s="1">
        <f>B23238+1</f>
        <v>38956</v>
      </c>
      <c r="C23262" t="n">
        <v>5</v>
      </c>
    </row>
    <row r="23263" spans="1:3">
      <c r="A23263" t="n">
        <v>10228</v>
      </c>
      <c r="B23263" s="1">
        <f>B23239+1</f>
        <v>38956</v>
      </c>
      <c r="C23263" t="n">
        <v>6</v>
      </c>
    </row>
    <row r="23264" spans="1:3">
      <c r="A23264" t="n">
        <v>10478</v>
      </c>
      <c r="B23264" s="1">
        <f>B23240+1</f>
        <v>38956</v>
      </c>
      <c r="C23264" t="n">
        <v>7</v>
      </c>
    </row>
    <row r="23265" spans="1:3">
      <c r="A23265" t="n">
        <v>11201</v>
      </c>
      <c r="B23265" s="1">
        <f>B23241+1</f>
        <v>38956</v>
      </c>
      <c r="C23265" t="n">
        <v>8</v>
      </c>
    </row>
    <row r="23266" spans="1:3">
      <c r="A23266" t="n">
        <v>12355</v>
      </c>
      <c r="B23266" s="1">
        <f>B23242+1</f>
        <v>38956</v>
      </c>
      <c r="C23266" t="n">
        <v>9</v>
      </c>
    </row>
    <row r="23267" spans="1:3">
      <c r="A23267" t="n">
        <v>13315</v>
      </c>
      <c r="B23267" s="1">
        <f>B23243+1</f>
        <v>38956</v>
      </c>
      <c r="C23267" t="n">
        <v>10</v>
      </c>
    </row>
    <row r="23268" spans="1:3">
      <c r="A23268" t="n">
        <v>13950</v>
      </c>
      <c r="B23268" s="1">
        <f>B23244+1</f>
        <v>38956</v>
      </c>
      <c r="C23268" t="n">
        <v>11</v>
      </c>
    </row>
    <row r="23269" spans="1:3">
      <c r="A23269" t="n">
        <v>14334</v>
      </c>
      <c r="B23269" s="1">
        <f>B23245+1</f>
        <v>38956</v>
      </c>
      <c r="C23269" t="n">
        <v>12</v>
      </c>
    </row>
    <row r="23270" spans="1:3">
      <c r="A23270" t="n">
        <v>14468</v>
      </c>
      <c r="B23270" s="1">
        <f>B23246+1</f>
        <v>38956</v>
      </c>
      <c r="C23270" t="n">
        <v>13</v>
      </c>
    </row>
    <row r="23271" spans="1:3">
      <c r="A23271" t="n">
        <v>14389</v>
      </c>
      <c r="B23271" s="1">
        <f>B23247+1</f>
        <v>38956</v>
      </c>
      <c r="C23271" t="n">
        <v>14</v>
      </c>
    </row>
    <row r="23272" spans="1:3">
      <c r="A23272" t="n">
        <v>14255</v>
      </c>
      <c r="B23272" s="1">
        <f>B23248+1</f>
        <v>38956</v>
      </c>
      <c r="C23272" t="n">
        <v>15</v>
      </c>
    </row>
    <row r="23273" spans="1:3">
      <c r="A23273" t="n">
        <v>14223</v>
      </c>
      <c r="B23273" s="1">
        <f>B23249+1</f>
        <v>38956</v>
      </c>
      <c r="C23273" t="n">
        <v>16</v>
      </c>
    </row>
    <row r="23274" spans="1:3">
      <c r="A23274" t="n">
        <v>14443</v>
      </c>
      <c r="B23274" s="1">
        <f>B23250+1</f>
        <v>38956</v>
      </c>
      <c r="C23274" t="n">
        <v>17</v>
      </c>
    </row>
    <row r="23275" spans="1:3">
      <c r="A23275" t="n">
        <v>14803</v>
      </c>
      <c r="B23275" s="1">
        <f>B23251+1</f>
        <v>38956</v>
      </c>
      <c r="C23275" t="n">
        <v>18</v>
      </c>
    </row>
    <row r="23276" spans="1:3">
      <c r="A23276" t="n">
        <v>14958</v>
      </c>
      <c r="B23276" s="1">
        <f>B23252+1</f>
        <v>38956</v>
      </c>
      <c r="C23276" t="n">
        <v>19</v>
      </c>
    </row>
    <row r="23277" spans="1:3">
      <c r="A23277" t="n">
        <v>15225</v>
      </c>
      <c r="B23277" s="1">
        <f>B23253+1</f>
        <v>38956</v>
      </c>
      <c r="C23277" t="n">
        <v>20</v>
      </c>
    </row>
    <row r="23278" spans="1:3">
      <c r="A23278" t="n">
        <v>15032</v>
      </c>
      <c r="B23278" s="1">
        <f>B23254+1</f>
        <v>38956</v>
      </c>
      <c r="C23278" t="n">
        <v>21</v>
      </c>
    </row>
    <row r="23279" spans="1:3">
      <c r="A23279" t="n">
        <v>14178</v>
      </c>
      <c r="B23279" s="1">
        <f>B23255+1</f>
        <v>38956</v>
      </c>
      <c r="C23279" t="n">
        <v>22</v>
      </c>
    </row>
    <row r="23280" spans="1:3">
      <c r="A23280" t="n">
        <v>13057</v>
      </c>
      <c r="B23280" s="1">
        <f>B23256+1</f>
        <v>38956</v>
      </c>
      <c r="C23280" t="n">
        <v>23</v>
      </c>
    </row>
    <row r="23281" spans="1:3">
      <c r="A23281" t="n">
        <v>11924</v>
      </c>
      <c r="B23281" s="1">
        <f>B23257+1</f>
        <v>38956</v>
      </c>
      <c r="C23281" t="n">
        <v>24</v>
      </c>
    </row>
    <row r="23282" spans="1:3">
      <c r="A23282" t="n">
        <v>11110</v>
      </c>
      <c r="B23282" s="1">
        <f>B23258+1</f>
        <v>38957</v>
      </c>
      <c r="C23282" t="n">
        <v>1</v>
      </c>
    </row>
    <row r="23283" spans="1:3">
      <c r="A23283" t="n">
        <v>10683</v>
      </c>
      <c r="B23283" s="1">
        <f>B23259+1</f>
        <v>38957</v>
      </c>
      <c r="C23283" t="n">
        <v>2</v>
      </c>
    </row>
    <row r="23284" spans="1:3">
      <c r="A23284" t="n">
        <v>10458</v>
      </c>
      <c r="B23284" s="1">
        <f>B23260+1</f>
        <v>38957</v>
      </c>
      <c r="C23284" t="n">
        <v>3</v>
      </c>
    </row>
    <row r="23285" spans="1:3">
      <c r="A23285" t="n">
        <v>10422</v>
      </c>
      <c r="B23285" s="1">
        <f>B23261+1</f>
        <v>38957</v>
      </c>
      <c r="C23285" t="n">
        <v>4</v>
      </c>
    </row>
    <row r="23286" spans="1:3">
      <c r="A23286" t="n">
        <v>10719</v>
      </c>
      <c r="B23286" s="1">
        <f>B23262+1</f>
        <v>38957</v>
      </c>
      <c r="C23286" t="n">
        <v>5</v>
      </c>
    </row>
    <row r="23287" spans="1:3">
      <c r="A23287" t="n">
        <v>11689</v>
      </c>
      <c r="B23287" s="1">
        <f>B23263+1</f>
        <v>38957</v>
      </c>
      <c r="C23287" t="n">
        <v>6</v>
      </c>
    </row>
    <row r="23288" spans="1:3">
      <c r="A23288" t="n">
        <v>13338</v>
      </c>
      <c r="B23288" s="1">
        <f>B23264+1</f>
        <v>38957</v>
      </c>
      <c r="C23288" t="n">
        <v>7</v>
      </c>
    </row>
    <row r="23289" spans="1:3">
      <c r="A23289" t="n">
        <v>14887</v>
      </c>
      <c r="B23289" s="1">
        <f>B23265+1</f>
        <v>38957</v>
      </c>
      <c r="C23289" t="n">
        <v>8</v>
      </c>
    </row>
    <row r="23290" spans="1:3">
      <c r="A23290" t="n">
        <v>15983</v>
      </c>
      <c r="B23290" s="1">
        <f>B23266+1</f>
        <v>38957</v>
      </c>
      <c r="C23290" t="n">
        <v>9</v>
      </c>
    </row>
    <row r="23291" spans="1:3">
      <c r="A23291" t="n">
        <v>16727</v>
      </c>
      <c r="B23291" s="1">
        <f>B23267+1</f>
        <v>38957</v>
      </c>
      <c r="C23291" t="n">
        <v>10</v>
      </c>
    </row>
    <row r="23292" spans="1:3">
      <c r="A23292" t="n">
        <v>17327</v>
      </c>
      <c r="B23292" s="1">
        <f>B23268+1</f>
        <v>38957</v>
      </c>
      <c r="C23292" t="n">
        <v>11</v>
      </c>
    </row>
    <row r="23293" spans="1:3">
      <c r="A23293" t="n">
        <v>17681</v>
      </c>
      <c r="B23293" s="1">
        <f>B23269+1</f>
        <v>38957</v>
      </c>
      <c r="C23293" t="n">
        <v>12</v>
      </c>
    </row>
    <row r="23294" spans="1:3">
      <c r="A23294" t="n">
        <v>17748</v>
      </c>
      <c r="B23294" s="1">
        <f>B23270+1</f>
        <v>38957</v>
      </c>
      <c r="C23294" t="n">
        <v>13</v>
      </c>
    </row>
    <row r="23295" spans="1:3">
      <c r="A23295" t="n">
        <v>17858</v>
      </c>
      <c r="B23295" s="1">
        <f>B23271+1</f>
        <v>38957</v>
      </c>
      <c r="C23295" t="n">
        <v>14</v>
      </c>
    </row>
    <row r="23296" spans="1:3">
      <c r="A23296" t="n">
        <v>17870</v>
      </c>
      <c r="B23296" s="1">
        <f>B23272+1</f>
        <v>38957</v>
      </c>
      <c r="C23296" t="n">
        <v>15</v>
      </c>
    </row>
    <row r="23297" spans="1:3">
      <c r="A23297" t="n">
        <v>17746</v>
      </c>
      <c r="B23297" s="1">
        <f>B23273+1</f>
        <v>38957</v>
      </c>
      <c r="C23297" t="n">
        <v>16</v>
      </c>
    </row>
    <row r="23298" spans="1:3">
      <c r="A23298" t="n">
        <v>17693</v>
      </c>
      <c r="B23298" s="1">
        <f>B23274+1</f>
        <v>38957</v>
      </c>
      <c r="C23298" t="n">
        <v>17</v>
      </c>
    </row>
    <row r="23299" spans="1:3">
      <c r="A23299" t="n">
        <v>17659</v>
      </c>
      <c r="B23299" s="1">
        <f>B23275+1</f>
        <v>38957</v>
      </c>
      <c r="C23299" t="n">
        <v>18</v>
      </c>
    </row>
    <row r="23300" spans="1:3">
      <c r="A23300" t="n">
        <v>17598</v>
      </c>
      <c r="B23300" s="1">
        <f>B23276+1</f>
        <v>38957</v>
      </c>
      <c r="C23300" t="n">
        <v>19</v>
      </c>
    </row>
    <row r="23301" spans="1:3">
      <c r="A23301" t="n">
        <v>17773</v>
      </c>
      <c r="B23301" s="1">
        <f>B23277+1</f>
        <v>38957</v>
      </c>
      <c r="C23301" t="n">
        <v>20</v>
      </c>
    </row>
    <row r="23302" spans="1:3">
      <c r="A23302" t="n">
        <v>17604</v>
      </c>
      <c r="B23302" s="1">
        <f>B23278+1</f>
        <v>38957</v>
      </c>
      <c r="C23302" t="n">
        <v>21</v>
      </c>
    </row>
    <row r="23303" spans="1:3">
      <c r="A23303" t="n">
        <v>16402</v>
      </c>
      <c r="B23303" s="1">
        <f>B23279+1</f>
        <v>38957</v>
      </c>
      <c r="C23303" t="n">
        <v>22</v>
      </c>
    </row>
    <row r="23304" spans="1:3">
      <c r="A23304" t="n">
        <v>14779</v>
      </c>
      <c r="B23304" s="1">
        <f>B23280+1</f>
        <v>38957</v>
      </c>
      <c r="C23304" t="n">
        <v>23</v>
      </c>
    </row>
    <row r="23305" spans="1:3">
      <c r="A23305" t="n">
        <v>13231</v>
      </c>
      <c r="B23305" s="1">
        <f>B23281+1</f>
        <v>38957</v>
      </c>
      <c r="C23305" t="n">
        <v>24</v>
      </c>
    </row>
    <row r="23306" spans="1:3">
      <c r="A23306" t="n">
        <v>12075</v>
      </c>
      <c r="B23306" s="1">
        <f>B23282+1</f>
        <v>38958</v>
      </c>
      <c r="C23306" t="n">
        <v>1</v>
      </c>
    </row>
    <row r="23307" spans="1:3">
      <c r="A23307" t="n">
        <v>11503</v>
      </c>
      <c r="B23307" s="1">
        <f>B23283+1</f>
        <v>38958</v>
      </c>
      <c r="C23307" t="n">
        <v>2</v>
      </c>
    </row>
    <row r="23308" spans="1:3">
      <c r="A23308" t="n">
        <v>11149</v>
      </c>
      <c r="B23308" s="1">
        <f>B23284+1</f>
        <v>38958</v>
      </c>
      <c r="C23308" t="n">
        <v>3</v>
      </c>
    </row>
    <row r="23309" spans="1:3">
      <c r="A23309" t="n">
        <v>11033</v>
      </c>
      <c r="B23309" s="1">
        <f>B23285+1</f>
        <v>38958</v>
      </c>
      <c r="C23309" t="n">
        <v>4</v>
      </c>
    </row>
    <row r="23310" spans="1:3">
      <c r="A23310" t="n">
        <v>11191</v>
      </c>
      <c r="B23310" s="1">
        <f>B23286+1</f>
        <v>38958</v>
      </c>
      <c r="C23310" t="n">
        <v>5</v>
      </c>
    </row>
    <row r="23311" spans="1:3">
      <c r="A23311" t="n">
        <v>12213</v>
      </c>
      <c r="B23311" s="1">
        <f>B23287+1</f>
        <v>38958</v>
      </c>
      <c r="C23311" t="n">
        <v>6</v>
      </c>
    </row>
    <row r="23312" spans="1:3">
      <c r="A23312" t="n">
        <v>13874</v>
      </c>
      <c r="B23312" s="1">
        <f>B23288+1</f>
        <v>38958</v>
      </c>
      <c r="C23312" t="n">
        <v>7</v>
      </c>
    </row>
    <row r="23313" spans="1:3">
      <c r="A23313" t="n">
        <v>15372</v>
      </c>
      <c r="B23313" s="1">
        <f>B23289+1</f>
        <v>38958</v>
      </c>
      <c r="C23313" t="n">
        <v>8</v>
      </c>
    </row>
    <row r="23314" spans="1:3">
      <c r="A23314" t="n">
        <v>16332</v>
      </c>
      <c r="B23314" s="1">
        <f>B23290+1</f>
        <v>38958</v>
      </c>
      <c r="C23314" t="n">
        <v>9</v>
      </c>
    </row>
    <row r="23315" spans="1:3">
      <c r="A23315" t="n">
        <v>16962</v>
      </c>
      <c r="B23315" s="1">
        <f>B23291+1</f>
        <v>38958</v>
      </c>
      <c r="C23315" t="n">
        <v>10</v>
      </c>
    </row>
    <row r="23316" spans="1:3">
      <c r="A23316" t="n">
        <v>17389</v>
      </c>
      <c r="B23316" s="1">
        <f>B23292+1</f>
        <v>38958</v>
      </c>
      <c r="C23316" t="n">
        <v>11</v>
      </c>
    </row>
    <row r="23317" spans="1:3">
      <c r="A23317" t="n">
        <v>17579</v>
      </c>
      <c r="B23317" s="1">
        <f>B23293+1</f>
        <v>38958</v>
      </c>
      <c r="C23317" t="n">
        <v>12</v>
      </c>
    </row>
    <row r="23318" spans="1:3">
      <c r="A23318" t="n">
        <v>17526</v>
      </c>
      <c r="B23318" s="1">
        <f>B23294+1</f>
        <v>38958</v>
      </c>
      <c r="C23318" t="n">
        <v>13</v>
      </c>
    </row>
    <row r="23319" spans="1:3">
      <c r="A23319" t="n">
        <v>17475</v>
      </c>
      <c r="B23319" s="1">
        <f>B23295+1</f>
        <v>38958</v>
      </c>
      <c r="C23319" t="n">
        <v>14</v>
      </c>
    </row>
    <row r="23320" spans="1:3">
      <c r="A23320" t="n">
        <v>17312</v>
      </c>
      <c r="B23320" s="1">
        <f>B23296+1</f>
        <v>38958</v>
      </c>
      <c r="C23320" t="n">
        <v>15</v>
      </c>
    </row>
    <row r="23321" spans="1:3">
      <c r="A23321" t="n">
        <v>17127</v>
      </c>
      <c r="B23321" s="1">
        <f>B23297+1</f>
        <v>38958</v>
      </c>
      <c r="C23321" t="n">
        <v>16</v>
      </c>
    </row>
    <row r="23322" spans="1:3">
      <c r="A23322" t="n">
        <v>17140</v>
      </c>
      <c r="B23322" s="1">
        <f>B23298+1</f>
        <v>38958</v>
      </c>
      <c r="C23322" t="n">
        <v>17</v>
      </c>
    </row>
    <row r="23323" spans="1:3">
      <c r="A23323" t="n">
        <v>17183</v>
      </c>
      <c r="B23323" s="1">
        <f>B23299+1</f>
        <v>38958</v>
      </c>
      <c r="C23323" t="n">
        <v>18</v>
      </c>
    </row>
    <row r="23324" spans="1:3">
      <c r="A23324" t="n">
        <v>17085</v>
      </c>
      <c r="B23324" s="1">
        <f>B23300+1</f>
        <v>38958</v>
      </c>
      <c r="C23324" t="n">
        <v>19</v>
      </c>
    </row>
    <row r="23325" spans="1:3">
      <c r="A23325" t="n">
        <v>17241</v>
      </c>
      <c r="B23325" s="1">
        <f>B23301+1</f>
        <v>38958</v>
      </c>
      <c r="C23325" t="n">
        <v>20</v>
      </c>
    </row>
    <row r="23326" spans="1:3">
      <c r="A23326" t="n">
        <v>16969</v>
      </c>
      <c r="B23326" s="1">
        <f>B23302+1</f>
        <v>38958</v>
      </c>
      <c r="C23326" t="n">
        <v>21</v>
      </c>
    </row>
    <row r="23327" spans="1:3">
      <c r="A23327" t="n">
        <v>15819</v>
      </c>
      <c r="B23327" s="1">
        <f>B23303+1</f>
        <v>38958</v>
      </c>
      <c r="C23327" t="n">
        <v>22</v>
      </c>
    </row>
    <row r="23328" spans="1:3">
      <c r="A23328" t="n">
        <v>14210</v>
      </c>
      <c r="B23328" s="1">
        <f>B23304+1</f>
        <v>38958</v>
      </c>
      <c r="C23328" t="n">
        <v>23</v>
      </c>
    </row>
    <row r="23329" spans="1:3">
      <c r="A23329" t="n">
        <v>12746</v>
      </c>
      <c r="B23329" s="1">
        <f>B23305+1</f>
        <v>38958</v>
      </c>
      <c r="C23329" t="n">
        <v>24</v>
      </c>
    </row>
    <row r="23330" spans="1:3">
      <c r="A23330" t="n">
        <v>11649</v>
      </c>
      <c r="B23330" s="1">
        <f>B23306+1</f>
        <v>38959</v>
      </c>
      <c r="C23330" t="n">
        <v>1</v>
      </c>
    </row>
    <row r="23331" spans="1:3">
      <c r="A23331" t="n">
        <v>11115</v>
      </c>
      <c r="B23331" s="1">
        <f>B23307+1</f>
        <v>38959</v>
      </c>
      <c r="C23331" t="n">
        <v>2</v>
      </c>
    </row>
    <row r="23332" spans="1:3">
      <c r="A23332" t="n">
        <v>10798</v>
      </c>
      <c r="B23332" s="1">
        <f>B23308+1</f>
        <v>38959</v>
      </c>
      <c r="C23332" t="n">
        <v>3</v>
      </c>
    </row>
    <row r="23333" spans="1:3">
      <c r="A23333" t="n">
        <v>10730</v>
      </c>
      <c r="B23333" s="1">
        <f>B23309+1</f>
        <v>38959</v>
      </c>
      <c r="C23333" t="n">
        <v>4</v>
      </c>
    </row>
    <row r="23334" spans="1:3">
      <c r="A23334" t="n">
        <v>10921</v>
      </c>
      <c r="B23334" s="1">
        <f>B23310+1</f>
        <v>38959</v>
      </c>
      <c r="C23334" t="n">
        <v>5</v>
      </c>
    </row>
    <row r="23335" spans="1:3">
      <c r="A23335" t="n">
        <v>11907</v>
      </c>
      <c r="B23335" s="1">
        <f>B23311+1</f>
        <v>38959</v>
      </c>
      <c r="C23335" t="n">
        <v>6</v>
      </c>
    </row>
    <row r="23336" spans="1:3">
      <c r="A23336" t="n">
        <v>13677</v>
      </c>
      <c r="B23336" s="1">
        <f>B23312+1</f>
        <v>38959</v>
      </c>
      <c r="C23336" t="n">
        <v>7</v>
      </c>
    </row>
    <row r="23337" spans="1:3">
      <c r="A23337" t="n">
        <v>15211</v>
      </c>
      <c r="B23337" s="1">
        <f>B23313+1</f>
        <v>38959</v>
      </c>
      <c r="C23337" t="n">
        <v>8</v>
      </c>
    </row>
    <row r="23338" spans="1:3">
      <c r="A23338" t="n">
        <v>16130</v>
      </c>
      <c r="B23338" s="1">
        <f>B23314+1</f>
        <v>38959</v>
      </c>
      <c r="C23338" t="n">
        <v>9</v>
      </c>
    </row>
    <row r="23339" spans="1:3">
      <c r="A23339" t="n">
        <v>16746</v>
      </c>
      <c r="B23339" s="1">
        <f>B23315+1</f>
        <v>38959</v>
      </c>
      <c r="C23339" t="n">
        <v>10</v>
      </c>
    </row>
    <row r="23340" spans="1:3">
      <c r="A23340" t="n">
        <v>17278</v>
      </c>
      <c r="B23340" s="1">
        <f>B23316+1</f>
        <v>38959</v>
      </c>
      <c r="C23340" t="n">
        <v>11</v>
      </c>
    </row>
    <row r="23341" spans="1:3">
      <c r="A23341" t="n">
        <v>17662</v>
      </c>
      <c r="B23341" s="1">
        <f>B23317+1</f>
        <v>38959</v>
      </c>
      <c r="C23341" t="n">
        <v>12</v>
      </c>
    </row>
    <row r="23342" spans="1:3">
      <c r="A23342" t="n">
        <v>17867</v>
      </c>
      <c r="B23342" s="1">
        <f>B23318+1</f>
        <v>38959</v>
      </c>
      <c r="C23342" t="n">
        <v>13</v>
      </c>
    </row>
    <row r="23343" spans="1:3">
      <c r="A23343" t="n">
        <v>18182</v>
      </c>
      <c r="B23343" s="1">
        <f>B23319+1</f>
        <v>38959</v>
      </c>
      <c r="C23343" t="n">
        <v>14</v>
      </c>
    </row>
    <row r="23344" spans="1:3">
      <c r="A23344" t="n">
        <v>18235</v>
      </c>
      <c r="B23344" s="1">
        <f>B23320+1</f>
        <v>38959</v>
      </c>
      <c r="C23344" t="n">
        <v>15</v>
      </c>
    </row>
    <row r="23345" spans="1:3">
      <c r="A23345" t="n">
        <v>18181</v>
      </c>
      <c r="B23345" s="1">
        <f>B23321+1</f>
        <v>38959</v>
      </c>
      <c r="C23345" t="n">
        <v>16</v>
      </c>
    </row>
    <row r="23346" spans="1:3">
      <c r="A23346" t="n">
        <v>18110</v>
      </c>
      <c r="B23346" s="1">
        <f>B23322+1</f>
        <v>38959</v>
      </c>
      <c r="C23346" t="n">
        <v>17</v>
      </c>
    </row>
    <row r="23347" spans="1:3">
      <c r="A23347" t="n">
        <v>17890</v>
      </c>
      <c r="B23347" s="1">
        <f>B23323+1</f>
        <v>38959</v>
      </c>
      <c r="C23347" t="n">
        <v>18</v>
      </c>
    </row>
    <row r="23348" spans="1:3">
      <c r="A23348" t="n">
        <v>17490</v>
      </c>
      <c r="B23348" s="1">
        <f>B23324+1</f>
        <v>38959</v>
      </c>
      <c r="C23348" t="n">
        <v>19</v>
      </c>
    </row>
    <row r="23349" spans="1:3">
      <c r="A23349" t="n">
        <v>17714</v>
      </c>
      <c r="B23349" s="1">
        <f>B23325+1</f>
        <v>38959</v>
      </c>
      <c r="C23349" t="n">
        <v>20</v>
      </c>
    </row>
    <row r="23350" spans="1:3">
      <c r="A23350" t="n">
        <v>17857</v>
      </c>
      <c r="B23350" s="1">
        <f>B23326+1</f>
        <v>38959</v>
      </c>
      <c r="C23350" t="n">
        <v>21</v>
      </c>
    </row>
    <row r="23351" spans="1:3">
      <c r="A23351" t="n">
        <v>16632</v>
      </c>
      <c r="B23351" s="1">
        <f>B23327+1</f>
        <v>38959</v>
      </c>
      <c r="C23351" t="n">
        <v>22</v>
      </c>
    </row>
    <row r="23352" spans="1:3">
      <c r="A23352" t="n">
        <v>14758</v>
      </c>
      <c r="B23352" s="1">
        <f>B23328+1</f>
        <v>38959</v>
      </c>
      <c r="C23352" t="n">
        <v>23</v>
      </c>
    </row>
    <row r="23353" spans="1:3">
      <c r="A23353" t="n">
        <v>13050</v>
      </c>
      <c r="B23353" s="1">
        <f>B23329+1</f>
        <v>38959</v>
      </c>
      <c r="C23353" t="n">
        <v>24</v>
      </c>
    </row>
    <row r="23354" spans="1:3">
      <c r="A23354" t="n">
        <v>11854</v>
      </c>
      <c r="B23354" s="1">
        <f>B23330+1</f>
        <v>38960</v>
      </c>
      <c r="C23354" t="n">
        <v>1</v>
      </c>
    </row>
    <row r="23355" spans="1:3">
      <c r="A23355" t="n">
        <v>11160</v>
      </c>
      <c r="B23355" s="1">
        <f>B23331+1</f>
        <v>38960</v>
      </c>
      <c r="C23355" t="n">
        <v>2</v>
      </c>
    </row>
    <row r="23356" spans="1:3">
      <c r="A23356" t="n">
        <v>10768</v>
      </c>
      <c r="B23356" s="1">
        <f>B23332+1</f>
        <v>38960</v>
      </c>
      <c r="C23356" t="n">
        <v>3</v>
      </c>
    </row>
    <row r="23357" spans="1:3">
      <c r="A23357" t="n">
        <v>10572</v>
      </c>
      <c r="B23357" s="1">
        <f>B23333+1</f>
        <v>38960</v>
      </c>
      <c r="C23357" t="n">
        <v>4</v>
      </c>
    </row>
    <row r="23358" spans="1:3">
      <c r="A23358" t="n">
        <v>10712</v>
      </c>
      <c r="B23358" s="1">
        <f>B23334+1</f>
        <v>38960</v>
      </c>
      <c r="C23358" t="n">
        <v>5</v>
      </c>
    </row>
    <row r="23359" spans="1:3">
      <c r="A23359" t="n">
        <v>11686</v>
      </c>
      <c r="B23359" s="1">
        <f>B23335+1</f>
        <v>38960</v>
      </c>
      <c r="C23359" t="n">
        <v>6</v>
      </c>
    </row>
    <row r="23360" spans="1:3">
      <c r="A23360" t="n">
        <v>13310</v>
      </c>
      <c r="B23360" s="1">
        <f>B23336+1</f>
        <v>38960</v>
      </c>
      <c r="C23360" t="n">
        <v>7</v>
      </c>
    </row>
    <row r="23361" spans="1:3">
      <c r="A23361" t="n">
        <v>14691</v>
      </c>
      <c r="B23361" s="1">
        <f>B23337+1</f>
        <v>38960</v>
      </c>
      <c r="C23361" t="n">
        <v>8</v>
      </c>
    </row>
    <row r="23362" spans="1:3">
      <c r="A23362" t="n">
        <v>15510</v>
      </c>
      <c r="B23362" s="1">
        <f>B23338+1</f>
        <v>38960</v>
      </c>
      <c r="C23362" t="n">
        <v>9</v>
      </c>
    </row>
    <row r="23363" spans="1:3">
      <c r="A23363" t="n">
        <v>16158</v>
      </c>
      <c r="B23363" s="1">
        <f>B23339+1</f>
        <v>38960</v>
      </c>
      <c r="C23363" t="n">
        <v>10</v>
      </c>
    </row>
    <row r="23364" spans="1:3">
      <c r="A23364" t="n">
        <v>16670</v>
      </c>
      <c r="B23364" s="1">
        <f>B23340+1</f>
        <v>38960</v>
      </c>
      <c r="C23364" t="n">
        <v>11</v>
      </c>
    </row>
    <row r="23365" spans="1:3">
      <c r="A23365" t="n">
        <v>16880</v>
      </c>
      <c r="B23365" s="1">
        <f>B23341+1</f>
        <v>38960</v>
      </c>
      <c r="C23365" t="n">
        <v>12</v>
      </c>
    </row>
    <row r="23366" spans="1:3">
      <c r="A23366" t="n">
        <v>16971</v>
      </c>
      <c r="B23366" s="1">
        <f>B23342+1</f>
        <v>38960</v>
      </c>
      <c r="C23366" t="n">
        <v>13</v>
      </c>
    </row>
    <row r="23367" spans="1:3">
      <c r="A23367" t="n">
        <v>17165</v>
      </c>
      <c r="B23367" s="1">
        <f>B23343+1</f>
        <v>38960</v>
      </c>
      <c r="C23367" t="n">
        <v>14</v>
      </c>
    </row>
    <row r="23368" spans="1:3">
      <c r="A23368" t="n">
        <v>17208</v>
      </c>
      <c r="B23368" s="1">
        <f>B23344+1</f>
        <v>38960</v>
      </c>
      <c r="C23368" t="n">
        <v>15</v>
      </c>
    </row>
    <row r="23369" spans="1:3">
      <c r="A23369" t="n">
        <v>17127</v>
      </c>
      <c r="B23369" s="1">
        <f>B23345+1</f>
        <v>38960</v>
      </c>
      <c r="C23369" t="n">
        <v>16</v>
      </c>
    </row>
    <row r="23370" spans="1:3">
      <c r="A23370" t="n">
        <v>17014</v>
      </c>
      <c r="B23370" s="1">
        <f>B23346+1</f>
        <v>38960</v>
      </c>
      <c r="C23370" t="n">
        <v>17</v>
      </c>
    </row>
    <row r="23371" spans="1:3">
      <c r="A23371" t="n">
        <v>16791</v>
      </c>
      <c r="B23371" s="1">
        <f>B23347+1</f>
        <v>38960</v>
      </c>
      <c r="C23371" t="n">
        <v>18</v>
      </c>
    </row>
    <row r="23372" spans="1:3">
      <c r="A23372" t="n">
        <v>16515</v>
      </c>
      <c r="B23372" s="1">
        <f>B23348+1</f>
        <v>38960</v>
      </c>
      <c r="C23372" t="n">
        <v>19</v>
      </c>
    </row>
    <row r="23373" spans="1:3">
      <c r="A23373" t="n">
        <v>16901</v>
      </c>
      <c r="B23373" s="1">
        <f>B23349+1</f>
        <v>38960</v>
      </c>
      <c r="C23373" t="n">
        <v>20</v>
      </c>
    </row>
    <row r="23374" spans="1:3">
      <c r="A23374" t="n">
        <v>17008</v>
      </c>
      <c r="B23374" s="1">
        <f>B23350+1</f>
        <v>38960</v>
      </c>
      <c r="C23374" t="n">
        <v>21</v>
      </c>
    </row>
    <row r="23375" spans="1:3">
      <c r="A23375" t="n">
        <v>15906</v>
      </c>
      <c r="B23375" s="1">
        <f>B23351+1</f>
        <v>38960</v>
      </c>
      <c r="C23375" t="n">
        <v>22</v>
      </c>
    </row>
    <row r="23376" spans="1:3">
      <c r="A23376" t="n">
        <v>14263</v>
      </c>
      <c r="B23376" s="1">
        <f>B23352+1</f>
        <v>38960</v>
      </c>
      <c r="C23376" t="n">
        <v>23</v>
      </c>
    </row>
    <row r="23377" spans="1:3">
      <c r="A23377" t="n">
        <v>12689</v>
      </c>
      <c r="B23377" s="1">
        <f>B23353+1</f>
        <v>38960</v>
      </c>
      <c r="C23377" t="n">
        <v>24</v>
      </c>
    </row>
    <row r="23378" spans="1:3">
      <c r="A23378" t="n">
        <v>11563</v>
      </c>
      <c r="B23378" s="1">
        <f>B23354+1</f>
        <v>38961</v>
      </c>
      <c r="C23378" t="n">
        <v>1</v>
      </c>
    </row>
    <row r="23379" spans="1:3">
      <c r="A23379" t="n">
        <v>10930</v>
      </c>
      <c r="B23379" s="1">
        <f>B23355+1</f>
        <v>38961</v>
      </c>
      <c r="C23379" t="n">
        <v>2</v>
      </c>
    </row>
    <row r="23380" spans="1:3">
      <c r="A23380" t="n">
        <v>10610</v>
      </c>
      <c r="B23380" s="1">
        <f>B23356+1</f>
        <v>38961</v>
      </c>
      <c r="C23380" t="n">
        <v>3</v>
      </c>
    </row>
    <row r="23381" spans="1:3">
      <c r="A23381" t="n">
        <v>10447</v>
      </c>
      <c r="B23381" s="1">
        <f>B23357+1</f>
        <v>38961</v>
      </c>
      <c r="C23381" t="n">
        <v>4</v>
      </c>
    </row>
    <row r="23382" spans="1:3">
      <c r="A23382" t="n">
        <v>10651</v>
      </c>
      <c r="B23382" s="1">
        <f>B23358+1</f>
        <v>38961</v>
      </c>
      <c r="C23382" t="n">
        <v>5</v>
      </c>
    </row>
    <row r="23383" spans="1:3">
      <c r="A23383" t="n">
        <v>11587</v>
      </c>
      <c r="B23383" s="1">
        <f>B23359+1</f>
        <v>38961</v>
      </c>
      <c r="C23383" t="n">
        <v>6</v>
      </c>
    </row>
    <row r="23384" spans="1:3">
      <c r="A23384" t="n">
        <v>13147</v>
      </c>
      <c r="B23384" s="1">
        <f>B23360+1</f>
        <v>38961</v>
      </c>
      <c r="C23384" t="n">
        <v>7</v>
      </c>
    </row>
    <row r="23385" spans="1:3">
      <c r="A23385" t="n">
        <v>14619</v>
      </c>
      <c r="B23385" s="1">
        <f>B23361+1</f>
        <v>38961</v>
      </c>
      <c r="C23385" t="n">
        <v>8</v>
      </c>
    </row>
    <row r="23386" spans="1:3">
      <c r="A23386" t="n">
        <v>15586</v>
      </c>
      <c r="B23386" s="1">
        <f>B23362+1</f>
        <v>38961</v>
      </c>
      <c r="C23386" t="n">
        <v>9</v>
      </c>
    </row>
    <row r="23387" spans="1:3">
      <c r="A23387" t="n">
        <v>16286</v>
      </c>
      <c r="B23387" s="1">
        <f>B23363+1</f>
        <v>38961</v>
      </c>
      <c r="C23387" t="n">
        <v>10</v>
      </c>
    </row>
    <row r="23388" spans="1:3">
      <c r="A23388" t="n">
        <v>16743</v>
      </c>
      <c r="B23388" s="1">
        <f>B23364+1</f>
        <v>38961</v>
      </c>
      <c r="C23388" t="n">
        <v>11</v>
      </c>
    </row>
    <row r="23389" spans="1:3">
      <c r="A23389" t="n">
        <v>16983</v>
      </c>
      <c r="B23389" s="1">
        <f>B23365+1</f>
        <v>38961</v>
      </c>
      <c r="C23389" t="n">
        <v>12</v>
      </c>
    </row>
    <row r="23390" spans="1:3">
      <c r="A23390" t="n">
        <v>16927</v>
      </c>
      <c r="B23390" s="1">
        <f>B23366+1</f>
        <v>38961</v>
      </c>
      <c r="C23390" t="n">
        <v>13</v>
      </c>
    </row>
    <row r="23391" spans="1:3">
      <c r="A23391" t="n">
        <v>16908</v>
      </c>
      <c r="B23391" s="1">
        <f>B23367+1</f>
        <v>38961</v>
      </c>
      <c r="C23391" t="n">
        <v>14</v>
      </c>
    </row>
    <row r="23392" spans="1:3">
      <c r="A23392" t="n">
        <v>16713</v>
      </c>
      <c r="B23392" s="1">
        <f>B23368+1</f>
        <v>38961</v>
      </c>
      <c r="C23392" t="n">
        <v>15</v>
      </c>
    </row>
    <row r="23393" spans="1:3">
      <c r="A23393" t="n">
        <v>16405</v>
      </c>
      <c r="B23393" s="1">
        <f>B23369+1</f>
        <v>38961</v>
      </c>
      <c r="C23393" t="n">
        <v>16</v>
      </c>
    </row>
    <row r="23394" spans="1:3">
      <c r="A23394" t="n">
        <v>16141</v>
      </c>
      <c r="B23394" s="1">
        <f>B23370+1</f>
        <v>38961</v>
      </c>
      <c r="C23394" t="n">
        <v>17</v>
      </c>
    </row>
    <row r="23395" spans="1:3">
      <c r="A23395" t="n">
        <v>15879</v>
      </c>
      <c r="B23395" s="1">
        <f>B23371+1</f>
        <v>38961</v>
      </c>
      <c r="C23395" t="n">
        <v>18</v>
      </c>
    </row>
    <row r="23396" spans="1:3">
      <c r="A23396" t="n">
        <v>15665</v>
      </c>
      <c r="B23396" s="1">
        <f>B23372+1</f>
        <v>38961</v>
      </c>
      <c r="C23396" t="n">
        <v>19</v>
      </c>
    </row>
    <row r="23397" spans="1:3">
      <c r="A23397" t="n">
        <v>16021</v>
      </c>
      <c r="B23397" s="1">
        <f>B23373+1</f>
        <v>38961</v>
      </c>
      <c r="C23397" t="n">
        <v>20</v>
      </c>
    </row>
    <row r="23398" spans="1:3">
      <c r="A23398" t="n">
        <v>15923</v>
      </c>
      <c r="B23398" s="1">
        <f>B23374+1</f>
        <v>38961</v>
      </c>
      <c r="C23398" t="n">
        <v>21</v>
      </c>
    </row>
    <row r="23399" spans="1:3">
      <c r="A23399" t="n">
        <v>15016</v>
      </c>
      <c r="B23399" s="1">
        <f>B23375+1</f>
        <v>38961</v>
      </c>
      <c r="C23399" t="n">
        <v>22</v>
      </c>
    </row>
    <row r="23400" spans="1:3">
      <c r="A23400" t="n">
        <v>13754</v>
      </c>
      <c r="B23400" s="1">
        <f>B23376+1</f>
        <v>38961</v>
      </c>
      <c r="C23400" t="n">
        <v>23</v>
      </c>
    </row>
    <row r="23401" spans="1:3">
      <c r="A23401" t="n">
        <v>12439</v>
      </c>
      <c r="B23401" s="1">
        <f>B23377+1</f>
        <v>38961</v>
      </c>
      <c r="C23401" t="n">
        <v>24</v>
      </c>
    </row>
    <row r="23402" spans="1:3">
      <c r="A23402" t="n">
        <v>11379</v>
      </c>
      <c r="B23402" s="1">
        <f>B23378+1</f>
        <v>38962</v>
      </c>
      <c r="C23402" t="n">
        <v>1</v>
      </c>
    </row>
    <row r="23403" spans="1:3">
      <c r="A23403" t="n">
        <v>10747</v>
      </c>
      <c r="B23403" s="1">
        <f>B23379+1</f>
        <v>38962</v>
      </c>
      <c r="C23403" t="n">
        <v>2</v>
      </c>
    </row>
    <row r="23404" spans="1:3">
      <c r="A23404" t="n">
        <v>10403</v>
      </c>
      <c r="B23404" s="1">
        <f>B23380+1</f>
        <v>38962</v>
      </c>
      <c r="C23404" t="n">
        <v>3</v>
      </c>
    </row>
    <row r="23405" spans="1:3">
      <c r="A23405" t="n">
        <v>10227</v>
      </c>
      <c r="B23405" s="1">
        <f>B23381+1</f>
        <v>38962</v>
      </c>
      <c r="C23405" t="n">
        <v>4</v>
      </c>
    </row>
    <row r="23406" spans="1:3">
      <c r="A23406" t="n">
        <v>10223</v>
      </c>
      <c r="B23406" s="1">
        <f>B23382+1</f>
        <v>38962</v>
      </c>
      <c r="C23406" t="n">
        <v>5</v>
      </c>
    </row>
    <row r="23407" spans="1:3">
      <c r="A23407" t="n">
        <v>10516</v>
      </c>
      <c r="B23407" s="1">
        <f>B23383+1</f>
        <v>38962</v>
      </c>
      <c r="C23407" t="n">
        <v>6</v>
      </c>
    </row>
    <row r="23408" spans="1:3">
      <c r="A23408" t="n">
        <v>11116</v>
      </c>
      <c r="B23408" s="1">
        <f>B23384+1</f>
        <v>38962</v>
      </c>
      <c r="C23408" t="n">
        <v>7</v>
      </c>
    </row>
    <row r="23409" spans="1:3">
      <c r="A23409" t="n">
        <v>12009</v>
      </c>
      <c r="B23409" s="1">
        <f>B23385+1</f>
        <v>38962</v>
      </c>
      <c r="C23409" t="n">
        <v>8</v>
      </c>
    </row>
    <row r="23410" spans="1:3">
      <c r="A23410" t="n">
        <v>13187</v>
      </c>
      <c r="B23410" s="1">
        <f>B23386+1</f>
        <v>38962</v>
      </c>
      <c r="C23410" t="n">
        <v>9</v>
      </c>
    </row>
    <row r="23411" spans="1:3">
      <c r="A23411" t="n">
        <v>14145</v>
      </c>
      <c r="B23411" s="1">
        <f>B23387+1</f>
        <v>38962</v>
      </c>
      <c r="C23411" t="n">
        <v>10</v>
      </c>
    </row>
    <row r="23412" spans="1:3">
      <c r="A23412" t="n">
        <v>14633</v>
      </c>
      <c r="B23412" s="1">
        <f>B23388+1</f>
        <v>38962</v>
      </c>
      <c r="C23412" t="n">
        <v>11</v>
      </c>
    </row>
    <row r="23413" spans="1:3">
      <c r="A23413" t="n">
        <v>14733</v>
      </c>
      <c r="B23413" s="1">
        <f>B23389+1</f>
        <v>38962</v>
      </c>
      <c r="C23413" t="n">
        <v>12</v>
      </c>
    </row>
    <row r="23414" spans="1:3">
      <c r="A23414" t="n">
        <v>14598</v>
      </c>
      <c r="B23414" s="1">
        <f>B23390+1</f>
        <v>38962</v>
      </c>
      <c r="C23414" t="n">
        <v>13</v>
      </c>
    </row>
    <row r="23415" spans="1:3">
      <c r="A23415" t="n">
        <v>14370</v>
      </c>
      <c r="B23415" s="1">
        <f>B23391+1</f>
        <v>38962</v>
      </c>
      <c r="C23415" t="n">
        <v>14</v>
      </c>
    </row>
    <row r="23416" spans="1:3">
      <c r="A23416" t="n">
        <v>14119</v>
      </c>
      <c r="B23416" s="1">
        <f>B23392+1</f>
        <v>38962</v>
      </c>
      <c r="C23416" t="n">
        <v>15</v>
      </c>
    </row>
    <row r="23417" spans="1:3">
      <c r="A23417" t="n">
        <v>13921</v>
      </c>
      <c r="B23417" s="1">
        <f>B23393+1</f>
        <v>38962</v>
      </c>
      <c r="C23417" t="n">
        <v>16</v>
      </c>
    </row>
    <row r="23418" spans="1:3">
      <c r="A23418" t="n">
        <v>13924</v>
      </c>
      <c r="B23418" s="1">
        <f>B23394+1</f>
        <v>38962</v>
      </c>
      <c r="C23418" t="n">
        <v>17</v>
      </c>
    </row>
    <row r="23419" spans="1:3">
      <c r="A23419" t="n">
        <v>14102</v>
      </c>
      <c r="B23419" s="1">
        <f>B23395+1</f>
        <v>38962</v>
      </c>
      <c r="C23419" t="n">
        <v>18</v>
      </c>
    </row>
    <row r="23420" spans="1:3">
      <c r="A23420" t="n">
        <v>14194</v>
      </c>
      <c r="B23420" s="1">
        <f>B23396+1</f>
        <v>38962</v>
      </c>
      <c r="C23420" t="n">
        <v>19</v>
      </c>
    </row>
    <row r="23421" spans="1:3">
      <c r="A23421" t="n">
        <v>14566</v>
      </c>
      <c r="B23421" s="1">
        <f>B23397+1</f>
        <v>38962</v>
      </c>
      <c r="C23421" t="n">
        <v>20</v>
      </c>
    </row>
    <row r="23422" spans="1:3">
      <c r="A23422" t="n">
        <v>14539</v>
      </c>
      <c r="B23422" s="1">
        <f>B23398+1</f>
        <v>38962</v>
      </c>
      <c r="C23422" t="n">
        <v>21</v>
      </c>
    </row>
    <row r="23423" spans="1:3">
      <c r="A23423" t="n">
        <v>13846</v>
      </c>
      <c r="B23423" s="1">
        <f>B23399+1</f>
        <v>38962</v>
      </c>
      <c r="C23423" t="n">
        <v>22</v>
      </c>
    </row>
    <row r="23424" spans="1:3">
      <c r="A23424" t="n">
        <v>12848</v>
      </c>
      <c r="B23424" s="1">
        <f>B23400+1</f>
        <v>38962</v>
      </c>
      <c r="C23424" t="n">
        <v>23</v>
      </c>
    </row>
    <row r="23425" spans="1:3">
      <c r="A23425" t="n">
        <v>11767</v>
      </c>
      <c r="B23425" s="1">
        <f>B23401+1</f>
        <v>38962</v>
      </c>
      <c r="C23425" t="n">
        <v>24</v>
      </c>
    </row>
    <row r="23426" spans="1:3">
      <c r="A23426" t="n">
        <v>10891</v>
      </c>
      <c r="B23426" s="1">
        <f>B23402+1</f>
        <v>38963</v>
      </c>
      <c r="C23426" t="n">
        <v>1</v>
      </c>
    </row>
    <row r="23427" spans="1:3">
      <c r="A23427" t="n">
        <v>10334</v>
      </c>
      <c r="B23427" s="1">
        <f>B23403+1</f>
        <v>38963</v>
      </c>
      <c r="C23427" t="n">
        <v>2</v>
      </c>
    </row>
    <row r="23428" spans="1:3">
      <c r="A23428" t="n">
        <v>10016</v>
      </c>
      <c r="B23428" s="1">
        <f>B23404+1</f>
        <v>38963</v>
      </c>
      <c r="C23428" t="n">
        <v>3</v>
      </c>
    </row>
    <row r="23429" spans="1:3">
      <c r="A23429" t="n">
        <v>9885</v>
      </c>
      <c r="B23429" s="1">
        <f>B23405+1</f>
        <v>38963</v>
      </c>
      <c r="C23429" t="n">
        <v>4</v>
      </c>
    </row>
    <row r="23430" spans="1:3">
      <c r="A23430" t="n">
        <v>9859</v>
      </c>
      <c r="B23430" s="1">
        <f>B23406+1</f>
        <v>38963</v>
      </c>
      <c r="C23430" t="n">
        <v>5</v>
      </c>
    </row>
    <row r="23431" spans="1:3">
      <c r="A23431" t="n">
        <v>10048</v>
      </c>
      <c r="B23431" s="1">
        <f>B23407+1</f>
        <v>38963</v>
      </c>
      <c r="C23431" t="n">
        <v>6</v>
      </c>
    </row>
    <row r="23432" spans="1:3">
      <c r="A23432" t="n">
        <v>10368</v>
      </c>
      <c r="B23432" s="1">
        <f>B23408+1</f>
        <v>38963</v>
      </c>
      <c r="C23432" t="n">
        <v>7</v>
      </c>
    </row>
    <row r="23433" spans="1:3">
      <c r="A23433" t="n">
        <v>11096</v>
      </c>
      <c r="B23433" s="1">
        <f>B23409+1</f>
        <v>38963</v>
      </c>
      <c r="C23433" t="n">
        <v>8</v>
      </c>
    </row>
    <row r="23434" spans="1:3">
      <c r="A23434" t="n">
        <v>12218</v>
      </c>
      <c r="B23434" s="1">
        <f>B23410+1</f>
        <v>38963</v>
      </c>
      <c r="C23434" t="n">
        <v>9</v>
      </c>
    </row>
    <row r="23435" spans="1:3">
      <c r="A23435" t="n">
        <v>13261</v>
      </c>
      <c r="B23435" s="1">
        <f>B23411+1</f>
        <v>38963</v>
      </c>
      <c r="C23435" t="n">
        <v>10</v>
      </c>
    </row>
    <row r="23436" spans="1:3">
      <c r="A23436" t="n">
        <v>13966</v>
      </c>
      <c r="B23436" s="1">
        <f>B23412+1</f>
        <v>38963</v>
      </c>
      <c r="C23436" t="n">
        <v>11</v>
      </c>
    </row>
    <row r="23437" spans="1:3">
      <c r="A23437" t="n">
        <v>14402</v>
      </c>
      <c r="B23437" s="1">
        <f>B23413+1</f>
        <v>38963</v>
      </c>
      <c r="C23437" t="n">
        <v>12</v>
      </c>
    </row>
    <row r="23438" spans="1:3">
      <c r="A23438" t="n">
        <v>14563</v>
      </c>
      <c r="B23438" s="1">
        <f>B23414+1</f>
        <v>38963</v>
      </c>
      <c r="C23438" t="n">
        <v>13</v>
      </c>
    </row>
    <row r="23439" spans="1:3">
      <c r="A23439" t="n">
        <v>14465</v>
      </c>
      <c r="B23439" s="1">
        <f>B23415+1</f>
        <v>38963</v>
      </c>
      <c r="C23439" t="n">
        <v>14</v>
      </c>
    </row>
    <row r="23440" spans="1:3">
      <c r="A23440" t="n">
        <v>14308</v>
      </c>
      <c r="B23440" s="1">
        <f>B23416+1</f>
        <v>38963</v>
      </c>
      <c r="C23440" t="n">
        <v>15</v>
      </c>
    </row>
    <row r="23441" spans="1:3">
      <c r="A23441" t="n">
        <v>14287</v>
      </c>
      <c r="B23441" s="1">
        <f>B23417+1</f>
        <v>38963</v>
      </c>
      <c r="C23441" t="n">
        <v>16</v>
      </c>
    </row>
    <row r="23442" spans="1:3">
      <c r="A23442" t="n">
        <v>14384</v>
      </c>
      <c r="B23442" s="1">
        <f>B23418+1</f>
        <v>38963</v>
      </c>
      <c r="C23442" t="n">
        <v>17</v>
      </c>
    </row>
    <row r="23443" spans="1:3">
      <c r="A23443" t="n">
        <v>14570</v>
      </c>
      <c r="B23443" s="1">
        <f>B23419+1</f>
        <v>38963</v>
      </c>
      <c r="C23443" t="n">
        <v>18</v>
      </c>
    </row>
    <row r="23444" spans="1:3">
      <c r="A23444" t="n">
        <v>14672</v>
      </c>
      <c r="B23444" s="1">
        <f>B23420+1</f>
        <v>38963</v>
      </c>
      <c r="C23444" t="n">
        <v>19</v>
      </c>
    </row>
    <row r="23445" spans="1:3">
      <c r="A23445" t="n">
        <v>15020</v>
      </c>
      <c r="B23445" s="1">
        <f>B23421+1</f>
        <v>38963</v>
      </c>
      <c r="C23445" t="n">
        <v>20</v>
      </c>
    </row>
    <row r="23446" spans="1:3">
      <c r="A23446" t="n">
        <v>14982</v>
      </c>
      <c r="B23446" s="1">
        <f>B23422+1</f>
        <v>38963</v>
      </c>
      <c r="C23446" t="n">
        <v>21</v>
      </c>
    </row>
    <row r="23447" spans="1:3">
      <c r="A23447" t="n">
        <v>14168</v>
      </c>
      <c r="B23447" s="1">
        <f>B23423+1</f>
        <v>38963</v>
      </c>
      <c r="C23447" t="n">
        <v>22</v>
      </c>
    </row>
    <row r="23448" spans="1:3">
      <c r="A23448" t="n">
        <v>13143</v>
      </c>
      <c r="B23448" s="1">
        <f>B23424+1</f>
        <v>38963</v>
      </c>
      <c r="C23448" t="n">
        <v>23</v>
      </c>
    </row>
    <row r="23449" spans="1:3">
      <c r="A23449" t="n">
        <v>12054</v>
      </c>
      <c r="B23449" s="1">
        <f>B23425+1</f>
        <v>38963</v>
      </c>
      <c r="C23449" t="n">
        <v>24</v>
      </c>
    </row>
    <row r="23450" spans="1:3">
      <c r="A23450" t="n">
        <v>11130</v>
      </c>
      <c r="B23450" s="1">
        <f>B23426+1</f>
        <v>38964</v>
      </c>
      <c r="C23450" t="n">
        <v>1</v>
      </c>
    </row>
    <row r="23451" spans="1:3">
      <c r="A23451" t="n">
        <v>10500</v>
      </c>
      <c r="B23451" s="1">
        <f>B23427+1</f>
        <v>38964</v>
      </c>
      <c r="C23451" t="n">
        <v>2</v>
      </c>
    </row>
    <row r="23452" spans="1:3">
      <c r="A23452" t="n">
        <v>10105</v>
      </c>
      <c r="B23452" s="1">
        <f>B23428+1</f>
        <v>38964</v>
      </c>
      <c r="C23452" t="n">
        <v>3</v>
      </c>
    </row>
    <row r="23453" spans="1:3">
      <c r="A23453" t="n">
        <v>9950</v>
      </c>
      <c r="B23453" s="1">
        <f>B23429+1</f>
        <v>38964</v>
      </c>
      <c r="C23453" t="n">
        <v>4</v>
      </c>
    </row>
    <row r="23454" spans="1:3">
      <c r="A23454" t="n">
        <v>9920</v>
      </c>
      <c r="B23454" s="1">
        <f>B23430+1</f>
        <v>38964</v>
      </c>
      <c r="C23454" t="n">
        <v>5</v>
      </c>
    </row>
    <row r="23455" spans="1:3">
      <c r="A23455" t="n">
        <v>10192</v>
      </c>
      <c r="B23455" s="1">
        <f>B23431+1</f>
        <v>38964</v>
      </c>
      <c r="C23455" t="n">
        <v>6</v>
      </c>
    </row>
    <row r="23456" spans="1:3">
      <c r="A23456" t="n">
        <v>10552</v>
      </c>
      <c r="B23456" s="1">
        <f>B23432+1</f>
        <v>38964</v>
      </c>
      <c r="C23456" t="n">
        <v>7</v>
      </c>
    </row>
    <row r="23457" spans="1:3">
      <c r="A23457" t="n">
        <v>11295</v>
      </c>
      <c r="B23457" s="1">
        <f>B23433+1</f>
        <v>38964</v>
      </c>
      <c r="C23457" t="n">
        <v>8</v>
      </c>
    </row>
    <row r="23458" spans="1:3">
      <c r="A23458" t="n">
        <v>12573</v>
      </c>
      <c r="B23458" s="1">
        <f>B23434+1</f>
        <v>38964</v>
      </c>
      <c r="C23458" t="n">
        <v>9</v>
      </c>
    </row>
    <row r="23459" spans="1:3">
      <c r="A23459" t="n">
        <v>13774</v>
      </c>
      <c r="B23459" s="1">
        <f>B23435+1</f>
        <v>38964</v>
      </c>
      <c r="C23459" t="n">
        <v>10</v>
      </c>
    </row>
    <row r="23460" spans="1:3">
      <c r="A23460" t="n">
        <v>14478</v>
      </c>
      <c r="B23460" s="1">
        <f>B23436+1</f>
        <v>38964</v>
      </c>
      <c r="C23460" t="n">
        <v>11</v>
      </c>
    </row>
    <row r="23461" spans="1:3">
      <c r="A23461" t="n">
        <v>14802</v>
      </c>
      <c r="B23461" s="1">
        <f>B23437+1</f>
        <v>38964</v>
      </c>
      <c r="C23461" t="n">
        <v>12</v>
      </c>
    </row>
    <row r="23462" spans="1:3">
      <c r="A23462" t="n">
        <v>14800</v>
      </c>
      <c r="B23462" s="1">
        <f>B23438+1</f>
        <v>38964</v>
      </c>
      <c r="C23462" t="n">
        <v>13</v>
      </c>
    </row>
    <row r="23463" spans="1:3">
      <c r="A23463" t="n">
        <v>14604</v>
      </c>
      <c r="B23463" s="1">
        <f>B23439+1</f>
        <v>38964</v>
      </c>
      <c r="C23463" t="n">
        <v>14</v>
      </c>
    </row>
    <row r="23464" spans="1:3">
      <c r="A23464" t="n">
        <v>14443</v>
      </c>
      <c r="B23464" s="1">
        <f>B23440+1</f>
        <v>38964</v>
      </c>
      <c r="C23464" t="n">
        <v>15</v>
      </c>
    </row>
    <row r="23465" spans="1:3">
      <c r="A23465" t="n">
        <v>14418</v>
      </c>
      <c r="B23465" s="1">
        <f>B23441+1</f>
        <v>38964</v>
      </c>
      <c r="C23465" t="n">
        <v>16</v>
      </c>
    </row>
    <row r="23466" spans="1:3">
      <c r="A23466" t="n">
        <v>14611</v>
      </c>
      <c r="B23466" s="1">
        <f>B23442+1</f>
        <v>38964</v>
      </c>
      <c r="C23466" t="n">
        <v>17</v>
      </c>
    </row>
    <row r="23467" spans="1:3">
      <c r="A23467" t="n">
        <v>14862</v>
      </c>
      <c r="B23467" s="1">
        <f>B23443+1</f>
        <v>38964</v>
      </c>
      <c r="C23467" t="n">
        <v>18</v>
      </c>
    </row>
    <row r="23468" spans="1:3">
      <c r="A23468" t="n">
        <v>15015</v>
      </c>
      <c r="B23468" s="1">
        <f>B23444+1</f>
        <v>38964</v>
      </c>
      <c r="C23468" t="n">
        <v>19</v>
      </c>
    </row>
    <row r="23469" spans="1:3">
      <c r="A23469" t="n">
        <v>15678</v>
      </c>
      <c r="B23469" s="1">
        <f>B23445+1</f>
        <v>38964</v>
      </c>
      <c r="C23469" t="n">
        <v>20</v>
      </c>
    </row>
    <row r="23470" spans="1:3">
      <c r="A23470" t="n">
        <v>15729</v>
      </c>
      <c r="B23470" s="1">
        <f>B23446+1</f>
        <v>38964</v>
      </c>
      <c r="C23470" t="n">
        <v>21</v>
      </c>
    </row>
    <row r="23471" spans="1:3">
      <c r="A23471" t="n">
        <v>14687</v>
      </c>
      <c r="B23471" s="1">
        <f>B23447+1</f>
        <v>38964</v>
      </c>
      <c r="C23471" t="n">
        <v>22</v>
      </c>
    </row>
    <row r="23472" spans="1:3">
      <c r="A23472" t="n">
        <v>13137</v>
      </c>
      <c r="B23472" s="1">
        <f>B23448+1</f>
        <v>38964</v>
      </c>
      <c r="C23472" t="n">
        <v>23</v>
      </c>
    </row>
    <row r="23473" spans="1:3">
      <c r="A23473" t="n">
        <v>11807</v>
      </c>
      <c r="B23473" s="1">
        <f>B23449+1</f>
        <v>38964</v>
      </c>
      <c r="C23473" t="n">
        <v>24</v>
      </c>
    </row>
    <row r="23474" spans="1:3">
      <c r="A23474" t="n">
        <v>10854</v>
      </c>
      <c r="B23474" s="1">
        <f>B23450+1</f>
        <v>38965</v>
      </c>
      <c r="C23474" t="n">
        <v>1</v>
      </c>
    </row>
    <row r="23475" spans="1:3">
      <c r="A23475" t="n">
        <v>10366</v>
      </c>
      <c r="B23475" s="1">
        <f>B23451+1</f>
        <v>38965</v>
      </c>
      <c r="C23475" t="n">
        <v>2</v>
      </c>
    </row>
    <row r="23476" spans="1:3">
      <c r="A23476" t="n">
        <v>10105</v>
      </c>
      <c r="B23476" s="1">
        <f>B23452+1</f>
        <v>38965</v>
      </c>
      <c r="C23476" t="n">
        <v>3</v>
      </c>
    </row>
    <row r="23477" spans="1:3">
      <c r="A23477" t="n">
        <v>10074</v>
      </c>
      <c r="B23477" s="1">
        <f>B23453+1</f>
        <v>38965</v>
      </c>
      <c r="C23477" t="n">
        <v>4</v>
      </c>
    </row>
    <row r="23478" spans="1:3">
      <c r="A23478" t="n">
        <v>10316</v>
      </c>
      <c r="B23478" s="1">
        <f>B23454+1</f>
        <v>38965</v>
      </c>
      <c r="C23478" t="n">
        <v>5</v>
      </c>
    </row>
    <row r="23479" spans="1:3">
      <c r="A23479" t="n">
        <v>11395</v>
      </c>
      <c r="B23479" s="1">
        <f>B23455+1</f>
        <v>38965</v>
      </c>
      <c r="C23479" t="n">
        <v>6</v>
      </c>
    </row>
    <row r="23480" spans="1:3">
      <c r="A23480" t="n">
        <v>13294</v>
      </c>
      <c r="B23480" s="1">
        <f>B23456+1</f>
        <v>38965</v>
      </c>
      <c r="C23480" t="n">
        <v>7</v>
      </c>
    </row>
    <row r="23481" spans="1:3">
      <c r="A23481" t="n">
        <v>14821</v>
      </c>
      <c r="B23481" s="1">
        <f>B23457+1</f>
        <v>38965</v>
      </c>
      <c r="C23481" t="n">
        <v>8</v>
      </c>
    </row>
    <row r="23482" spans="1:3">
      <c r="A23482" t="n">
        <v>15752</v>
      </c>
      <c r="B23482" s="1">
        <f>B23458+1</f>
        <v>38965</v>
      </c>
      <c r="C23482" t="n">
        <v>9</v>
      </c>
    </row>
    <row r="23483" spans="1:3">
      <c r="A23483" t="n">
        <v>16411</v>
      </c>
      <c r="B23483" s="1">
        <f>B23459+1</f>
        <v>38965</v>
      </c>
      <c r="C23483" t="n">
        <v>10</v>
      </c>
    </row>
    <row r="23484" spans="1:3">
      <c r="A23484" t="n">
        <v>16942</v>
      </c>
      <c r="B23484" s="1">
        <f>B23460+1</f>
        <v>38965</v>
      </c>
      <c r="C23484" t="n">
        <v>11</v>
      </c>
    </row>
    <row r="23485" spans="1:3">
      <c r="A23485" t="n">
        <v>17225</v>
      </c>
      <c r="B23485" s="1">
        <f>B23461+1</f>
        <v>38965</v>
      </c>
      <c r="C23485" t="n">
        <v>12</v>
      </c>
    </row>
    <row r="23486" spans="1:3">
      <c r="A23486" t="n">
        <v>17250</v>
      </c>
      <c r="B23486" s="1">
        <f>B23462+1</f>
        <v>38965</v>
      </c>
      <c r="C23486" t="n">
        <v>13</v>
      </c>
    </row>
    <row r="23487" spans="1:3">
      <c r="A23487" t="n">
        <v>17290</v>
      </c>
      <c r="B23487" s="1">
        <f>B23463+1</f>
        <v>38965</v>
      </c>
      <c r="C23487" t="n">
        <v>14</v>
      </c>
    </row>
    <row r="23488" spans="1:3">
      <c r="A23488" t="n">
        <v>17147</v>
      </c>
      <c r="B23488" s="1">
        <f>B23464+1</f>
        <v>38965</v>
      </c>
      <c r="C23488" t="n">
        <v>15</v>
      </c>
    </row>
    <row r="23489" spans="1:3">
      <c r="A23489" t="n">
        <v>17008</v>
      </c>
      <c r="B23489" s="1">
        <f>B23465+1</f>
        <v>38965</v>
      </c>
      <c r="C23489" t="n">
        <v>16</v>
      </c>
    </row>
    <row r="23490" spans="1:3">
      <c r="A23490" t="n">
        <v>16998</v>
      </c>
      <c r="B23490" s="1">
        <f>B23466+1</f>
        <v>38965</v>
      </c>
      <c r="C23490" t="n">
        <v>17</v>
      </c>
    </row>
    <row r="23491" spans="1:3">
      <c r="A23491" t="n">
        <v>17036</v>
      </c>
      <c r="B23491" s="1">
        <f>B23467+1</f>
        <v>38965</v>
      </c>
      <c r="C23491" t="n">
        <v>18</v>
      </c>
    </row>
    <row r="23492" spans="1:3">
      <c r="A23492" t="n">
        <v>17093</v>
      </c>
      <c r="B23492" s="1">
        <f>B23468+1</f>
        <v>38965</v>
      </c>
      <c r="C23492" t="n">
        <v>19</v>
      </c>
    </row>
    <row r="23493" spans="1:3">
      <c r="A23493" t="n">
        <v>17525</v>
      </c>
      <c r="B23493" s="1">
        <f>B23469+1</f>
        <v>38965</v>
      </c>
      <c r="C23493" t="n">
        <v>20</v>
      </c>
    </row>
    <row r="23494" spans="1:3">
      <c r="A23494" t="n">
        <v>17115</v>
      </c>
      <c r="B23494" s="1">
        <f>B23470+1</f>
        <v>38965</v>
      </c>
      <c r="C23494" t="n">
        <v>21</v>
      </c>
    </row>
    <row r="23495" spans="1:3">
      <c r="A23495" t="n">
        <v>15859</v>
      </c>
      <c r="B23495" s="1">
        <f>B23471+1</f>
        <v>38965</v>
      </c>
      <c r="C23495" t="n">
        <v>22</v>
      </c>
    </row>
    <row r="23496" spans="1:3">
      <c r="A23496" t="n">
        <v>14069</v>
      </c>
      <c r="B23496" s="1">
        <f>B23472+1</f>
        <v>38965</v>
      </c>
      <c r="C23496" t="n">
        <v>23</v>
      </c>
    </row>
    <row r="23497" spans="1:3">
      <c r="A23497" t="n">
        <v>12578</v>
      </c>
      <c r="B23497" s="1">
        <f>B23473+1</f>
        <v>38965</v>
      </c>
      <c r="C23497" t="n">
        <v>24</v>
      </c>
    </row>
    <row r="23498" spans="1:3">
      <c r="A23498" t="n">
        <v>11654</v>
      </c>
      <c r="B23498" s="1">
        <f>B23474+1</f>
        <v>38966</v>
      </c>
      <c r="C23498" t="n">
        <v>1</v>
      </c>
    </row>
    <row r="23499" spans="1:3">
      <c r="A23499" t="n">
        <v>11049</v>
      </c>
      <c r="B23499" s="1">
        <f>B23475+1</f>
        <v>38966</v>
      </c>
      <c r="C23499" t="n">
        <v>2</v>
      </c>
    </row>
    <row r="23500" spans="1:3">
      <c r="A23500" t="n">
        <v>10757</v>
      </c>
      <c r="B23500" s="1">
        <f>B23476+1</f>
        <v>38966</v>
      </c>
      <c r="C23500" t="n">
        <v>3</v>
      </c>
    </row>
    <row r="23501" spans="1:3">
      <c r="A23501" t="n">
        <v>10723</v>
      </c>
      <c r="B23501" s="1">
        <f>B23477+1</f>
        <v>38966</v>
      </c>
      <c r="C23501" t="n">
        <v>4</v>
      </c>
    </row>
    <row r="23502" spans="1:3">
      <c r="A23502" t="n">
        <v>10965</v>
      </c>
      <c r="B23502" s="1">
        <f>B23478+1</f>
        <v>38966</v>
      </c>
      <c r="C23502" t="n">
        <v>5</v>
      </c>
    </row>
    <row r="23503" spans="1:3">
      <c r="A23503" t="n">
        <v>11971</v>
      </c>
      <c r="B23503" s="1">
        <f>B23479+1</f>
        <v>38966</v>
      </c>
      <c r="C23503" t="n">
        <v>6</v>
      </c>
    </row>
    <row r="23504" spans="1:3">
      <c r="A23504" t="n">
        <v>14023</v>
      </c>
      <c r="B23504" s="1">
        <f>B23480+1</f>
        <v>38966</v>
      </c>
      <c r="C23504" t="n">
        <v>7</v>
      </c>
    </row>
    <row r="23505" spans="1:3">
      <c r="A23505" t="n">
        <v>15424</v>
      </c>
      <c r="B23505" s="1">
        <f>B23481+1</f>
        <v>38966</v>
      </c>
      <c r="C23505" t="n">
        <v>8</v>
      </c>
    </row>
    <row r="23506" spans="1:3">
      <c r="A23506" t="n">
        <v>16111</v>
      </c>
      <c r="B23506" s="1">
        <f>B23482+1</f>
        <v>38966</v>
      </c>
      <c r="C23506" t="n">
        <v>9</v>
      </c>
    </row>
    <row r="23507" spans="1:3">
      <c r="A23507" t="n">
        <v>16622</v>
      </c>
      <c r="B23507" s="1">
        <f>B23483+1</f>
        <v>38966</v>
      </c>
      <c r="C23507" t="n">
        <v>10</v>
      </c>
    </row>
    <row r="23508" spans="1:3">
      <c r="A23508" t="n">
        <v>17064</v>
      </c>
      <c r="B23508" s="1">
        <f>B23484+1</f>
        <v>38966</v>
      </c>
      <c r="C23508" t="n">
        <v>11</v>
      </c>
    </row>
    <row r="23509" spans="1:3">
      <c r="A23509" t="n">
        <v>17305</v>
      </c>
      <c r="B23509" s="1">
        <f>B23485+1</f>
        <v>38966</v>
      </c>
      <c r="C23509" t="n">
        <v>12</v>
      </c>
    </row>
    <row r="23510" spans="1:3">
      <c r="A23510" t="n">
        <v>17404</v>
      </c>
      <c r="B23510" s="1">
        <f>B23486+1</f>
        <v>38966</v>
      </c>
      <c r="C23510" t="n">
        <v>13</v>
      </c>
    </row>
    <row r="23511" spans="1:3">
      <c r="A23511" t="n">
        <v>17568</v>
      </c>
      <c r="B23511" s="1">
        <f>B23487+1</f>
        <v>38966</v>
      </c>
      <c r="C23511" t="n">
        <v>14</v>
      </c>
    </row>
    <row r="23512" spans="1:3">
      <c r="A23512" t="n">
        <v>17522</v>
      </c>
      <c r="B23512" s="1">
        <f>B23488+1</f>
        <v>38966</v>
      </c>
      <c r="C23512" t="n">
        <v>15</v>
      </c>
    </row>
    <row r="23513" spans="1:3">
      <c r="A23513" t="n">
        <v>17450</v>
      </c>
      <c r="B23513" s="1">
        <f>B23489+1</f>
        <v>38966</v>
      </c>
      <c r="C23513" t="n">
        <v>16</v>
      </c>
    </row>
    <row r="23514" spans="1:3">
      <c r="A23514" t="n">
        <v>17436</v>
      </c>
      <c r="B23514" s="1">
        <f>B23490+1</f>
        <v>38966</v>
      </c>
      <c r="C23514" t="n">
        <v>17</v>
      </c>
    </row>
    <row r="23515" spans="1:3">
      <c r="A23515" t="n">
        <v>17327</v>
      </c>
      <c r="B23515" s="1">
        <f>B23491+1</f>
        <v>38966</v>
      </c>
      <c r="C23515" t="n">
        <v>18</v>
      </c>
    </row>
    <row r="23516" spans="1:3">
      <c r="A23516" t="n">
        <v>17081</v>
      </c>
      <c r="B23516" s="1">
        <f>B23492+1</f>
        <v>38966</v>
      </c>
      <c r="C23516" t="n">
        <v>19</v>
      </c>
    </row>
    <row r="23517" spans="1:3">
      <c r="A23517" t="n">
        <v>17631</v>
      </c>
      <c r="B23517" s="1">
        <f>B23493+1</f>
        <v>38966</v>
      </c>
      <c r="C23517" t="n">
        <v>20</v>
      </c>
    </row>
    <row r="23518" spans="1:3">
      <c r="A23518" t="n">
        <v>17521</v>
      </c>
      <c r="B23518" s="1">
        <f>B23494+1</f>
        <v>38966</v>
      </c>
      <c r="C23518" t="n">
        <v>21</v>
      </c>
    </row>
    <row r="23519" spans="1:3">
      <c r="A23519" t="n">
        <v>16215</v>
      </c>
      <c r="B23519" s="1">
        <f>B23495+1</f>
        <v>38966</v>
      </c>
      <c r="C23519" t="n">
        <v>22</v>
      </c>
    </row>
    <row r="23520" spans="1:3">
      <c r="A23520" t="n">
        <v>14413</v>
      </c>
      <c r="B23520" s="1">
        <f>B23496+1</f>
        <v>38966</v>
      </c>
      <c r="C23520" t="n">
        <v>23</v>
      </c>
    </row>
    <row r="23521" spans="1:3">
      <c r="A23521" t="n">
        <v>12853</v>
      </c>
      <c r="B23521" s="1">
        <f>B23497+1</f>
        <v>38966</v>
      </c>
      <c r="C23521" t="n">
        <v>24</v>
      </c>
    </row>
    <row r="23522" spans="1:3">
      <c r="A23522" t="n">
        <v>11802</v>
      </c>
      <c r="B23522" s="1">
        <f>B23498+1</f>
        <v>38967</v>
      </c>
      <c r="C23522" t="n">
        <v>1</v>
      </c>
    </row>
    <row r="23523" spans="1:3">
      <c r="A23523" t="n">
        <v>11145</v>
      </c>
      <c r="B23523" s="1">
        <f>B23499+1</f>
        <v>38967</v>
      </c>
      <c r="C23523" t="n">
        <v>2</v>
      </c>
    </row>
    <row r="23524" spans="1:3">
      <c r="A23524" t="n">
        <v>10860</v>
      </c>
      <c r="B23524" s="1">
        <f>B23500+1</f>
        <v>38967</v>
      </c>
      <c r="C23524" t="n">
        <v>3</v>
      </c>
    </row>
    <row r="23525" spans="1:3">
      <c r="A23525" t="n">
        <v>10752</v>
      </c>
      <c r="B23525" s="1">
        <f>B23501+1</f>
        <v>38967</v>
      </c>
      <c r="C23525" t="n">
        <v>4</v>
      </c>
    </row>
    <row r="23526" spans="1:3">
      <c r="A23526" t="n">
        <v>10893</v>
      </c>
      <c r="B23526" s="1">
        <f>B23502+1</f>
        <v>38967</v>
      </c>
      <c r="C23526" t="n">
        <v>5</v>
      </c>
    </row>
    <row r="23527" spans="1:3">
      <c r="A23527" t="n">
        <v>11962</v>
      </c>
      <c r="B23527" s="1">
        <f>B23503+1</f>
        <v>38967</v>
      </c>
      <c r="C23527" t="n">
        <v>6</v>
      </c>
    </row>
    <row r="23528" spans="1:3">
      <c r="A23528" t="n">
        <v>13888</v>
      </c>
      <c r="B23528" s="1">
        <f>B23504+1</f>
        <v>38967</v>
      </c>
      <c r="C23528" t="n">
        <v>7</v>
      </c>
    </row>
    <row r="23529" spans="1:3">
      <c r="A23529" t="n">
        <v>15255</v>
      </c>
      <c r="B23529" s="1">
        <f>B23505+1</f>
        <v>38967</v>
      </c>
      <c r="C23529" t="n">
        <v>8</v>
      </c>
    </row>
    <row r="23530" spans="1:3">
      <c r="A23530" t="n">
        <v>16084</v>
      </c>
      <c r="B23530" s="1">
        <f>B23506+1</f>
        <v>38967</v>
      </c>
      <c r="C23530" t="n">
        <v>9</v>
      </c>
    </row>
    <row r="23531" spans="1:3">
      <c r="A23531" t="n">
        <v>16768</v>
      </c>
      <c r="B23531" s="1">
        <f>B23507+1</f>
        <v>38967</v>
      </c>
      <c r="C23531" t="n">
        <v>10</v>
      </c>
    </row>
    <row r="23532" spans="1:3">
      <c r="A23532" t="n">
        <v>17332</v>
      </c>
      <c r="B23532" s="1">
        <f>B23508+1</f>
        <v>38967</v>
      </c>
      <c r="C23532" t="n">
        <v>11</v>
      </c>
    </row>
    <row r="23533" spans="1:3">
      <c r="A23533" t="n">
        <v>17671</v>
      </c>
      <c r="B23533" s="1">
        <f>B23509+1</f>
        <v>38967</v>
      </c>
      <c r="C23533" t="n">
        <v>12</v>
      </c>
    </row>
    <row r="23534" spans="1:3">
      <c r="A23534" t="n">
        <v>17789</v>
      </c>
      <c r="B23534" s="1">
        <f>B23510+1</f>
        <v>38967</v>
      </c>
      <c r="C23534" t="n">
        <v>13</v>
      </c>
    </row>
    <row r="23535" spans="1:3">
      <c r="A23535" t="n">
        <v>17983</v>
      </c>
      <c r="B23535" s="1">
        <f>B23511+1</f>
        <v>38967</v>
      </c>
      <c r="C23535" t="n">
        <v>14</v>
      </c>
    </row>
    <row r="23536" spans="1:3">
      <c r="A23536" t="n">
        <v>18174</v>
      </c>
      <c r="B23536" s="1">
        <f>B23512+1</f>
        <v>38967</v>
      </c>
      <c r="C23536" t="n">
        <v>15</v>
      </c>
    </row>
    <row r="23537" spans="1:3">
      <c r="A23537" t="n">
        <v>18265</v>
      </c>
      <c r="B23537" s="1">
        <f>B23513+1</f>
        <v>38967</v>
      </c>
      <c r="C23537" t="n">
        <v>16</v>
      </c>
    </row>
    <row r="23538" spans="1:3">
      <c r="A23538" t="n">
        <v>18047</v>
      </c>
      <c r="B23538" s="1">
        <f>B23514+1</f>
        <v>38967</v>
      </c>
      <c r="C23538" t="n">
        <v>17</v>
      </c>
    </row>
    <row r="23539" spans="1:3">
      <c r="A23539" t="n">
        <v>17819</v>
      </c>
      <c r="B23539" s="1">
        <f>B23515+1</f>
        <v>38967</v>
      </c>
      <c r="C23539" t="n">
        <v>18</v>
      </c>
    </row>
    <row r="23540" spans="1:3">
      <c r="A23540" t="n">
        <v>17461</v>
      </c>
      <c r="B23540" s="1">
        <f>B23516+1</f>
        <v>38967</v>
      </c>
      <c r="C23540" t="n">
        <v>19</v>
      </c>
    </row>
    <row r="23541" spans="1:3">
      <c r="A23541" t="n">
        <v>17942</v>
      </c>
      <c r="B23541" s="1">
        <f>B23517+1</f>
        <v>38967</v>
      </c>
      <c r="C23541" t="n">
        <v>20</v>
      </c>
    </row>
    <row r="23542" spans="1:3">
      <c r="A23542" t="n">
        <v>17790</v>
      </c>
      <c r="B23542" s="1">
        <f>B23518+1</f>
        <v>38967</v>
      </c>
      <c r="C23542" t="n">
        <v>21</v>
      </c>
    </row>
    <row r="23543" spans="1:3">
      <c r="A23543" t="n">
        <v>16475</v>
      </c>
      <c r="B23543" s="1">
        <f>B23519+1</f>
        <v>38967</v>
      </c>
      <c r="C23543" t="n">
        <v>22</v>
      </c>
    </row>
    <row r="23544" spans="1:3">
      <c r="A23544" t="n">
        <v>14654</v>
      </c>
      <c r="B23544" s="1">
        <f>B23520+1</f>
        <v>38967</v>
      </c>
      <c r="C23544" t="n">
        <v>23</v>
      </c>
    </row>
    <row r="23545" spans="1:3">
      <c r="A23545" t="n">
        <v>13102</v>
      </c>
      <c r="B23545" s="1">
        <f>B23521+1</f>
        <v>38967</v>
      </c>
      <c r="C23545" t="n">
        <v>24</v>
      </c>
    </row>
    <row r="23546" spans="1:3">
      <c r="A23546" t="n">
        <v>12007</v>
      </c>
      <c r="B23546" s="1">
        <f>B23522+1</f>
        <v>38968</v>
      </c>
      <c r="C23546" t="n">
        <v>1</v>
      </c>
    </row>
    <row r="23547" spans="1:3">
      <c r="A23547" t="n">
        <v>11345</v>
      </c>
      <c r="B23547" s="1">
        <f>B23523+1</f>
        <v>38968</v>
      </c>
      <c r="C23547" t="n">
        <v>2</v>
      </c>
    </row>
    <row r="23548" spans="1:3">
      <c r="A23548" t="n">
        <v>10977</v>
      </c>
      <c r="B23548" s="1">
        <f>B23524+1</f>
        <v>38968</v>
      </c>
      <c r="C23548" t="n">
        <v>3</v>
      </c>
    </row>
    <row r="23549" spans="1:3">
      <c r="A23549" t="n">
        <v>10830</v>
      </c>
      <c r="B23549" s="1">
        <f>B23525+1</f>
        <v>38968</v>
      </c>
      <c r="C23549" t="n">
        <v>4</v>
      </c>
    </row>
    <row r="23550" spans="1:3">
      <c r="A23550" t="n">
        <v>11019</v>
      </c>
      <c r="B23550" s="1">
        <f>B23526+1</f>
        <v>38968</v>
      </c>
      <c r="C23550" t="n">
        <v>5</v>
      </c>
    </row>
    <row r="23551" spans="1:3">
      <c r="A23551" t="n">
        <v>12050</v>
      </c>
      <c r="B23551" s="1">
        <f>B23527+1</f>
        <v>38968</v>
      </c>
      <c r="C23551" t="n">
        <v>6</v>
      </c>
    </row>
    <row r="23552" spans="1:3">
      <c r="A23552" t="n">
        <v>13894</v>
      </c>
      <c r="B23552" s="1">
        <f>B23528+1</f>
        <v>38968</v>
      </c>
      <c r="C23552" t="n">
        <v>7</v>
      </c>
    </row>
    <row r="23553" spans="1:3">
      <c r="A23553" t="n">
        <v>15274</v>
      </c>
      <c r="B23553" s="1">
        <f>B23529+1</f>
        <v>38968</v>
      </c>
      <c r="C23553" t="n">
        <v>8</v>
      </c>
    </row>
    <row r="23554" spans="1:3">
      <c r="A23554" t="n">
        <v>16124</v>
      </c>
      <c r="B23554" s="1">
        <f>B23530+1</f>
        <v>38968</v>
      </c>
      <c r="C23554" t="n">
        <v>9</v>
      </c>
    </row>
    <row r="23555" spans="1:3">
      <c r="A23555" t="n">
        <v>16841</v>
      </c>
      <c r="B23555" s="1">
        <f>B23531+1</f>
        <v>38968</v>
      </c>
      <c r="C23555" t="n">
        <v>10</v>
      </c>
    </row>
    <row r="23556" spans="1:3">
      <c r="A23556" t="n">
        <v>17485</v>
      </c>
      <c r="B23556" s="1">
        <f>B23532+1</f>
        <v>38968</v>
      </c>
      <c r="C23556" t="n">
        <v>11</v>
      </c>
    </row>
    <row r="23557" spans="1:3">
      <c r="A23557" t="n">
        <v>17871</v>
      </c>
      <c r="B23557" s="1">
        <f>B23533+1</f>
        <v>38968</v>
      </c>
      <c r="C23557" t="n">
        <v>12</v>
      </c>
    </row>
    <row r="23558" spans="1:3">
      <c r="A23558" t="n">
        <v>18016</v>
      </c>
      <c r="B23558" s="1">
        <f>B23534+1</f>
        <v>38968</v>
      </c>
      <c r="C23558" t="n">
        <v>13</v>
      </c>
    </row>
    <row r="23559" spans="1:3">
      <c r="A23559" t="n">
        <v>18161</v>
      </c>
      <c r="B23559" s="1">
        <f>B23535+1</f>
        <v>38968</v>
      </c>
      <c r="C23559" t="n">
        <v>14</v>
      </c>
    </row>
    <row r="23560" spans="1:3">
      <c r="A23560" t="n">
        <v>18159</v>
      </c>
      <c r="B23560" s="1">
        <f>B23536+1</f>
        <v>38968</v>
      </c>
      <c r="C23560" t="n">
        <v>15</v>
      </c>
    </row>
    <row r="23561" spans="1:3">
      <c r="A23561" t="n">
        <v>18051</v>
      </c>
      <c r="B23561" s="1">
        <f>B23537+1</f>
        <v>38968</v>
      </c>
      <c r="C23561" t="n">
        <v>16</v>
      </c>
    </row>
    <row r="23562" spans="1:3">
      <c r="A23562" t="n">
        <v>17879</v>
      </c>
      <c r="B23562" s="1">
        <f>B23538+1</f>
        <v>38968</v>
      </c>
      <c r="C23562" t="n">
        <v>17</v>
      </c>
    </row>
    <row r="23563" spans="1:3">
      <c r="A23563" t="n">
        <v>17504</v>
      </c>
      <c r="B23563" s="1">
        <f>B23539+1</f>
        <v>38968</v>
      </c>
      <c r="C23563" t="n">
        <v>18</v>
      </c>
    </row>
    <row r="23564" spans="1:3">
      <c r="A23564" t="n">
        <v>17064</v>
      </c>
      <c r="B23564" s="1">
        <f>B23540+1</f>
        <v>38968</v>
      </c>
      <c r="C23564" t="n">
        <v>19</v>
      </c>
    </row>
    <row r="23565" spans="1:3">
      <c r="A23565" t="n">
        <v>17419</v>
      </c>
      <c r="B23565" s="1">
        <f>B23541+1</f>
        <v>38968</v>
      </c>
      <c r="C23565" t="n">
        <v>20</v>
      </c>
    </row>
    <row r="23566" spans="1:3">
      <c r="A23566" t="n">
        <v>17180</v>
      </c>
      <c r="B23566" s="1">
        <f>B23542+1</f>
        <v>38968</v>
      </c>
      <c r="C23566" t="n">
        <v>21</v>
      </c>
    </row>
    <row r="23567" spans="1:3">
      <c r="A23567" t="n">
        <v>16119</v>
      </c>
      <c r="B23567" s="1">
        <f>B23543+1</f>
        <v>38968</v>
      </c>
      <c r="C23567" t="n">
        <v>22</v>
      </c>
    </row>
    <row r="23568" spans="1:3">
      <c r="A23568" t="n">
        <v>14655</v>
      </c>
      <c r="B23568" s="1">
        <f>B23544+1</f>
        <v>38968</v>
      </c>
      <c r="C23568" t="n">
        <v>23</v>
      </c>
    </row>
    <row r="23569" spans="1:3">
      <c r="A23569" t="n">
        <v>13204</v>
      </c>
      <c r="B23569" s="1">
        <f>B23545+1</f>
        <v>38968</v>
      </c>
      <c r="C23569" t="n">
        <v>24</v>
      </c>
    </row>
    <row r="23570" spans="1:3">
      <c r="A23570" t="n">
        <v>12067</v>
      </c>
      <c r="B23570" s="1">
        <f>B23546+1</f>
        <v>38969</v>
      </c>
      <c r="C23570" t="n">
        <v>1</v>
      </c>
    </row>
    <row r="23571" spans="1:3">
      <c r="A23571" t="n">
        <v>11395</v>
      </c>
      <c r="B23571" s="1">
        <f>B23547+1</f>
        <v>38969</v>
      </c>
      <c r="C23571" t="n">
        <v>2</v>
      </c>
    </row>
    <row r="23572" spans="1:3">
      <c r="A23572" t="n">
        <v>11018</v>
      </c>
      <c r="B23572" s="1">
        <f>B23548+1</f>
        <v>38969</v>
      </c>
      <c r="C23572" t="n">
        <v>3</v>
      </c>
    </row>
    <row r="23573" spans="1:3">
      <c r="A23573" t="n">
        <v>10798</v>
      </c>
      <c r="B23573" s="1">
        <f>B23549+1</f>
        <v>38969</v>
      </c>
      <c r="C23573" t="n">
        <v>4</v>
      </c>
    </row>
    <row r="23574" spans="1:3">
      <c r="A23574" t="n">
        <v>10759</v>
      </c>
      <c r="B23574" s="1">
        <f>B23550+1</f>
        <v>38969</v>
      </c>
      <c r="C23574" t="n">
        <v>5</v>
      </c>
    </row>
    <row r="23575" spans="1:3">
      <c r="A23575" t="n">
        <v>11083</v>
      </c>
      <c r="B23575" s="1">
        <f>B23551+1</f>
        <v>38969</v>
      </c>
      <c r="C23575" t="n">
        <v>6</v>
      </c>
    </row>
    <row r="23576" spans="1:3">
      <c r="A23576" t="n">
        <v>11732</v>
      </c>
      <c r="B23576" s="1">
        <f>B23552+1</f>
        <v>38969</v>
      </c>
      <c r="C23576" t="n">
        <v>7</v>
      </c>
    </row>
    <row r="23577" spans="1:3">
      <c r="A23577" t="n">
        <v>12743</v>
      </c>
      <c r="B23577" s="1">
        <f>B23553+1</f>
        <v>38969</v>
      </c>
      <c r="C23577" t="n">
        <v>8</v>
      </c>
    </row>
    <row r="23578" spans="1:3">
      <c r="A23578" t="n">
        <v>14152</v>
      </c>
      <c r="B23578" s="1">
        <f>B23554+1</f>
        <v>38969</v>
      </c>
      <c r="C23578" t="n">
        <v>9</v>
      </c>
    </row>
    <row r="23579" spans="1:3">
      <c r="A23579" t="n">
        <v>15274</v>
      </c>
      <c r="B23579" s="1">
        <f>B23555+1</f>
        <v>38969</v>
      </c>
      <c r="C23579" t="n">
        <v>10</v>
      </c>
    </row>
    <row r="23580" spans="1:3">
      <c r="A23580" t="n">
        <v>16023</v>
      </c>
      <c r="B23580" s="1">
        <f>B23556+1</f>
        <v>38969</v>
      </c>
      <c r="C23580" t="n">
        <v>11</v>
      </c>
    </row>
    <row r="23581" spans="1:3">
      <c r="A23581" t="n">
        <v>16448</v>
      </c>
      <c r="B23581" s="1">
        <f>B23557+1</f>
        <v>38969</v>
      </c>
      <c r="C23581" t="n">
        <v>12</v>
      </c>
    </row>
    <row r="23582" spans="1:3">
      <c r="A23582" t="n">
        <v>16683</v>
      </c>
      <c r="B23582" s="1">
        <f>B23558+1</f>
        <v>38969</v>
      </c>
      <c r="C23582" t="n">
        <v>13</v>
      </c>
    </row>
    <row r="23583" spans="1:3">
      <c r="A23583" t="n">
        <v>16717</v>
      </c>
      <c r="B23583" s="1">
        <f>B23559+1</f>
        <v>38969</v>
      </c>
      <c r="C23583" t="n">
        <v>14</v>
      </c>
    </row>
    <row r="23584" spans="1:3">
      <c r="A23584" t="n">
        <v>16699</v>
      </c>
      <c r="B23584" s="1">
        <f>B23560+1</f>
        <v>38969</v>
      </c>
      <c r="C23584" t="n">
        <v>15</v>
      </c>
    </row>
    <row r="23585" spans="1:3">
      <c r="A23585" t="n">
        <v>16701</v>
      </c>
      <c r="B23585" s="1">
        <f>B23561+1</f>
        <v>38969</v>
      </c>
      <c r="C23585" t="n">
        <v>16</v>
      </c>
    </row>
    <row r="23586" spans="1:3">
      <c r="A23586" t="n">
        <v>16665</v>
      </c>
      <c r="B23586" s="1">
        <f>B23562+1</f>
        <v>38969</v>
      </c>
      <c r="C23586" t="n">
        <v>17</v>
      </c>
    </row>
    <row r="23587" spans="1:3">
      <c r="A23587" t="n">
        <v>16622</v>
      </c>
      <c r="B23587" s="1">
        <f>B23563+1</f>
        <v>38969</v>
      </c>
      <c r="C23587" t="n">
        <v>18</v>
      </c>
    </row>
    <row r="23588" spans="1:3">
      <c r="A23588" t="n">
        <v>16480</v>
      </c>
      <c r="B23588" s="1">
        <f>B23564+1</f>
        <v>38969</v>
      </c>
      <c r="C23588" t="n">
        <v>19</v>
      </c>
    </row>
    <row r="23589" spans="1:3">
      <c r="A23589" t="n">
        <v>16723</v>
      </c>
      <c r="B23589" s="1">
        <f>B23565+1</f>
        <v>38969</v>
      </c>
      <c r="C23589" t="n">
        <v>20</v>
      </c>
    </row>
    <row r="23590" spans="1:3">
      <c r="A23590" t="n">
        <v>16404</v>
      </c>
      <c r="B23590" s="1">
        <f>B23566+1</f>
        <v>38969</v>
      </c>
      <c r="C23590" t="n">
        <v>21</v>
      </c>
    </row>
    <row r="23591" spans="1:3">
      <c r="A23591" t="n">
        <v>15543</v>
      </c>
      <c r="B23591" s="1">
        <f>B23567+1</f>
        <v>38969</v>
      </c>
      <c r="C23591" t="n">
        <v>22</v>
      </c>
    </row>
    <row r="23592" spans="1:3">
      <c r="A23592" t="n">
        <v>14264</v>
      </c>
      <c r="B23592" s="1">
        <f>B23568+1</f>
        <v>38969</v>
      </c>
      <c r="C23592" t="n">
        <v>23</v>
      </c>
    </row>
    <row r="23593" spans="1:3">
      <c r="A23593" t="n">
        <v>12961</v>
      </c>
      <c r="B23593" s="1">
        <f>B23569+1</f>
        <v>38969</v>
      </c>
      <c r="C23593" t="n">
        <v>24</v>
      </c>
    </row>
    <row r="23594" spans="1:3">
      <c r="A23594" t="n">
        <v>11873</v>
      </c>
      <c r="B23594" s="1">
        <f>B23570+1</f>
        <v>38970</v>
      </c>
      <c r="C23594" t="n">
        <v>1</v>
      </c>
    </row>
    <row r="23595" spans="1:3">
      <c r="A23595" t="n">
        <v>11191</v>
      </c>
      <c r="B23595" s="1">
        <f>B23571+1</f>
        <v>38970</v>
      </c>
      <c r="C23595" t="n">
        <v>2</v>
      </c>
    </row>
    <row r="23596" spans="1:3">
      <c r="A23596" t="n">
        <v>10769</v>
      </c>
      <c r="B23596" s="1">
        <f>B23572+1</f>
        <v>38970</v>
      </c>
      <c r="C23596" t="n">
        <v>3</v>
      </c>
    </row>
    <row r="23597" spans="1:3">
      <c r="A23597" t="n">
        <v>10517</v>
      </c>
      <c r="B23597" s="1">
        <f>B23573+1</f>
        <v>38970</v>
      </c>
      <c r="C23597" t="n">
        <v>4</v>
      </c>
    </row>
    <row r="23598" spans="1:3">
      <c r="A23598" t="n">
        <v>10357</v>
      </c>
      <c r="B23598" s="1">
        <f>B23574+1</f>
        <v>38970</v>
      </c>
      <c r="C23598" t="n">
        <v>5</v>
      </c>
    </row>
    <row r="23599" spans="1:3">
      <c r="A23599" t="n">
        <v>10458</v>
      </c>
      <c r="B23599" s="1">
        <f>B23575+1</f>
        <v>38970</v>
      </c>
      <c r="C23599" t="n">
        <v>6</v>
      </c>
    </row>
    <row r="23600" spans="1:3">
      <c r="A23600" t="n">
        <v>10695</v>
      </c>
      <c r="B23600" s="1">
        <f>B23576+1</f>
        <v>38970</v>
      </c>
      <c r="C23600" t="n">
        <v>7</v>
      </c>
    </row>
    <row r="23601" spans="1:3">
      <c r="A23601" t="n">
        <v>11440</v>
      </c>
      <c r="B23601" s="1">
        <f>B23577+1</f>
        <v>38970</v>
      </c>
      <c r="C23601" t="n">
        <v>8</v>
      </c>
    </row>
    <row r="23602" spans="1:3">
      <c r="A23602" t="n">
        <v>12585</v>
      </c>
      <c r="B23602" s="1">
        <f>B23578+1</f>
        <v>38970</v>
      </c>
      <c r="C23602" t="n">
        <v>9</v>
      </c>
    </row>
    <row r="23603" spans="1:3">
      <c r="A23603" t="n">
        <v>13508</v>
      </c>
      <c r="B23603" s="1">
        <f>B23579+1</f>
        <v>38970</v>
      </c>
      <c r="C23603" t="n">
        <v>10</v>
      </c>
    </row>
    <row r="23604" spans="1:3">
      <c r="A23604" t="n">
        <v>14064</v>
      </c>
      <c r="B23604" s="1">
        <f>B23580+1</f>
        <v>38970</v>
      </c>
      <c r="C23604" t="n">
        <v>11</v>
      </c>
    </row>
    <row r="23605" spans="1:3">
      <c r="A23605" t="n">
        <v>14336</v>
      </c>
      <c r="B23605" s="1">
        <f>B23581+1</f>
        <v>38970</v>
      </c>
      <c r="C23605" t="n">
        <v>12</v>
      </c>
    </row>
    <row r="23606" spans="1:3">
      <c r="A23606" t="n">
        <v>14415</v>
      </c>
      <c r="B23606" s="1">
        <f>B23582+1</f>
        <v>38970</v>
      </c>
      <c r="C23606" t="n">
        <v>13</v>
      </c>
    </row>
    <row r="23607" spans="1:3">
      <c r="A23607" t="n">
        <v>14339</v>
      </c>
      <c r="B23607" s="1">
        <f>B23583+1</f>
        <v>38970</v>
      </c>
      <c r="C23607" t="n">
        <v>14</v>
      </c>
    </row>
    <row r="23608" spans="1:3">
      <c r="A23608" t="n">
        <v>14184</v>
      </c>
      <c r="B23608" s="1">
        <f>B23584+1</f>
        <v>38970</v>
      </c>
      <c r="C23608" t="n">
        <v>15</v>
      </c>
    </row>
    <row r="23609" spans="1:3">
      <c r="A23609" t="n">
        <v>14080</v>
      </c>
      <c r="B23609" s="1">
        <f>B23585+1</f>
        <v>38970</v>
      </c>
      <c r="C23609" t="n">
        <v>16</v>
      </c>
    </row>
    <row r="23610" spans="1:3">
      <c r="A23610" t="n">
        <v>14281</v>
      </c>
      <c r="B23610" s="1">
        <f>B23586+1</f>
        <v>38970</v>
      </c>
      <c r="C23610" t="n">
        <v>17</v>
      </c>
    </row>
    <row r="23611" spans="1:3">
      <c r="A23611" t="n">
        <v>14493</v>
      </c>
      <c r="B23611" s="1">
        <f>B23587+1</f>
        <v>38970</v>
      </c>
      <c r="C23611" t="n">
        <v>18</v>
      </c>
    </row>
    <row r="23612" spans="1:3">
      <c r="A23612" t="n">
        <v>14673</v>
      </c>
      <c r="B23612" s="1">
        <f>B23588+1</f>
        <v>38970</v>
      </c>
      <c r="C23612" t="n">
        <v>19</v>
      </c>
    </row>
    <row r="23613" spans="1:3">
      <c r="A23613" t="n">
        <v>15446</v>
      </c>
      <c r="B23613" s="1">
        <f>B23589+1</f>
        <v>38970</v>
      </c>
      <c r="C23613" t="n">
        <v>20</v>
      </c>
    </row>
    <row r="23614" spans="1:3">
      <c r="A23614" t="n">
        <v>15310</v>
      </c>
      <c r="B23614" s="1">
        <f>B23590+1</f>
        <v>38970</v>
      </c>
      <c r="C23614" t="n">
        <v>21</v>
      </c>
    </row>
    <row r="23615" spans="1:3">
      <c r="A23615" t="n">
        <v>14131</v>
      </c>
      <c r="B23615" s="1">
        <f>B23591+1</f>
        <v>38970</v>
      </c>
      <c r="C23615" t="n">
        <v>22</v>
      </c>
    </row>
    <row r="23616" spans="1:3">
      <c r="A23616" t="n">
        <v>12757</v>
      </c>
      <c r="B23616" s="1">
        <f>B23592+1</f>
        <v>38970</v>
      </c>
      <c r="C23616" t="n">
        <v>23</v>
      </c>
    </row>
    <row r="23617" spans="1:3">
      <c r="A23617" t="n">
        <v>11506</v>
      </c>
      <c r="B23617" s="1">
        <f>B23593+1</f>
        <v>38970</v>
      </c>
      <c r="C23617" t="n">
        <v>24</v>
      </c>
    </row>
    <row r="23618" spans="1:3">
      <c r="A23618" t="n">
        <v>10681</v>
      </c>
      <c r="B23618" s="1">
        <f>B23594+1</f>
        <v>38971</v>
      </c>
      <c r="C23618" t="n">
        <v>1</v>
      </c>
    </row>
    <row r="23619" spans="1:3">
      <c r="A23619" t="n">
        <v>10202</v>
      </c>
      <c r="B23619" s="1">
        <f>B23595+1</f>
        <v>38971</v>
      </c>
      <c r="C23619" t="n">
        <v>2</v>
      </c>
    </row>
    <row r="23620" spans="1:3">
      <c r="A23620" t="n">
        <v>10010</v>
      </c>
      <c r="B23620" s="1">
        <f>B23596+1</f>
        <v>38971</v>
      </c>
      <c r="C23620" t="n">
        <v>3</v>
      </c>
    </row>
    <row r="23621" spans="1:3">
      <c r="A23621" t="n">
        <v>9934</v>
      </c>
      <c r="B23621" s="1">
        <f>B23597+1</f>
        <v>38971</v>
      </c>
      <c r="C23621" t="n">
        <v>4</v>
      </c>
    </row>
    <row r="23622" spans="1:3">
      <c r="A23622" t="n">
        <v>10229</v>
      </c>
      <c r="B23622" s="1">
        <f>B23598+1</f>
        <v>38971</v>
      </c>
      <c r="C23622" t="n">
        <v>5</v>
      </c>
    </row>
    <row r="23623" spans="1:3">
      <c r="A23623" t="n">
        <v>11337</v>
      </c>
      <c r="B23623" s="1">
        <f>B23599+1</f>
        <v>38971</v>
      </c>
      <c r="C23623" t="n">
        <v>6</v>
      </c>
    </row>
    <row r="23624" spans="1:3">
      <c r="A23624" t="n">
        <v>13255</v>
      </c>
      <c r="B23624" s="1">
        <f>B23600+1</f>
        <v>38971</v>
      </c>
      <c r="C23624" t="n">
        <v>7</v>
      </c>
    </row>
    <row r="23625" spans="1:3">
      <c r="A23625" t="n">
        <v>14625</v>
      </c>
      <c r="B23625" s="1">
        <f>B23601+1</f>
        <v>38971</v>
      </c>
      <c r="C23625" t="n">
        <v>8</v>
      </c>
    </row>
    <row r="23626" spans="1:3">
      <c r="A23626" t="n">
        <v>15284</v>
      </c>
      <c r="B23626" s="1">
        <f>B23602+1</f>
        <v>38971</v>
      </c>
      <c r="C23626" t="n">
        <v>9</v>
      </c>
    </row>
    <row r="23627" spans="1:3">
      <c r="A23627" t="n">
        <v>15780</v>
      </c>
      <c r="B23627" s="1">
        <f>B23603+1</f>
        <v>38971</v>
      </c>
      <c r="C23627" t="n">
        <v>10</v>
      </c>
    </row>
    <row r="23628" spans="1:3">
      <c r="A23628" t="n">
        <v>16223</v>
      </c>
      <c r="B23628" s="1">
        <f>B23604+1</f>
        <v>38971</v>
      </c>
      <c r="C23628" t="n">
        <v>11</v>
      </c>
    </row>
    <row r="23629" spans="1:3">
      <c r="A23629" t="n">
        <v>16382</v>
      </c>
      <c r="B23629" s="1">
        <f>B23605+1</f>
        <v>38971</v>
      </c>
      <c r="C23629" t="n">
        <v>12</v>
      </c>
    </row>
    <row r="23630" spans="1:3">
      <c r="A23630" t="n">
        <v>16336</v>
      </c>
      <c r="B23630" s="1">
        <f>B23606+1</f>
        <v>38971</v>
      </c>
      <c r="C23630" t="n">
        <v>13</v>
      </c>
    </row>
    <row r="23631" spans="1:3">
      <c r="A23631" t="n">
        <v>16343</v>
      </c>
      <c r="B23631" s="1">
        <f>B23607+1</f>
        <v>38971</v>
      </c>
      <c r="C23631" t="n">
        <v>14</v>
      </c>
    </row>
    <row r="23632" spans="1:3">
      <c r="A23632" t="n">
        <v>16189</v>
      </c>
      <c r="B23632" s="1">
        <f>B23608+1</f>
        <v>38971</v>
      </c>
      <c r="C23632" t="n">
        <v>15</v>
      </c>
    </row>
    <row r="23633" spans="1:3">
      <c r="A23633" t="n">
        <v>16049</v>
      </c>
      <c r="B23633" s="1">
        <f>B23609+1</f>
        <v>38971</v>
      </c>
      <c r="C23633" t="n">
        <v>16</v>
      </c>
    </row>
    <row r="23634" spans="1:3">
      <c r="A23634" t="n">
        <v>16029</v>
      </c>
      <c r="B23634" s="1">
        <f>B23610+1</f>
        <v>38971</v>
      </c>
      <c r="C23634" t="n">
        <v>17</v>
      </c>
    </row>
    <row r="23635" spans="1:3">
      <c r="A23635" t="n">
        <v>16023</v>
      </c>
      <c r="B23635" s="1">
        <f>B23611+1</f>
        <v>38971</v>
      </c>
      <c r="C23635" t="n">
        <v>18</v>
      </c>
    </row>
    <row r="23636" spans="1:3">
      <c r="A23636" t="n">
        <v>15950</v>
      </c>
      <c r="B23636" s="1">
        <f>B23612+1</f>
        <v>38971</v>
      </c>
      <c r="C23636" t="n">
        <v>19</v>
      </c>
    </row>
    <row r="23637" spans="1:3">
      <c r="A23637" t="n">
        <v>16550</v>
      </c>
      <c r="B23637" s="1">
        <f>B23613+1</f>
        <v>38971</v>
      </c>
      <c r="C23637" t="n">
        <v>20</v>
      </c>
    </row>
    <row r="23638" spans="1:3">
      <c r="A23638" t="n">
        <v>16187</v>
      </c>
      <c r="B23638" s="1">
        <f>B23614+1</f>
        <v>38971</v>
      </c>
      <c r="C23638" t="n">
        <v>21</v>
      </c>
    </row>
    <row r="23639" spans="1:3">
      <c r="A23639" t="n">
        <v>14917</v>
      </c>
      <c r="B23639" s="1">
        <f>B23615+1</f>
        <v>38971</v>
      </c>
      <c r="C23639" t="n">
        <v>22</v>
      </c>
    </row>
    <row r="23640" spans="1:3">
      <c r="A23640" t="n">
        <v>13204</v>
      </c>
      <c r="B23640" s="1">
        <f>B23616+1</f>
        <v>38971</v>
      </c>
      <c r="C23640" t="n">
        <v>23</v>
      </c>
    </row>
    <row r="23641" spans="1:3">
      <c r="A23641" t="n">
        <v>11745</v>
      </c>
      <c r="B23641" s="1">
        <f>B23617+1</f>
        <v>38971</v>
      </c>
      <c r="C23641" t="n">
        <v>24</v>
      </c>
    </row>
    <row r="23642" spans="1:3">
      <c r="A23642" t="n">
        <v>10796</v>
      </c>
      <c r="B23642" s="1">
        <f>B23618+1</f>
        <v>38972</v>
      </c>
      <c r="C23642" t="n">
        <v>1</v>
      </c>
    </row>
    <row r="23643" spans="1:3">
      <c r="A23643" t="n">
        <v>10316</v>
      </c>
      <c r="B23643" s="1">
        <f>B23619+1</f>
        <v>38972</v>
      </c>
      <c r="C23643" t="n">
        <v>2</v>
      </c>
    </row>
    <row r="23644" spans="1:3">
      <c r="A23644" t="n">
        <v>10088</v>
      </c>
      <c r="B23644" s="1">
        <f>B23620+1</f>
        <v>38972</v>
      </c>
      <c r="C23644" t="n">
        <v>3</v>
      </c>
    </row>
    <row r="23645" spans="1:3">
      <c r="A23645" t="n">
        <v>10020</v>
      </c>
      <c r="B23645" s="1">
        <f>B23621+1</f>
        <v>38972</v>
      </c>
      <c r="C23645" t="n">
        <v>4</v>
      </c>
    </row>
    <row r="23646" spans="1:3">
      <c r="A23646" t="n">
        <v>10276</v>
      </c>
      <c r="B23646" s="1">
        <f>B23622+1</f>
        <v>38972</v>
      </c>
      <c r="C23646" t="n">
        <v>5</v>
      </c>
    </row>
    <row r="23647" spans="1:3">
      <c r="A23647" t="n">
        <v>11349</v>
      </c>
      <c r="B23647" s="1">
        <f>B23623+1</f>
        <v>38972</v>
      </c>
      <c r="C23647" t="n">
        <v>6</v>
      </c>
    </row>
    <row r="23648" spans="1:3">
      <c r="A23648" t="n">
        <v>13305</v>
      </c>
      <c r="B23648" s="1">
        <f>B23624+1</f>
        <v>38972</v>
      </c>
      <c r="C23648" t="n">
        <v>7</v>
      </c>
    </row>
    <row r="23649" spans="1:3">
      <c r="A23649" t="n">
        <v>14613</v>
      </c>
      <c r="B23649" s="1">
        <f>B23625+1</f>
        <v>38972</v>
      </c>
      <c r="C23649" t="n">
        <v>8</v>
      </c>
    </row>
    <row r="23650" spans="1:3">
      <c r="A23650" t="n">
        <v>15181</v>
      </c>
      <c r="B23650" s="1">
        <f>B23626+1</f>
        <v>38972</v>
      </c>
      <c r="C23650" t="n">
        <v>9</v>
      </c>
    </row>
    <row r="23651" spans="1:3">
      <c r="A23651" t="n">
        <v>15598</v>
      </c>
      <c r="B23651" s="1">
        <f>B23627+1</f>
        <v>38972</v>
      </c>
      <c r="C23651" t="n">
        <v>10</v>
      </c>
    </row>
    <row r="23652" spans="1:3">
      <c r="A23652" t="n">
        <v>15927</v>
      </c>
      <c r="B23652" s="1">
        <f>B23628+1</f>
        <v>38972</v>
      </c>
      <c r="C23652" t="n">
        <v>11</v>
      </c>
    </row>
    <row r="23653" spans="1:3">
      <c r="A23653" t="n">
        <v>16087</v>
      </c>
      <c r="B23653" s="1">
        <f>B23629+1</f>
        <v>38972</v>
      </c>
      <c r="C23653" t="n">
        <v>12</v>
      </c>
    </row>
    <row r="23654" spans="1:3">
      <c r="A23654" t="n">
        <v>16186</v>
      </c>
      <c r="B23654" s="1">
        <f>B23630+1</f>
        <v>38972</v>
      </c>
      <c r="C23654" t="n">
        <v>13</v>
      </c>
    </row>
    <row r="23655" spans="1:3">
      <c r="A23655" t="n">
        <v>16232</v>
      </c>
      <c r="B23655" s="1">
        <f>B23631+1</f>
        <v>38972</v>
      </c>
      <c r="C23655" t="n">
        <v>14</v>
      </c>
    </row>
    <row r="23656" spans="1:3">
      <c r="A23656" t="n">
        <v>16123</v>
      </c>
      <c r="B23656" s="1">
        <f>B23632+1</f>
        <v>38972</v>
      </c>
      <c r="C23656" t="n">
        <v>15</v>
      </c>
    </row>
    <row r="23657" spans="1:3">
      <c r="A23657" t="n">
        <v>16024</v>
      </c>
      <c r="B23657" s="1">
        <f>B23633+1</f>
        <v>38972</v>
      </c>
      <c r="C23657" t="n">
        <v>16</v>
      </c>
    </row>
    <row r="23658" spans="1:3">
      <c r="A23658" t="n">
        <v>16023</v>
      </c>
      <c r="B23658" s="1">
        <f>B23634+1</f>
        <v>38972</v>
      </c>
      <c r="C23658" t="n">
        <v>17</v>
      </c>
    </row>
    <row r="23659" spans="1:3">
      <c r="A23659" t="n">
        <v>16012</v>
      </c>
      <c r="B23659" s="1">
        <f>B23635+1</f>
        <v>38972</v>
      </c>
      <c r="C23659" t="n">
        <v>18</v>
      </c>
    </row>
    <row r="23660" spans="1:3">
      <c r="A23660" t="n">
        <v>15948</v>
      </c>
      <c r="B23660" s="1">
        <f>B23636+1</f>
        <v>38972</v>
      </c>
      <c r="C23660" t="n">
        <v>19</v>
      </c>
    </row>
    <row r="23661" spans="1:3">
      <c r="A23661" t="n">
        <v>16618</v>
      </c>
      <c r="B23661" s="1">
        <f>B23637+1</f>
        <v>38972</v>
      </c>
      <c r="C23661" t="n">
        <v>20</v>
      </c>
    </row>
    <row r="23662" spans="1:3">
      <c r="A23662" t="n">
        <v>16212</v>
      </c>
      <c r="B23662" s="1">
        <f>B23638+1</f>
        <v>38972</v>
      </c>
      <c r="C23662" t="n">
        <v>21</v>
      </c>
    </row>
    <row r="23663" spans="1:3">
      <c r="A23663" t="n">
        <v>14989</v>
      </c>
      <c r="B23663" s="1">
        <f>B23639+1</f>
        <v>38972</v>
      </c>
      <c r="C23663" t="n">
        <v>22</v>
      </c>
    </row>
    <row r="23664" spans="1:3">
      <c r="A23664" t="n">
        <v>13315</v>
      </c>
      <c r="B23664" s="1">
        <f>B23640+1</f>
        <v>38972</v>
      </c>
      <c r="C23664" t="n">
        <v>23</v>
      </c>
    </row>
    <row r="23665" spans="1:3">
      <c r="A23665" t="n">
        <v>11819</v>
      </c>
      <c r="B23665" s="1">
        <f>B23641+1</f>
        <v>38972</v>
      </c>
      <c r="C23665" t="n">
        <v>24</v>
      </c>
    </row>
    <row r="23666" spans="1:3">
      <c r="A23666" t="n">
        <v>10818</v>
      </c>
      <c r="B23666" s="1">
        <f>B23642+1</f>
        <v>38973</v>
      </c>
      <c r="C23666" t="n">
        <v>1</v>
      </c>
    </row>
    <row r="23667" spans="1:3">
      <c r="A23667" t="n">
        <v>10390</v>
      </c>
      <c r="B23667" s="1">
        <f>B23643+1</f>
        <v>38973</v>
      </c>
      <c r="C23667" t="n">
        <v>2</v>
      </c>
    </row>
    <row r="23668" spans="1:3">
      <c r="A23668" t="n">
        <v>10150</v>
      </c>
      <c r="B23668" s="1">
        <f>B23644+1</f>
        <v>38973</v>
      </c>
      <c r="C23668" t="n">
        <v>3</v>
      </c>
    </row>
    <row r="23669" spans="1:3">
      <c r="A23669" t="n">
        <v>10113</v>
      </c>
      <c r="B23669" s="1">
        <f>B23645+1</f>
        <v>38973</v>
      </c>
      <c r="C23669" t="n">
        <v>4</v>
      </c>
    </row>
    <row r="23670" spans="1:3">
      <c r="A23670" t="n">
        <v>10373</v>
      </c>
      <c r="B23670" s="1">
        <f>B23646+1</f>
        <v>38973</v>
      </c>
      <c r="C23670" t="n">
        <v>5</v>
      </c>
    </row>
    <row r="23671" spans="1:3">
      <c r="A23671" t="n">
        <v>11462</v>
      </c>
      <c r="B23671" s="1">
        <f>B23647+1</f>
        <v>38973</v>
      </c>
      <c r="C23671" t="n">
        <v>6</v>
      </c>
    </row>
    <row r="23672" spans="1:3">
      <c r="A23672" t="n">
        <v>13447</v>
      </c>
      <c r="B23672" s="1">
        <f>B23648+1</f>
        <v>38973</v>
      </c>
      <c r="C23672" t="n">
        <v>7</v>
      </c>
    </row>
    <row r="23673" spans="1:3">
      <c r="A23673" t="n">
        <v>14798</v>
      </c>
      <c r="B23673" s="1">
        <f>B23649+1</f>
        <v>38973</v>
      </c>
      <c r="C23673" t="n">
        <v>8</v>
      </c>
    </row>
    <row r="23674" spans="1:3">
      <c r="A23674" t="n">
        <v>15354</v>
      </c>
      <c r="B23674" s="1">
        <f>B23650+1</f>
        <v>38973</v>
      </c>
      <c r="C23674" t="n">
        <v>9</v>
      </c>
    </row>
    <row r="23675" spans="1:3">
      <c r="A23675" t="n">
        <v>15740</v>
      </c>
      <c r="B23675" s="1">
        <f>B23651+1</f>
        <v>38973</v>
      </c>
      <c r="C23675" t="n">
        <v>10</v>
      </c>
    </row>
    <row r="23676" spans="1:3">
      <c r="A23676" t="n">
        <v>16081</v>
      </c>
      <c r="B23676" s="1">
        <f>B23652+1</f>
        <v>38973</v>
      </c>
      <c r="C23676" t="n">
        <v>11</v>
      </c>
    </row>
    <row r="23677" spans="1:3">
      <c r="A23677" t="n">
        <v>16169</v>
      </c>
      <c r="B23677" s="1">
        <f>B23653+1</f>
        <v>38973</v>
      </c>
      <c r="C23677" t="n">
        <v>12</v>
      </c>
    </row>
    <row r="23678" spans="1:3">
      <c r="A23678" t="n">
        <v>16185</v>
      </c>
      <c r="B23678" s="1">
        <f>B23654+1</f>
        <v>38973</v>
      </c>
      <c r="C23678" t="n">
        <v>13</v>
      </c>
    </row>
    <row r="23679" spans="1:3">
      <c r="A23679" t="n">
        <v>16269</v>
      </c>
      <c r="B23679" s="1">
        <f>B23655+1</f>
        <v>38973</v>
      </c>
      <c r="C23679" t="n">
        <v>14</v>
      </c>
    </row>
    <row r="23680" spans="1:3">
      <c r="A23680" t="n">
        <v>16142</v>
      </c>
      <c r="B23680" s="1">
        <f>B23656+1</f>
        <v>38973</v>
      </c>
      <c r="C23680" t="n">
        <v>15</v>
      </c>
    </row>
    <row r="23681" spans="1:3">
      <c r="A23681" t="n">
        <v>16033</v>
      </c>
      <c r="B23681" s="1">
        <f>B23657+1</f>
        <v>38973</v>
      </c>
      <c r="C23681" t="n">
        <v>16</v>
      </c>
    </row>
    <row r="23682" spans="1:3">
      <c r="A23682" t="n">
        <v>16080</v>
      </c>
      <c r="B23682" s="1">
        <f>B23658+1</f>
        <v>38973</v>
      </c>
      <c r="C23682" t="n">
        <v>17</v>
      </c>
    </row>
    <row r="23683" spans="1:3">
      <c r="A23683" t="n">
        <v>16108</v>
      </c>
      <c r="B23683" s="1">
        <f>B23659+1</f>
        <v>38973</v>
      </c>
      <c r="C23683" t="n">
        <v>18</v>
      </c>
    </row>
    <row r="23684" spans="1:3">
      <c r="A23684" t="n">
        <v>16282</v>
      </c>
      <c r="B23684" s="1">
        <f>B23660+1</f>
        <v>38973</v>
      </c>
      <c r="C23684" t="n">
        <v>19</v>
      </c>
    </row>
    <row r="23685" spans="1:3">
      <c r="A23685" t="n">
        <v>16893</v>
      </c>
      <c r="B23685" s="1">
        <f>B23661+1</f>
        <v>38973</v>
      </c>
      <c r="C23685" t="n">
        <v>20</v>
      </c>
    </row>
    <row r="23686" spans="1:3">
      <c r="A23686" t="n">
        <v>16461</v>
      </c>
      <c r="B23686" s="1">
        <f>B23662+1</f>
        <v>38973</v>
      </c>
      <c r="C23686" t="n">
        <v>21</v>
      </c>
    </row>
    <row r="23687" spans="1:3">
      <c r="A23687" t="n">
        <v>15257</v>
      </c>
      <c r="B23687" s="1">
        <f>B23663+1</f>
        <v>38973</v>
      </c>
      <c r="C23687" t="n">
        <v>22</v>
      </c>
    </row>
    <row r="23688" spans="1:3">
      <c r="A23688" t="n">
        <v>13581</v>
      </c>
      <c r="B23688" s="1">
        <f>B23664+1</f>
        <v>38973</v>
      </c>
      <c r="C23688" t="n">
        <v>23</v>
      </c>
    </row>
    <row r="23689" spans="1:3">
      <c r="A23689" t="n">
        <v>12071</v>
      </c>
      <c r="B23689" s="1">
        <f>B23665+1</f>
        <v>38973</v>
      </c>
      <c r="C23689" t="n">
        <v>24</v>
      </c>
    </row>
    <row r="23690" spans="1:3">
      <c r="A23690" t="n">
        <v>11115</v>
      </c>
      <c r="B23690" s="1">
        <f>B23666+1</f>
        <v>38974</v>
      </c>
      <c r="C23690" t="n">
        <v>1</v>
      </c>
    </row>
    <row r="23691" spans="1:3">
      <c r="A23691" t="n">
        <v>10578</v>
      </c>
      <c r="B23691" s="1">
        <f>B23667+1</f>
        <v>38974</v>
      </c>
      <c r="C23691" t="n">
        <v>2</v>
      </c>
    </row>
    <row r="23692" spans="1:3">
      <c r="A23692" t="n">
        <v>10388</v>
      </c>
      <c r="B23692" s="1">
        <f>B23668+1</f>
        <v>38974</v>
      </c>
      <c r="C23692" t="n">
        <v>3</v>
      </c>
    </row>
    <row r="23693" spans="1:3">
      <c r="A23693" t="n">
        <v>10326</v>
      </c>
      <c r="B23693" s="1">
        <f>B23669+1</f>
        <v>38974</v>
      </c>
      <c r="C23693" t="n">
        <v>4</v>
      </c>
    </row>
    <row r="23694" spans="1:3">
      <c r="A23694" t="n">
        <v>10607</v>
      </c>
      <c r="B23694" s="1">
        <f>B23670+1</f>
        <v>38974</v>
      </c>
      <c r="C23694" t="n">
        <v>5</v>
      </c>
    </row>
    <row r="23695" spans="1:3">
      <c r="A23695" t="n">
        <v>11690</v>
      </c>
      <c r="B23695" s="1">
        <f>B23671+1</f>
        <v>38974</v>
      </c>
      <c r="C23695" t="n">
        <v>6</v>
      </c>
    </row>
    <row r="23696" spans="1:3">
      <c r="A23696" t="n">
        <v>13798</v>
      </c>
      <c r="B23696" s="1">
        <f>B23672+1</f>
        <v>38974</v>
      </c>
      <c r="C23696" t="n">
        <v>7</v>
      </c>
    </row>
    <row r="23697" spans="1:3">
      <c r="A23697" t="n">
        <v>15241</v>
      </c>
      <c r="B23697" s="1">
        <f>B23673+1</f>
        <v>38974</v>
      </c>
      <c r="C23697" t="n">
        <v>8</v>
      </c>
    </row>
    <row r="23698" spans="1:3">
      <c r="A23698" t="n">
        <v>15863</v>
      </c>
      <c r="B23698" s="1">
        <f>B23674+1</f>
        <v>38974</v>
      </c>
      <c r="C23698" t="n">
        <v>9</v>
      </c>
    </row>
    <row r="23699" spans="1:3">
      <c r="A23699" t="n">
        <v>16293</v>
      </c>
      <c r="B23699" s="1">
        <f>B23675+1</f>
        <v>38974</v>
      </c>
      <c r="C23699" t="n">
        <v>10</v>
      </c>
    </row>
    <row r="23700" spans="1:3">
      <c r="A23700" t="n">
        <v>16663</v>
      </c>
      <c r="B23700" s="1">
        <f>B23676+1</f>
        <v>38974</v>
      </c>
      <c r="C23700" t="n">
        <v>11</v>
      </c>
    </row>
    <row r="23701" spans="1:3">
      <c r="A23701" t="n">
        <v>16858</v>
      </c>
      <c r="B23701" s="1">
        <f>B23677+1</f>
        <v>38974</v>
      </c>
      <c r="C23701" t="n">
        <v>12</v>
      </c>
    </row>
    <row r="23702" spans="1:3">
      <c r="A23702" t="n">
        <v>16877</v>
      </c>
      <c r="B23702" s="1">
        <f>B23678+1</f>
        <v>38974</v>
      </c>
      <c r="C23702" t="n">
        <v>13</v>
      </c>
    </row>
    <row r="23703" spans="1:3">
      <c r="A23703" t="n">
        <v>16811</v>
      </c>
      <c r="B23703" s="1">
        <f>B23679+1</f>
        <v>38974</v>
      </c>
      <c r="C23703" t="n">
        <v>14</v>
      </c>
    </row>
    <row r="23704" spans="1:3">
      <c r="A23704" t="n">
        <v>16809</v>
      </c>
      <c r="B23704" s="1">
        <f>B23680+1</f>
        <v>38974</v>
      </c>
      <c r="C23704" t="n">
        <v>15</v>
      </c>
    </row>
    <row r="23705" spans="1:3">
      <c r="A23705" t="n">
        <v>16767</v>
      </c>
      <c r="B23705" s="1">
        <f>B23681+1</f>
        <v>38974</v>
      </c>
      <c r="C23705" t="n">
        <v>16</v>
      </c>
    </row>
    <row r="23706" spans="1:3">
      <c r="A23706" t="n">
        <v>16892</v>
      </c>
      <c r="B23706" s="1">
        <f>B23682+1</f>
        <v>38974</v>
      </c>
      <c r="C23706" t="n">
        <v>17</v>
      </c>
    </row>
    <row r="23707" spans="1:3">
      <c r="A23707" t="n">
        <v>16983</v>
      </c>
      <c r="B23707" s="1">
        <f>B23683+1</f>
        <v>38974</v>
      </c>
      <c r="C23707" t="n">
        <v>18</v>
      </c>
    </row>
    <row r="23708" spans="1:3">
      <c r="A23708" t="n">
        <v>17025</v>
      </c>
      <c r="B23708" s="1">
        <f>B23684+1</f>
        <v>38974</v>
      </c>
      <c r="C23708" t="n">
        <v>19</v>
      </c>
    </row>
    <row r="23709" spans="1:3">
      <c r="A23709" t="n">
        <v>17334</v>
      </c>
      <c r="B23709" s="1">
        <f>B23685+1</f>
        <v>38974</v>
      </c>
      <c r="C23709" t="n">
        <v>20</v>
      </c>
    </row>
    <row r="23710" spans="1:3">
      <c r="A23710" t="n">
        <v>16765</v>
      </c>
      <c r="B23710" s="1">
        <f>B23686+1</f>
        <v>38974</v>
      </c>
      <c r="C23710" t="n">
        <v>21</v>
      </c>
    </row>
    <row r="23711" spans="1:3">
      <c r="A23711" t="n">
        <v>15551</v>
      </c>
      <c r="B23711" s="1">
        <f>B23687+1</f>
        <v>38974</v>
      </c>
      <c r="C23711" t="n">
        <v>22</v>
      </c>
    </row>
    <row r="23712" spans="1:3">
      <c r="A23712" t="n">
        <v>13912</v>
      </c>
      <c r="B23712" s="1">
        <f>B23688+1</f>
        <v>38974</v>
      </c>
      <c r="C23712" t="n">
        <v>23</v>
      </c>
    </row>
    <row r="23713" spans="1:3">
      <c r="A23713" t="n">
        <v>12442</v>
      </c>
      <c r="B23713" s="1">
        <f>B23689+1</f>
        <v>38974</v>
      </c>
      <c r="C23713" t="n">
        <v>24</v>
      </c>
    </row>
    <row r="23714" spans="1:3">
      <c r="A23714" t="n">
        <v>11465</v>
      </c>
      <c r="B23714" s="1">
        <f>B23690+1</f>
        <v>38975</v>
      </c>
      <c r="C23714" t="n">
        <v>1</v>
      </c>
    </row>
    <row r="23715" spans="1:3">
      <c r="A23715" t="n">
        <v>10945</v>
      </c>
      <c r="B23715" s="1">
        <f>B23691+1</f>
        <v>38975</v>
      </c>
      <c r="C23715" t="n">
        <v>2</v>
      </c>
    </row>
    <row r="23716" spans="1:3">
      <c r="A23716" t="n">
        <v>10650</v>
      </c>
      <c r="B23716" s="1">
        <f>B23692+1</f>
        <v>38975</v>
      </c>
      <c r="C23716" t="n">
        <v>3</v>
      </c>
    </row>
    <row r="23717" spans="1:3">
      <c r="A23717" t="n">
        <v>10583</v>
      </c>
      <c r="B23717" s="1">
        <f>B23693+1</f>
        <v>38975</v>
      </c>
      <c r="C23717" t="n">
        <v>4</v>
      </c>
    </row>
    <row r="23718" spans="1:3">
      <c r="A23718" t="n">
        <v>10819</v>
      </c>
      <c r="B23718" s="1">
        <f>B23694+1</f>
        <v>38975</v>
      </c>
      <c r="C23718" t="n">
        <v>5</v>
      </c>
    </row>
    <row r="23719" spans="1:3">
      <c r="A23719" t="n">
        <v>11848</v>
      </c>
      <c r="B23719" s="1">
        <f>B23695+1</f>
        <v>38975</v>
      </c>
      <c r="C23719" t="n">
        <v>6</v>
      </c>
    </row>
    <row r="23720" spans="1:3">
      <c r="A23720" t="n">
        <v>13987</v>
      </c>
      <c r="B23720" s="1">
        <f>B23696+1</f>
        <v>38975</v>
      </c>
      <c r="C23720" t="n">
        <v>7</v>
      </c>
    </row>
    <row r="23721" spans="1:3">
      <c r="A23721" t="n">
        <v>15469</v>
      </c>
      <c r="B23721" s="1">
        <f>B23697+1</f>
        <v>38975</v>
      </c>
      <c r="C23721" t="n">
        <v>8</v>
      </c>
    </row>
    <row r="23722" spans="1:3">
      <c r="A23722" t="n">
        <v>16203</v>
      </c>
      <c r="B23722" s="1">
        <f>B23698+1</f>
        <v>38975</v>
      </c>
      <c r="C23722" t="n">
        <v>9</v>
      </c>
    </row>
    <row r="23723" spans="1:3">
      <c r="A23723" t="n">
        <v>16715</v>
      </c>
      <c r="B23723" s="1">
        <f>B23699+1</f>
        <v>38975</v>
      </c>
      <c r="C23723" t="n">
        <v>10</v>
      </c>
    </row>
    <row r="23724" spans="1:3">
      <c r="A23724" t="n">
        <v>17096</v>
      </c>
      <c r="B23724" s="1">
        <f>B23700+1</f>
        <v>38975</v>
      </c>
      <c r="C23724" t="n">
        <v>11</v>
      </c>
    </row>
    <row r="23725" spans="1:3">
      <c r="A23725" t="n">
        <v>17233</v>
      </c>
      <c r="B23725" s="1">
        <f>B23701+1</f>
        <v>38975</v>
      </c>
      <c r="C23725" t="n">
        <v>12</v>
      </c>
    </row>
    <row r="23726" spans="1:3">
      <c r="A23726" t="n">
        <v>17172</v>
      </c>
      <c r="B23726" s="1">
        <f>B23702+1</f>
        <v>38975</v>
      </c>
      <c r="C23726" t="n">
        <v>13</v>
      </c>
    </row>
    <row r="23727" spans="1:3">
      <c r="A23727" t="n">
        <v>17134</v>
      </c>
      <c r="B23727" s="1">
        <f>B23703+1</f>
        <v>38975</v>
      </c>
      <c r="C23727" t="n">
        <v>14</v>
      </c>
    </row>
    <row r="23728" spans="1:3">
      <c r="A23728" t="n">
        <v>16942</v>
      </c>
      <c r="B23728" s="1">
        <f>B23704+1</f>
        <v>38975</v>
      </c>
      <c r="C23728" t="n">
        <v>15</v>
      </c>
    </row>
    <row r="23729" spans="1:3">
      <c r="A23729" t="n">
        <v>16585</v>
      </c>
      <c r="B23729" s="1">
        <f>B23705+1</f>
        <v>38975</v>
      </c>
      <c r="C23729" t="n">
        <v>16</v>
      </c>
    </row>
    <row r="23730" spans="1:3">
      <c r="A23730" t="n">
        <v>16480</v>
      </c>
      <c r="B23730" s="1">
        <f>B23706+1</f>
        <v>38975</v>
      </c>
      <c r="C23730" t="n">
        <v>17</v>
      </c>
    </row>
    <row r="23731" spans="1:3">
      <c r="A23731" t="n">
        <v>16462</v>
      </c>
      <c r="B23731" s="1">
        <f>B23707+1</f>
        <v>38975</v>
      </c>
      <c r="C23731" t="n">
        <v>18</v>
      </c>
    </row>
    <row r="23732" spans="1:3">
      <c r="A23732" t="n">
        <v>16357</v>
      </c>
      <c r="B23732" s="1">
        <f>B23708+1</f>
        <v>38975</v>
      </c>
      <c r="C23732" t="n">
        <v>19</v>
      </c>
    </row>
    <row r="23733" spans="1:3">
      <c r="A23733" t="n">
        <v>16659</v>
      </c>
      <c r="B23733" s="1">
        <f>B23709+1</f>
        <v>38975</v>
      </c>
      <c r="C23733" t="n">
        <v>20</v>
      </c>
    </row>
    <row r="23734" spans="1:3">
      <c r="A23734" t="n">
        <v>16197</v>
      </c>
      <c r="B23734" s="1">
        <f>B23710+1</f>
        <v>38975</v>
      </c>
      <c r="C23734" t="n">
        <v>21</v>
      </c>
    </row>
    <row r="23735" spans="1:3">
      <c r="A23735" t="n">
        <v>15206</v>
      </c>
      <c r="B23735" s="1">
        <f>B23711+1</f>
        <v>38975</v>
      </c>
      <c r="C23735" t="n">
        <v>22</v>
      </c>
    </row>
    <row r="23736" spans="1:3">
      <c r="A23736" t="n">
        <v>13830</v>
      </c>
      <c r="B23736" s="1">
        <f>B23712+1</f>
        <v>38975</v>
      </c>
      <c r="C23736" t="n">
        <v>23</v>
      </c>
    </row>
    <row r="23737" spans="1:3">
      <c r="A23737" t="n">
        <v>12483</v>
      </c>
      <c r="B23737" s="1">
        <f>B23713+1</f>
        <v>38975</v>
      </c>
      <c r="C23737" t="n">
        <v>24</v>
      </c>
    </row>
    <row r="23738" spans="1:3">
      <c r="A23738" t="n">
        <v>11472</v>
      </c>
      <c r="B23738" s="1">
        <f>B23714+1</f>
        <v>38976</v>
      </c>
      <c r="C23738" t="n">
        <v>1</v>
      </c>
    </row>
    <row r="23739" spans="1:3">
      <c r="A23739" t="n">
        <v>10862</v>
      </c>
      <c r="B23739" s="1">
        <f>B23715+1</f>
        <v>38976</v>
      </c>
      <c r="C23739" t="n">
        <v>2</v>
      </c>
    </row>
    <row r="23740" spans="1:3">
      <c r="A23740" t="n">
        <v>10484</v>
      </c>
      <c r="B23740" s="1">
        <f>B23716+1</f>
        <v>38976</v>
      </c>
      <c r="C23740" t="n">
        <v>3</v>
      </c>
    </row>
    <row r="23741" spans="1:3">
      <c r="A23741" t="n">
        <v>10306</v>
      </c>
      <c r="B23741" s="1">
        <f>B23717+1</f>
        <v>38976</v>
      </c>
      <c r="C23741" t="n">
        <v>4</v>
      </c>
    </row>
    <row r="23742" spans="1:3">
      <c r="A23742" t="n">
        <v>10325</v>
      </c>
      <c r="B23742" s="1">
        <f>B23718+1</f>
        <v>38976</v>
      </c>
      <c r="C23742" t="n">
        <v>5</v>
      </c>
    </row>
    <row r="23743" spans="1:3">
      <c r="A23743" t="n">
        <v>10685</v>
      </c>
      <c r="B23743" s="1">
        <f>B23719+1</f>
        <v>38976</v>
      </c>
      <c r="C23743" t="n">
        <v>6</v>
      </c>
    </row>
    <row r="23744" spans="1:3">
      <c r="A23744" t="n">
        <v>11301</v>
      </c>
      <c r="B23744" s="1">
        <f>B23720+1</f>
        <v>38976</v>
      </c>
      <c r="C23744" t="n">
        <v>7</v>
      </c>
    </row>
    <row r="23745" spans="1:3">
      <c r="A23745" t="n">
        <v>12376</v>
      </c>
      <c r="B23745" s="1">
        <f>B23721+1</f>
        <v>38976</v>
      </c>
      <c r="C23745" t="n">
        <v>8</v>
      </c>
    </row>
    <row r="23746" spans="1:3">
      <c r="A23746" t="n">
        <v>13772</v>
      </c>
      <c r="B23746" s="1">
        <f>B23722+1</f>
        <v>38976</v>
      </c>
      <c r="C23746" t="n">
        <v>9</v>
      </c>
    </row>
    <row r="23747" spans="1:3">
      <c r="A23747" t="n">
        <v>14781</v>
      </c>
      <c r="B23747" s="1">
        <f>B23723+1</f>
        <v>38976</v>
      </c>
      <c r="C23747" t="n">
        <v>10</v>
      </c>
    </row>
    <row r="23748" spans="1:3">
      <c r="A23748" t="n">
        <v>15339</v>
      </c>
      <c r="B23748" s="1">
        <f>B23724+1</f>
        <v>38976</v>
      </c>
      <c r="C23748" t="n">
        <v>11</v>
      </c>
    </row>
    <row r="23749" spans="1:3">
      <c r="A23749" t="n">
        <v>15560</v>
      </c>
      <c r="B23749" s="1">
        <f>B23725+1</f>
        <v>38976</v>
      </c>
      <c r="C23749" t="n">
        <v>12</v>
      </c>
    </row>
    <row r="23750" spans="1:3">
      <c r="A23750" t="n">
        <v>15573</v>
      </c>
      <c r="B23750" s="1">
        <f>B23726+1</f>
        <v>38976</v>
      </c>
      <c r="C23750" t="n">
        <v>13</v>
      </c>
    </row>
    <row r="23751" spans="1:3">
      <c r="A23751" t="n">
        <v>15454</v>
      </c>
      <c r="B23751" s="1">
        <f>B23727+1</f>
        <v>38976</v>
      </c>
      <c r="C23751" t="n">
        <v>14</v>
      </c>
    </row>
    <row r="23752" spans="1:3">
      <c r="A23752" t="n">
        <v>15339</v>
      </c>
      <c r="B23752" s="1">
        <f>B23728+1</f>
        <v>38976</v>
      </c>
      <c r="C23752" t="n">
        <v>15</v>
      </c>
    </row>
    <row r="23753" spans="1:3">
      <c r="A23753" t="n">
        <v>15330</v>
      </c>
      <c r="B23753" s="1">
        <f>B23729+1</f>
        <v>38976</v>
      </c>
      <c r="C23753" t="n">
        <v>16</v>
      </c>
    </row>
    <row r="23754" spans="1:3">
      <c r="A23754" t="n">
        <v>15381</v>
      </c>
      <c r="B23754" s="1">
        <f>B23730+1</f>
        <v>38976</v>
      </c>
      <c r="C23754" t="n">
        <v>17</v>
      </c>
    </row>
    <row r="23755" spans="1:3">
      <c r="A23755" t="n">
        <v>15371</v>
      </c>
      <c r="B23755" s="1">
        <f>B23731+1</f>
        <v>38976</v>
      </c>
      <c r="C23755" t="n">
        <v>18</v>
      </c>
    </row>
    <row r="23756" spans="1:3">
      <c r="A23756" t="n">
        <v>15384</v>
      </c>
      <c r="B23756" s="1">
        <f>B23732+1</f>
        <v>38976</v>
      </c>
      <c r="C23756" t="n">
        <v>19</v>
      </c>
    </row>
    <row r="23757" spans="1:3">
      <c r="A23757" t="n">
        <v>16052</v>
      </c>
      <c r="B23757" s="1">
        <f>B23733+1</f>
        <v>38976</v>
      </c>
      <c r="C23757" t="n">
        <v>20</v>
      </c>
    </row>
    <row r="23758" spans="1:3">
      <c r="A23758" t="n">
        <v>15779</v>
      </c>
      <c r="B23758" s="1">
        <f>B23734+1</f>
        <v>38976</v>
      </c>
      <c r="C23758" t="n">
        <v>21</v>
      </c>
    </row>
    <row r="23759" spans="1:3">
      <c r="A23759" t="n">
        <v>14959</v>
      </c>
      <c r="B23759" s="1">
        <f>B23735+1</f>
        <v>38976</v>
      </c>
      <c r="C23759" t="n">
        <v>22</v>
      </c>
    </row>
    <row r="23760" spans="1:3">
      <c r="A23760" t="n">
        <v>13740</v>
      </c>
      <c r="B23760" s="1">
        <f>B23736+1</f>
        <v>38976</v>
      </c>
      <c r="C23760" t="n">
        <v>23</v>
      </c>
    </row>
    <row r="23761" spans="1:3">
      <c r="A23761" t="n">
        <v>12497</v>
      </c>
      <c r="B23761" s="1">
        <f>B23737+1</f>
        <v>38976</v>
      </c>
      <c r="C23761" t="n">
        <v>24</v>
      </c>
    </row>
    <row r="23762" spans="1:3">
      <c r="A23762" t="n">
        <v>11444</v>
      </c>
      <c r="B23762" s="1">
        <f>B23738+1</f>
        <v>38977</v>
      </c>
      <c r="C23762" t="n">
        <v>1</v>
      </c>
    </row>
    <row r="23763" spans="1:3">
      <c r="A23763" t="n">
        <v>10742</v>
      </c>
      <c r="B23763" s="1">
        <f>B23739+1</f>
        <v>38977</v>
      </c>
      <c r="C23763" t="n">
        <v>2</v>
      </c>
    </row>
    <row r="23764" spans="1:3">
      <c r="A23764" t="n">
        <v>10369</v>
      </c>
      <c r="B23764" s="1">
        <f>B23740+1</f>
        <v>38977</v>
      </c>
      <c r="C23764" t="n">
        <v>3</v>
      </c>
    </row>
    <row r="23765" spans="1:3">
      <c r="A23765" t="n">
        <v>10139</v>
      </c>
      <c r="B23765" s="1">
        <f>B23741+1</f>
        <v>38977</v>
      </c>
      <c r="C23765" t="n">
        <v>4</v>
      </c>
    </row>
    <row r="23766" spans="1:3">
      <c r="A23766" t="n">
        <v>10059</v>
      </c>
      <c r="B23766" s="1">
        <f>B23742+1</f>
        <v>38977</v>
      </c>
      <c r="C23766" t="n">
        <v>5</v>
      </c>
    </row>
    <row r="23767" spans="1:3">
      <c r="A23767" t="n">
        <v>10231</v>
      </c>
      <c r="B23767" s="1">
        <f>B23743+1</f>
        <v>38977</v>
      </c>
      <c r="C23767" t="n">
        <v>6</v>
      </c>
    </row>
    <row r="23768" spans="1:3">
      <c r="A23768" t="n">
        <v>10533</v>
      </c>
      <c r="B23768" s="1">
        <f>B23744+1</f>
        <v>38977</v>
      </c>
      <c r="C23768" t="n">
        <v>7</v>
      </c>
    </row>
    <row r="23769" spans="1:3">
      <c r="A23769" t="n">
        <v>11323</v>
      </c>
      <c r="B23769" s="1">
        <f>B23745+1</f>
        <v>38977</v>
      </c>
      <c r="C23769" t="n">
        <v>8</v>
      </c>
    </row>
    <row r="23770" spans="1:3">
      <c r="A23770" t="n">
        <v>12494</v>
      </c>
      <c r="B23770" s="1">
        <f>B23746+1</f>
        <v>38977</v>
      </c>
      <c r="C23770" t="n">
        <v>9</v>
      </c>
    </row>
    <row r="23771" spans="1:3">
      <c r="A23771" t="n">
        <v>13555</v>
      </c>
      <c r="B23771" s="1">
        <f>B23747+1</f>
        <v>38977</v>
      </c>
      <c r="C23771" t="n">
        <v>10</v>
      </c>
    </row>
    <row r="23772" spans="1:3">
      <c r="A23772" t="n">
        <v>14258</v>
      </c>
      <c r="B23772" s="1">
        <f>B23748+1</f>
        <v>38977</v>
      </c>
      <c r="C23772" t="n">
        <v>11</v>
      </c>
    </row>
    <row r="23773" spans="1:3">
      <c r="A23773" t="n">
        <v>14734</v>
      </c>
      <c r="B23773" s="1">
        <f>B23749+1</f>
        <v>38977</v>
      </c>
      <c r="C23773" t="n">
        <v>12</v>
      </c>
    </row>
    <row r="23774" spans="1:3">
      <c r="A23774" t="n">
        <v>15069</v>
      </c>
      <c r="B23774" s="1">
        <f>B23750+1</f>
        <v>38977</v>
      </c>
      <c r="C23774" t="n">
        <v>13</v>
      </c>
    </row>
    <row r="23775" spans="1:3">
      <c r="A23775" t="n">
        <v>15218</v>
      </c>
      <c r="B23775" s="1">
        <f>B23751+1</f>
        <v>38977</v>
      </c>
      <c r="C23775" t="n">
        <v>14</v>
      </c>
    </row>
    <row r="23776" spans="1:3">
      <c r="A23776" t="n">
        <v>15317</v>
      </c>
      <c r="B23776" s="1">
        <f>B23752+1</f>
        <v>38977</v>
      </c>
      <c r="C23776" t="n">
        <v>15</v>
      </c>
    </row>
    <row r="23777" spans="1:3">
      <c r="A23777" t="n">
        <v>15475</v>
      </c>
      <c r="B23777" s="1">
        <f>B23753+1</f>
        <v>38977</v>
      </c>
      <c r="C23777" t="n">
        <v>16</v>
      </c>
    </row>
    <row r="23778" spans="1:3">
      <c r="A23778" t="n">
        <v>15658</v>
      </c>
      <c r="B23778" s="1">
        <f>B23754+1</f>
        <v>38977</v>
      </c>
      <c r="C23778" t="n">
        <v>17</v>
      </c>
    </row>
    <row r="23779" spans="1:3">
      <c r="A23779" t="n">
        <v>15879</v>
      </c>
      <c r="B23779" s="1">
        <f>B23755+1</f>
        <v>38977</v>
      </c>
      <c r="C23779" t="n">
        <v>18</v>
      </c>
    </row>
    <row r="23780" spans="1:3">
      <c r="A23780" t="n">
        <v>16041</v>
      </c>
      <c r="B23780" s="1">
        <f>B23756+1</f>
        <v>38977</v>
      </c>
      <c r="C23780" t="n">
        <v>19</v>
      </c>
    </row>
    <row r="23781" spans="1:3">
      <c r="A23781" t="n">
        <v>16891</v>
      </c>
      <c r="B23781" s="1">
        <f>B23757+1</f>
        <v>38977</v>
      </c>
      <c r="C23781" t="n">
        <v>20</v>
      </c>
    </row>
    <row r="23782" spans="1:3">
      <c r="A23782" t="n">
        <v>16544</v>
      </c>
      <c r="B23782" s="1">
        <f>B23758+1</f>
        <v>38977</v>
      </c>
      <c r="C23782" t="n">
        <v>21</v>
      </c>
    </row>
    <row r="23783" spans="1:3">
      <c r="A23783" t="n">
        <v>15305</v>
      </c>
      <c r="B23783" s="1">
        <f>B23759+1</f>
        <v>38977</v>
      </c>
      <c r="C23783" t="n">
        <v>22</v>
      </c>
    </row>
    <row r="23784" spans="1:3">
      <c r="A23784" t="n">
        <v>13747</v>
      </c>
      <c r="B23784" s="1">
        <f>B23760+1</f>
        <v>38977</v>
      </c>
      <c r="C23784" t="n">
        <v>23</v>
      </c>
    </row>
    <row r="23785" spans="1:3">
      <c r="A23785" t="n">
        <v>12406</v>
      </c>
      <c r="B23785" s="1">
        <f>B23761+1</f>
        <v>38977</v>
      </c>
      <c r="C23785" t="n">
        <v>24</v>
      </c>
    </row>
    <row r="23786" spans="1:3">
      <c r="A23786" t="n">
        <v>11428</v>
      </c>
      <c r="B23786" s="1">
        <f>B23762+1</f>
        <v>38978</v>
      </c>
      <c r="C23786" t="n">
        <v>1</v>
      </c>
    </row>
    <row r="23787" spans="1:3">
      <c r="A23787" t="n">
        <v>10885</v>
      </c>
      <c r="B23787" s="1">
        <f>B23763+1</f>
        <v>38978</v>
      </c>
      <c r="C23787" t="n">
        <v>2</v>
      </c>
    </row>
    <row r="23788" spans="1:3">
      <c r="A23788" t="n">
        <v>10607</v>
      </c>
      <c r="B23788" s="1">
        <f>B23764+1</f>
        <v>38978</v>
      </c>
      <c r="C23788" t="n">
        <v>3</v>
      </c>
    </row>
    <row r="23789" spans="1:3">
      <c r="A23789" t="n">
        <v>10532</v>
      </c>
      <c r="B23789" s="1">
        <f>B23765+1</f>
        <v>38978</v>
      </c>
      <c r="C23789" t="n">
        <v>4</v>
      </c>
    </row>
    <row r="23790" spans="1:3">
      <c r="A23790" t="n">
        <v>10820</v>
      </c>
      <c r="B23790" s="1">
        <f>B23766+1</f>
        <v>38978</v>
      </c>
      <c r="C23790" t="n">
        <v>5</v>
      </c>
    </row>
    <row r="23791" spans="1:3">
      <c r="A23791" t="n">
        <v>11943</v>
      </c>
      <c r="B23791" s="1">
        <f>B23767+1</f>
        <v>38978</v>
      </c>
      <c r="C23791" t="n">
        <v>6</v>
      </c>
    </row>
    <row r="23792" spans="1:3">
      <c r="A23792" t="n">
        <v>13998</v>
      </c>
      <c r="B23792" s="1">
        <f>B23768+1</f>
        <v>38978</v>
      </c>
      <c r="C23792" t="n">
        <v>7</v>
      </c>
    </row>
    <row r="23793" spans="1:3">
      <c r="A23793" t="n">
        <v>15441</v>
      </c>
      <c r="B23793" s="1">
        <f>B23769+1</f>
        <v>38978</v>
      </c>
      <c r="C23793" t="n">
        <v>8</v>
      </c>
    </row>
    <row r="23794" spans="1:3">
      <c r="A23794" t="n">
        <v>16298</v>
      </c>
      <c r="B23794" s="1">
        <f>B23770+1</f>
        <v>38978</v>
      </c>
      <c r="C23794" t="n">
        <v>9</v>
      </c>
    </row>
    <row r="23795" spans="1:3">
      <c r="A23795" t="n">
        <v>17012</v>
      </c>
      <c r="B23795" s="1">
        <f>B23771+1</f>
        <v>38978</v>
      </c>
      <c r="C23795" t="n">
        <v>10</v>
      </c>
    </row>
    <row r="23796" spans="1:3">
      <c r="A23796" t="n">
        <v>17704</v>
      </c>
      <c r="B23796" s="1">
        <f>B23772+1</f>
        <v>38978</v>
      </c>
      <c r="C23796" t="n">
        <v>11</v>
      </c>
    </row>
    <row r="23797" spans="1:3">
      <c r="A23797" t="n">
        <v>18223</v>
      </c>
      <c r="B23797" s="1">
        <f>B23773+1</f>
        <v>38978</v>
      </c>
      <c r="C23797" t="n">
        <v>12</v>
      </c>
    </row>
    <row r="23798" spans="1:3">
      <c r="A23798" t="n">
        <v>18530</v>
      </c>
      <c r="B23798" s="1">
        <f>B23774+1</f>
        <v>38978</v>
      </c>
      <c r="C23798" t="n">
        <v>13</v>
      </c>
    </row>
    <row r="23799" spans="1:3">
      <c r="A23799" t="n">
        <v>18837</v>
      </c>
      <c r="B23799" s="1">
        <f>B23775+1</f>
        <v>38978</v>
      </c>
      <c r="C23799" t="n">
        <v>14</v>
      </c>
    </row>
    <row r="23800" spans="1:3">
      <c r="A23800" t="n">
        <v>18963</v>
      </c>
      <c r="B23800" s="1">
        <f>B23776+1</f>
        <v>38978</v>
      </c>
      <c r="C23800" t="n">
        <v>15</v>
      </c>
    </row>
    <row r="23801" spans="1:3">
      <c r="A23801" t="n">
        <v>19011</v>
      </c>
      <c r="B23801" s="1">
        <f>B23777+1</f>
        <v>38978</v>
      </c>
      <c r="C23801" t="n">
        <v>16</v>
      </c>
    </row>
    <row r="23802" spans="1:3">
      <c r="A23802" t="n">
        <v>18957</v>
      </c>
      <c r="B23802" s="1">
        <f>B23778+1</f>
        <v>38978</v>
      </c>
      <c r="C23802" t="n">
        <v>17</v>
      </c>
    </row>
    <row r="23803" spans="1:3">
      <c r="A23803" t="n">
        <v>18731</v>
      </c>
      <c r="B23803" s="1">
        <f>B23779+1</f>
        <v>38978</v>
      </c>
      <c r="C23803" t="n">
        <v>18</v>
      </c>
    </row>
    <row r="23804" spans="1:3">
      <c r="A23804" t="n">
        <v>18513</v>
      </c>
      <c r="B23804" s="1">
        <f>B23780+1</f>
        <v>38978</v>
      </c>
      <c r="C23804" t="n">
        <v>19</v>
      </c>
    </row>
    <row r="23805" spans="1:3">
      <c r="A23805" t="n">
        <v>19140</v>
      </c>
      <c r="B23805" s="1">
        <f>B23781+1</f>
        <v>38978</v>
      </c>
      <c r="C23805" t="n">
        <v>20</v>
      </c>
    </row>
    <row r="23806" spans="1:3">
      <c r="A23806" t="n">
        <v>18456</v>
      </c>
      <c r="B23806" s="1">
        <f>B23782+1</f>
        <v>38978</v>
      </c>
      <c r="C23806" t="n">
        <v>21</v>
      </c>
    </row>
    <row r="23807" spans="1:3">
      <c r="A23807" t="n">
        <v>16953</v>
      </c>
      <c r="B23807" s="1">
        <f>B23783+1</f>
        <v>38978</v>
      </c>
      <c r="C23807" t="n">
        <v>22</v>
      </c>
    </row>
    <row r="23808" spans="1:3">
      <c r="A23808" t="n">
        <v>15030</v>
      </c>
      <c r="B23808" s="1">
        <f>B23784+1</f>
        <v>38978</v>
      </c>
      <c r="C23808" t="n">
        <v>23</v>
      </c>
    </row>
    <row r="23809" spans="1:3">
      <c r="A23809" t="n">
        <v>13383</v>
      </c>
      <c r="B23809" s="1">
        <f>B23785+1</f>
        <v>38978</v>
      </c>
      <c r="C23809" t="n">
        <v>24</v>
      </c>
    </row>
    <row r="23810" spans="1:3">
      <c r="A23810" t="n">
        <v>12237</v>
      </c>
      <c r="B23810" s="1">
        <f>B23786+1</f>
        <v>38979</v>
      </c>
      <c r="C23810" t="n">
        <v>1</v>
      </c>
    </row>
    <row r="23811" spans="1:3">
      <c r="A23811" t="n">
        <v>11595</v>
      </c>
      <c r="B23811" s="1">
        <f>B23787+1</f>
        <v>38979</v>
      </c>
      <c r="C23811" t="n">
        <v>2</v>
      </c>
    </row>
    <row r="23812" spans="1:3">
      <c r="A23812" t="n">
        <v>11271</v>
      </c>
      <c r="B23812" s="1">
        <f>B23788+1</f>
        <v>38979</v>
      </c>
      <c r="C23812" t="n">
        <v>3</v>
      </c>
    </row>
    <row r="23813" spans="1:3">
      <c r="A23813" t="n">
        <v>11154</v>
      </c>
      <c r="B23813" s="1">
        <f>B23789+1</f>
        <v>38979</v>
      </c>
      <c r="C23813" t="n">
        <v>4</v>
      </c>
    </row>
    <row r="23814" spans="1:3">
      <c r="A23814" t="n">
        <v>11400</v>
      </c>
      <c r="B23814" s="1">
        <f>B23790+1</f>
        <v>38979</v>
      </c>
      <c r="C23814" t="n">
        <v>5</v>
      </c>
    </row>
    <row r="23815" spans="1:3">
      <c r="A23815" t="n">
        <v>12535</v>
      </c>
      <c r="B23815" s="1">
        <f>B23791+1</f>
        <v>38979</v>
      </c>
      <c r="C23815" t="n">
        <v>6</v>
      </c>
    </row>
    <row r="23816" spans="1:3">
      <c r="A23816" t="n">
        <v>14645</v>
      </c>
      <c r="B23816" s="1">
        <f>B23792+1</f>
        <v>38979</v>
      </c>
      <c r="C23816" t="n">
        <v>7</v>
      </c>
    </row>
    <row r="23817" spans="1:3">
      <c r="A23817" t="n">
        <v>16055</v>
      </c>
      <c r="B23817" s="1">
        <f>B23793+1</f>
        <v>38979</v>
      </c>
      <c r="C23817" t="n">
        <v>8</v>
      </c>
    </row>
    <row r="23818" spans="1:3">
      <c r="A23818" t="n">
        <v>16762</v>
      </c>
      <c r="B23818" s="1">
        <f>B23794+1</f>
        <v>38979</v>
      </c>
      <c r="C23818" t="n">
        <v>9</v>
      </c>
    </row>
    <row r="23819" spans="1:3">
      <c r="A23819" t="n">
        <v>17299</v>
      </c>
      <c r="B23819" s="1">
        <f>B23795+1</f>
        <v>38979</v>
      </c>
      <c r="C23819" t="n">
        <v>10</v>
      </c>
    </row>
    <row r="23820" spans="1:3">
      <c r="A23820" t="n">
        <v>17912</v>
      </c>
      <c r="B23820" s="1">
        <f>B23796+1</f>
        <v>38979</v>
      </c>
      <c r="C23820" t="n">
        <v>11</v>
      </c>
    </row>
    <row r="23821" spans="1:3">
      <c r="A23821" t="n">
        <v>18380</v>
      </c>
      <c r="B23821" s="1">
        <f>B23797+1</f>
        <v>38979</v>
      </c>
      <c r="C23821" t="n">
        <v>12</v>
      </c>
    </row>
    <row r="23822" spans="1:3">
      <c r="A23822" t="n">
        <v>18695</v>
      </c>
      <c r="B23822" s="1">
        <f>B23798+1</f>
        <v>38979</v>
      </c>
      <c r="C23822" t="n">
        <v>13</v>
      </c>
    </row>
    <row r="23823" spans="1:3">
      <c r="A23823" t="n">
        <v>18952</v>
      </c>
      <c r="B23823" s="1">
        <f>B23799+1</f>
        <v>38979</v>
      </c>
      <c r="C23823" t="n">
        <v>14</v>
      </c>
    </row>
    <row r="23824" spans="1:3">
      <c r="A23824" t="n">
        <v>18912</v>
      </c>
      <c r="B23824" s="1">
        <f>B23800+1</f>
        <v>38979</v>
      </c>
      <c r="C23824" t="n">
        <v>15</v>
      </c>
    </row>
    <row r="23825" spans="1:3">
      <c r="A23825" t="n">
        <v>18819</v>
      </c>
      <c r="B23825" s="1">
        <f>B23801+1</f>
        <v>38979</v>
      </c>
      <c r="C23825" t="n">
        <v>16</v>
      </c>
    </row>
    <row r="23826" spans="1:3">
      <c r="A23826" t="n">
        <v>18764</v>
      </c>
      <c r="B23826" s="1">
        <f>B23802+1</f>
        <v>38979</v>
      </c>
      <c r="C23826" t="n">
        <v>17</v>
      </c>
    </row>
    <row r="23827" spans="1:3">
      <c r="A23827" t="n">
        <v>18716</v>
      </c>
      <c r="B23827" s="1">
        <f>B23803+1</f>
        <v>38979</v>
      </c>
      <c r="C23827" t="n">
        <v>18</v>
      </c>
    </row>
    <row r="23828" spans="1:3">
      <c r="A23828" t="n">
        <v>18866</v>
      </c>
      <c r="B23828" s="1">
        <f>B23804+1</f>
        <v>38979</v>
      </c>
      <c r="C23828" t="n">
        <v>19</v>
      </c>
    </row>
    <row r="23829" spans="1:3">
      <c r="A23829" t="n">
        <v>19168</v>
      </c>
      <c r="B23829" s="1">
        <f>B23805+1</f>
        <v>38979</v>
      </c>
      <c r="C23829" t="n">
        <v>20</v>
      </c>
    </row>
    <row r="23830" spans="1:3">
      <c r="A23830" t="n">
        <v>18442</v>
      </c>
      <c r="B23830" s="1">
        <f>B23806+1</f>
        <v>38979</v>
      </c>
      <c r="C23830" t="n">
        <v>21</v>
      </c>
    </row>
    <row r="23831" spans="1:3">
      <c r="A23831" t="n">
        <v>17065</v>
      </c>
      <c r="B23831" s="1">
        <f>B23807+1</f>
        <v>38979</v>
      </c>
      <c r="C23831" t="n">
        <v>22</v>
      </c>
    </row>
    <row r="23832" spans="1:3">
      <c r="A23832" t="n">
        <v>15178</v>
      </c>
      <c r="B23832" s="1">
        <f>B23808+1</f>
        <v>38979</v>
      </c>
      <c r="C23832" t="n">
        <v>23</v>
      </c>
    </row>
    <row r="23833" spans="1:3">
      <c r="A23833" t="n">
        <v>13531</v>
      </c>
      <c r="B23833" s="1">
        <f>B23809+1</f>
        <v>38979</v>
      </c>
      <c r="C23833" t="n">
        <v>24</v>
      </c>
    </row>
    <row r="23834" spans="1:3">
      <c r="A23834" t="n">
        <v>12426</v>
      </c>
      <c r="B23834" s="1">
        <f>B23810+1</f>
        <v>38980</v>
      </c>
      <c r="C23834" t="n">
        <v>1</v>
      </c>
    </row>
    <row r="23835" spans="1:3">
      <c r="A23835" t="n">
        <v>11761</v>
      </c>
      <c r="B23835" s="1">
        <f>B23811+1</f>
        <v>38980</v>
      </c>
      <c r="C23835" t="n">
        <v>2</v>
      </c>
    </row>
    <row r="23836" spans="1:3">
      <c r="A23836" t="n">
        <v>11274</v>
      </c>
      <c r="B23836" s="1">
        <f>B23812+1</f>
        <v>38980</v>
      </c>
      <c r="C23836" t="n">
        <v>3</v>
      </c>
    </row>
    <row r="23837" spans="1:3">
      <c r="A23837" t="n">
        <v>11061</v>
      </c>
      <c r="B23837" s="1">
        <f>B23813+1</f>
        <v>38980</v>
      </c>
      <c r="C23837" t="n">
        <v>4</v>
      </c>
    </row>
    <row r="23838" spans="1:3">
      <c r="A23838" t="n">
        <v>11191</v>
      </c>
      <c r="B23838" s="1">
        <f>B23814+1</f>
        <v>38980</v>
      </c>
      <c r="C23838" t="n">
        <v>5</v>
      </c>
    </row>
    <row r="23839" spans="1:3">
      <c r="A23839" t="n">
        <v>12176</v>
      </c>
      <c r="B23839" s="1">
        <f>B23815+1</f>
        <v>38980</v>
      </c>
      <c r="C23839" t="n">
        <v>6</v>
      </c>
    </row>
    <row r="23840" spans="1:3">
      <c r="A23840" t="n">
        <v>14197</v>
      </c>
      <c r="B23840" s="1">
        <f>B23816+1</f>
        <v>38980</v>
      </c>
      <c r="C23840" t="n">
        <v>7</v>
      </c>
    </row>
    <row r="23841" spans="1:3">
      <c r="A23841" t="n">
        <v>15411</v>
      </c>
      <c r="B23841" s="1">
        <f>B23817+1</f>
        <v>38980</v>
      </c>
      <c r="C23841" t="n">
        <v>8</v>
      </c>
    </row>
    <row r="23842" spans="1:3">
      <c r="A23842" t="n">
        <v>15984</v>
      </c>
      <c r="B23842" s="1">
        <f>B23818+1</f>
        <v>38980</v>
      </c>
      <c r="C23842" t="n">
        <v>9</v>
      </c>
    </row>
    <row r="23843" spans="1:3">
      <c r="A23843" t="n">
        <v>16480</v>
      </c>
      <c r="B23843" s="1">
        <f>B23819+1</f>
        <v>38980</v>
      </c>
      <c r="C23843" t="n">
        <v>10</v>
      </c>
    </row>
    <row r="23844" spans="1:3">
      <c r="A23844" t="n">
        <v>16900</v>
      </c>
      <c r="B23844" s="1">
        <f>B23820+1</f>
        <v>38980</v>
      </c>
      <c r="C23844" t="n">
        <v>11</v>
      </c>
    </row>
    <row r="23845" spans="1:3">
      <c r="A23845" t="n">
        <v>17096</v>
      </c>
      <c r="B23845" s="1">
        <f>B23821+1</f>
        <v>38980</v>
      </c>
      <c r="C23845" t="n">
        <v>12</v>
      </c>
    </row>
    <row r="23846" spans="1:3">
      <c r="A23846" t="n">
        <v>17128</v>
      </c>
      <c r="B23846" s="1">
        <f>B23822+1</f>
        <v>38980</v>
      </c>
      <c r="C23846" t="n">
        <v>13</v>
      </c>
    </row>
    <row r="23847" spans="1:3">
      <c r="A23847" t="n">
        <v>17237</v>
      </c>
      <c r="B23847" s="1">
        <f>B23823+1</f>
        <v>38980</v>
      </c>
      <c r="C23847" t="n">
        <v>14</v>
      </c>
    </row>
    <row r="23848" spans="1:3">
      <c r="A23848" t="n">
        <v>17126</v>
      </c>
      <c r="B23848" s="1">
        <f>B23824+1</f>
        <v>38980</v>
      </c>
      <c r="C23848" t="n">
        <v>15</v>
      </c>
    </row>
    <row r="23849" spans="1:3">
      <c r="A23849" t="n">
        <v>17029</v>
      </c>
      <c r="B23849" s="1">
        <f>B23825+1</f>
        <v>38980</v>
      </c>
      <c r="C23849" t="n">
        <v>16</v>
      </c>
    </row>
    <row r="23850" spans="1:3">
      <c r="A23850" t="n">
        <v>16961</v>
      </c>
      <c r="B23850" s="1">
        <f>B23826+1</f>
        <v>38980</v>
      </c>
      <c r="C23850" t="n">
        <v>17</v>
      </c>
    </row>
    <row r="23851" spans="1:3">
      <c r="A23851" t="n">
        <v>16774</v>
      </c>
      <c r="B23851" s="1">
        <f>B23827+1</f>
        <v>38980</v>
      </c>
      <c r="C23851" t="n">
        <v>18</v>
      </c>
    </row>
    <row r="23852" spans="1:3">
      <c r="A23852" t="n">
        <v>16636</v>
      </c>
      <c r="B23852" s="1">
        <f>B23828+1</f>
        <v>38980</v>
      </c>
      <c r="C23852" t="n">
        <v>19</v>
      </c>
    </row>
    <row r="23853" spans="1:3">
      <c r="A23853" t="n">
        <v>17285</v>
      </c>
      <c r="B23853" s="1">
        <f>B23829+1</f>
        <v>38980</v>
      </c>
      <c r="C23853" t="n">
        <v>20</v>
      </c>
    </row>
    <row r="23854" spans="1:3">
      <c r="A23854" t="n">
        <v>16730</v>
      </c>
      <c r="B23854" s="1">
        <f>B23830+1</f>
        <v>38980</v>
      </c>
      <c r="C23854" t="n">
        <v>21</v>
      </c>
    </row>
    <row r="23855" spans="1:3">
      <c r="A23855" t="n">
        <v>15438</v>
      </c>
      <c r="B23855" s="1">
        <f>B23831+1</f>
        <v>38980</v>
      </c>
      <c r="C23855" t="n">
        <v>22</v>
      </c>
    </row>
    <row r="23856" spans="1:3">
      <c r="A23856" t="n">
        <v>13689</v>
      </c>
      <c r="B23856" s="1">
        <f>B23832+1</f>
        <v>38980</v>
      </c>
      <c r="C23856" t="n">
        <v>23</v>
      </c>
    </row>
    <row r="23857" spans="1:3">
      <c r="A23857" t="n">
        <v>12175</v>
      </c>
      <c r="B23857" s="1">
        <f>B23833+1</f>
        <v>38980</v>
      </c>
      <c r="C23857" t="n">
        <v>24</v>
      </c>
    </row>
    <row r="23858" spans="1:3">
      <c r="A23858" t="n">
        <v>11257</v>
      </c>
      <c r="B23858" s="1">
        <f>B23834+1</f>
        <v>38981</v>
      </c>
      <c r="C23858" t="n">
        <v>1</v>
      </c>
    </row>
    <row r="23859" spans="1:3">
      <c r="A23859" t="n">
        <v>10655</v>
      </c>
      <c r="B23859" s="1">
        <f>B23835+1</f>
        <v>38981</v>
      </c>
      <c r="C23859" t="n">
        <v>2</v>
      </c>
    </row>
    <row r="23860" spans="1:3">
      <c r="A23860" t="n">
        <v>10340</v>
      </c>
      <c r="B23860" s="1">
        <f>B23836+1</f>
        <v>38981</v>
      </c>
      <c r="C23860" t="n">
        <v>3</v>
      </c>
    </row>
    <row r="23861" spans="1:3">
      <c r="A23861" t="n">
        <v>10228</v>
      </c>
      <c r="B23861" s="1">
        <f>B23837+1</f>
        <v>38981</v>
      </c>
      <c r="C23861" t="n">
        <v>4</v>
      </c>
    </row>
    <row r="23862" spans="1:3">
      <c r="A23862" t="n">
        <v>10461</v>
      </c>
      <c r="B23862" s="1">
        <f>B23838+1</f>
        <v>38981</v>
      </c>
      <c r="C23862" t="n">
        <v>5</v>
      </c>
    </row>
    <row r="23863" spans="1:3">
      <c r="A23863" t="n">
        <v>11521</v>
      </c>
      <c r="B23863" s="1">
        <f>B23839+1</f>
        <v>38981</v>
      </c>
      <c r="C23863" t="n">
        <v>6</v>
      </c>
    </row>
    <row r="23864" spans="1:3">
      <c r="A23864" t="n">
        <v>13487</v>
      </c>
      <c r="B23864" s="1">
        <f>B23840+1</f>
        <v>38981</v>
      </c>
      <c r="C23864" t="n">
        <v>7</v>
      </c>
    </row>
    <row r="23865" spans="1:3">
      <c r="A23865" t="n">
        <v>14763</v>
      </c>
      <c r="B23865" s="1">
        <f>B23841+1</f>
        <v>38981</v>
      </c>
      <c r="C23865" t="n">
        <v>8</v>
      </c>
    </row>
    <row r="23866" spans="1:3">
      <c r="A23866" t="n">
        <v>15328</v>
      </c>
      <c r="B23866" s="1">
        <f>B23842+1</f>
        <v>38981</v>
      </c>
      <c r="C23866" t="n">
        <v>9</v>
      </c>
    </row>
    <row r="23867" spans="1:3">
      <c r="A23867" t="n">
        <v>15672</v>
      </c>
      <c r="B23867" s="1">
        <f>B23843+1</f>
        <v>38981</v>
      </c>
      <c r="C23867" t="n">
        <v>10</v>
      </c>
    </row>
    <row r="23868" spans="1:3">
      <c r="A23868" t="n">
        <v>15953</v>
      </c>
      <c r="B23868" s="1">
        <f>B23844+1</f>
        <v>38981</v>
      </c>
      <c r="C23868" t="n">
        <v>11</v>
      </c>
    </row>
    <row r="23869" spans="1:3">
      <c r="A23869" t="n">
        <v>16049</v>
      </c>
      <c r="B23869" s="1">
        <f>B23845+1</f>
        <v>38981</v>
      </c>
      <c r="C23869" t="n">
        <v>12</v>
      </c>
    </row>
    <row r="23870" spans="1:3">
      <c r="A23870" t="n">
        <v>16055</v>
      </c>
      <c r="B23870" s="1">
        <f>B23846+1</f>
        <v>38981</v>
      </c>
      <c r="C23870" t="n">
        <v>13</v>
      </c>
    </row>
    <row r="23871" spans="1:3">
      <c r="A23871" t="n">
        <v>16115</v>
      </c>
      <c r="B23871" s="1">
        <f>B23847+1</f>
        <v>38981</v>
      </c>
      <c r="C23871" t="n">
        <v>14</v>
      </c>
    </row>
    <row r="23872" spans="1:3">
      <c r="A23872" t="n">
        <v>16035</v>
      </c>
      <c r="B23872" s="1">
        <f>B23848+1</f>
        <v>38981</v>
      </c>
      <c r="C23872" t="n">
        <v>15</v>
      </c>
    </row>
    <row r="23873" spans="1:3">
      <c r="A23873" t="n">
        <v>15916</v>
      </c>
      <c r="B23873" s="1">
        <f>B23849+1</f>
        <v>38981</v>
      </c>
      <c r="C23873" t="n">
        <v>16</v>
      </c>
    </row>
    <row r="23874" spans="1:3">
      <c r="A23874" t="n">
        <v>15900</v>
      </c>
      <c r="B23874" s="1">
        <f>B23850+1</f>
        <v>38981</v>
      </c>
      <c r="C23874" t="n">
        <v>17</v>
      </c>
    </row>
    <row r="23875" spans="1:3">
      <c r="A23875" t="n">
        <v>15844</v>
      </c>
      <c r="B23875" s="1">
        <f>B23851+1</f>
        <v>38981</v>
      </c>
      <c r="C23875" t="n">
        <v>18</v>
      </c>
    </row>
    <row r="23876" spans="1:3">
      <c r="A23876" t="n">
        <v>15974</v>
      </c>
      <c r="B23876" s="1">
        <f>B23852+1</f>
        <v>38981</v>
      </c>
      <c r="C23876" t="n">
        <v>19</v>
      </c>
    </row>
    <row r="23877" spans="1:3">
      <c r="A23877" t="n">
        <v>16715</v>
      </c>
      <c r="B23877" s="1">
        <f>B23853+1</f>
        <v>38981</v>
      </c>
      <c r="C23877" t="n">
        <v>20</v>
      </c>
    </row>
    <row r="23878" spans="1:3">
      <c r="A23878" t="n">
        <v>16195</v>
      </c>
      <c r="B23878" s="1">
        <f>B23854+1</f>
        <v>38981</v>
      </c>
      <c r="C23878" t="n">
        <v>21</v>
      </c>
    </row>
    <row r="23879" spans="1:3">
      <c r="A23879" t="n">
        <v>14895</v>
      </c>
      <c r="B23879" s="1">
        <f>B23855+1</f>
        <v>38981</v>
      </c>
      <c r="C23879" t="n">
        <v>22</v>
      </c>
    </row>
    <row r="23880" spans="1:3">
      <c r="A23880" t="n">
        <v>13237</v>
      </c>
      <c r="B23880" s="1">
        <f>B23856+1</f>
        <v>38981</v>
      </c>
      <c r="C23880" t="n">
        <v>23</v>
      </c>
    </row>
    <row r="23881" spans="1:3">
      <c r="A23881" t="n">
        <v>11827</v>
      </c>
      <c r="B23881" s="1">
        <f>B23857+1</f>
        <v>38981</v>
      </c>
      <c r="C23881" t="n">
        <v>24</v>
      </c>
    </row>
    <row r="23882" spans="1:3">
      <c r="A23882" t="n">
        <v>10875</v>
      </c>
      <c r="B23882" s="1">
        <f>B23858+1</f>
        <v>38982</v>
      </c>
      <c r="C23882" t="n">
        <v>1</v>
      </c>
    </row>
    <row r="23883" spans="1:3">
      <c r="A23883" t="n">
        <v>10378</v>
      </c>
      <c r="B23883" s="1">
        <f>B23859+1</f>
        <v>38982</v>
      </c>
      <c r="C23883" t="n">
        <v>2</v>
      </c>
    </row>
    <row r="23884" spans="1:3">
      <c r="A23884" t="n">
        <v>10112</v>
      </c>
      <c r="B23884" s="1">
        <f>B23860+1</f>
        <v>38982</v>
      </c>
      <c r="C23884" t="n">
        <v>3</v>
      </c>
    </row>
    <row r="23885" spans="1:3">
      <c r="A23885" t="n">
        <v>10034</v>
      </c>
      <c r="B23885" s="1">
        <f>B23861+1</f>
        <v>38982</v>
      </c>
      <c r="C23885" t="n">
        <v>4</v>
      </c>
    </row>
    <row r="23886" spans="1:3">
      <c r="A23886" t="n">
        <v>10330</v>
      </c>
      <c r="B23886" s="1">
        <f>B23862+1</f>
        <v>38982</v>
      </c>
      <c r="C23886" t="n">
        <v>5</v>
      </c>
    </row>
    <row r="23887" spans="1:3">
      <c r="A23887" t="n">
        <v>11357</v>
      </c>
      <c r="B23887" s="1">
        <f>B23863+1</f>
        <v>38982</v>
      </c>
      <c r="C23887" t="n">
        <v>6</v>
      </c>
    </row>
    <row r="23888" spans="1:3">
      <c r="A23888" t="n">
        <v>13324</v>
      </c>
      <c r="B23888" s="1">
        <f>B23864+1</f>
        <v>38982</v>
      </c>
      <c r="C23888" t="n">
        <v>7</v>
      </c>
    </row>
    <row r="23889" spans="1:3">
      <c r="A23889" t="n">
        <v>14688</v>
      </c>
      <c r="B23889" s="1">
        <f>B23865+1</f>
        <v>38982</v>
      </c>
      <c r="C23889" t="n">
        <v>8</v>
      </c>
    </row>
    <row r="23890" spans="1:3">
      <c r="A23890" t="n">
        <v>15278</v>
      </c>
      <c r="B23890" s="1">
        <f>B23866+1</f>
        <v>38982</v>
      </c>
      <c r="C23890" t="n">
        <v>9</v>
      </c>
    </row>
    <row r="23891" spans="1:3">
      <c r="A23891" t="n">
        <v>15628</v>
      </c>
      <c r="B23891" s="1">
        <f>B23867+1</f>
        <v>38982</v>
      </c>
      <c r="C23891" t="n">
        <v>10</v>
      </c>
    </row>
    <row r="23892" spans="1:3">
      <c r="A23892" t="n">
        <v>15975</v>
      </c>
      <c r="B23892" s="1">
        <f>B23868+1</f>
        <v>38982</v>
      </c>
      <c r="C23892" t="n">
        <v>11</v>
      </c>
    </row>
    <row r="23893" spans="1:3">
      <c r="A23893" t="n">
        <v>16067</v>
      </c>
      <c r="B23893" s="1">
        <f>B23869+1</f>
        <v>38982</v>
      </c>
      <c r="C23893" t="n">
        <v>12</v>
      </c>
    </row>
    <row r="23894" spans="1:3">
      <c r="A23894" t="n">
        <v>16019</v>
      </c>
      <c r="B23894" s="1">
        <f>B23870+1</f>
        <v>38982</v>
      </c>
      <c r="C23894" t="n">
        <v>13</v>
      </c>
    </row>
    <row r="23895" spans="1:3">
      <c r="A23895" t="n">
        <v>16060</v>
      </c>
      <c r="B23895" s="1">
        <f>B23871+1</f>
        <v>38982</v>
      </c>
      <c r="C23895" t="n">
        <v>14</v>
      </c>
    </row>
    <row r="23896" spans="1:3">
      <c r="A23896" t="n">
        <v>15952</v>
      </c>
      <c r="B23896" s="1">
        <f>B23872+1</f>
        <v>38982</v>
      </c>
      <c r="C23896" t="n">
        <v>15</v>
      </c>
    </row>
    <row r="23897" spans="1:3">
      <c r="A23897" t="n">
        <v>15785</v>
      </c>
      <c r="B23897" s="1">
        <f>B23873+1</f>
        <v>38982</v>
      </c>
      <c r="C23897" t="n">
        <v>16</v>
      </c>
    </row>
    <row r="23898" spans="1:3">
      <c r="A23898" t="n">
        <v>15652</v>
      </c>
      <c r="B23898" s="1">
        <f>B23874+1</f>
        <v>38982</v>
      </c>
      <c r="C23898" t="n">
        <v>17</v>
      </c>
    </row>
    <row r="23899" spans="1:3">
      <c r="A23899" t="n">
        <v>15447</v>
      </c>
      <c r="B23899" s="1">
        <f>B23875+1</f>
        <v>38982</v>
      </c>
      <c r="C23899" t="n">
        <v>18</v>
      </c>
    </row>
    <row r="23900" spans="1:3">
      <c r="A23900" t="n">
        <v>15598</v>
      </c>
      <c r="B23900" s="1">
        <f>B23876+1</f>
        <v>38982</v>
      </c>
      <c r="C23900" t="n">
        <v>19</v>
      </c>
    </row>
    <row r="23901" spans="1:3">
      <c r="A23901" t="n">
        <v>16104</v>
      </c>
      <c r="B23901" s="1">
        <f>B23877+1</f>
        <v>38982</v>
      </c>
      <c r="C23901" t="n">
        <v>20</v>
      </c>
    </row>
    <row r="23902" spans="1:3">
      <c r="A23902" t="n">
        <v>15623</v>
      </c>
      <c r="B23902" s="1">
        <f>B23878+1</f>
        <v>38982</v>
      </c>
      <c r="C23902" t="n">
        <v>21</v>
      </c>
    </row>
    <row r="23903" spans="1:3">
      <c r="A23903" t="n">
        <v>14700</v>
      </c>
      <c r="B23903" s="1">
        <f>B23879+1</f>
        <v>38982</v>
      </c>
      <c r="C23903" t="n">
        <v>22</v>
      </c>
    </row>
    <row r="23904" spans="1:3">
      <c r="A23904" t="n">
        <v>13343</v>
      </c>
      <c r="B23904" s="1">
        <f>B23880+1</f>
        <v>38982</v>
      </c>
      <c r="C23904" t="n">
        <v>23</v>
      </c>
    </row>
    <row r="23905" spans="1:3">
      <c r="A23905" t="n">
        <v>12063</v>
      </c>
      <c r="B23905" s="1">
        <f>B23881+1</f>
        <v>38982</v>
      </c>
      <c r="C23905" t="n">
        <v>24</v>
      </c>
    </row>
    <row r="23906" spans="1:3">
      <c r="A23906" t="n">
        <v>11059</v>
      </c>
      <c r="B23906" s="1">
        <f>B23882+1</f>
        <v>38983</v>
      </c>
      <c r="C23906" t="n">
        <v>1</v>
      </c>
    </row>
    <row r="23907" spans="1:3">
      <c r="A23907" t="n">
        <v>10555</v>
      </c>
      <c r="B23907" s="1">
        <f>B23883+1</f>
        <v>38983</v>
      </c>
      <c r="C23907" t="n">
        <v>2</v>
      </c>
    </row>
    <row r="23908" spans="1:3">
      <c r="A23908" t="n">
        <v>10264</v>
      </c>
      <c r="B23908" s="1">
        <f>B23884+1</f>
        <v>38983</v>
      </c>
      <c r="C23908" t="n">
        <v>3</v>
      </c>
    </row>
    <row r="23909" spans="1:3">
      <c r="A23909" t="n">
        <v>10102</v>
      </c>
      <c r="B23909" s="1">
        <f>B23885+1</f>
        <v>38983</v>
      </c>
      <c r="C23909" t="n">
        <v>4</v>
      </c>
    </row>
    <row r="23910" spans="1:3">
      <c r="A23910" t="n">
        <v>10162</v>
      </c>
      <c r="B23910" s="1">
        <f>B23886+1</f>
        <v>38983</v>
      </c>
      <c r="C23910" t="n">
        <v>5</v>
      </c>
    </row>
    <row r="23911" spans="1:3">
      <c r="A23911" t="n">
        <v>10484</v>
      </c>
      <c r="B23911" s="1">
        <f>B23887+1</f>
        <v>38983</v>
      </c>
      <c r="C23911" t="n">
        <v>6</v>
      </c>
    </row>
    <row r="23912" spans="1:3">
      <c r="A23912" t="n">
        <v>11260</v>
      </c>
      <c r="B23912" s="1">
        <f>B23888+1</f>
        <v>38983</v>
      </c>
      <c r="C23912" t="n">
        <v>7</v>
      </c>
    </row>
    <row r="23913" spans="1:3">
      <c r="A23913" t="n">
        <v>12331</v>
      </c>
      <c r="B23913" s="1">
        <f>B23889+1</f>
        <v>38983</v>
      </c>
      <c r="C23913" t="n">
        <v>8</v>
      </c>
    </row>
    <row r="23914" spans="1:3">
      <c r="A23914" t="n">
        <v>13763</v>
      </c>
      <c r="B23914" s="1">
        <f>B23890+1</f>
        <v>38983</v>
      </c>
      <c r="C23914" t="n">
        <v>9</v>
      </c>
    </row>
    <row r="23915" spans="1:3">
      <c r="A23915" t="n">
        <v>14782</v>
      </c>
      <c r="B23915" s="1">
        <f>B23891+1</f>
        <v>38983</v>
      </c>
      <c r="C23915" t="n">
        <v>10</v>
      </c>
    </row>
    <row r="23916" spans="1:3">
      <c r="A23916" t="n">
        <v>15311</v>
      </c>
      <c r="B23916" s="1">
        <f>B23892+1</f>
        <v>38983</v>
      </c>
      <c r="C23916" t="n">
        <v>11</v>
      </c>
    </row>
    <row r="23917" spans="1:3">
      <c r="A23917" t="n">
        <v>15456</v>
      </c>
      <c r="B23917" s="1">
        <f>B23893+1</f>
        <v>38983</v>
      </c>
      <c r="C23917" t="n">
        <v>12</v>
      </c>
    </row>
    <row r="23918" spans="1:3">
      <c r="A23918" t="n">
        <v>15351</v>
      </c>
      <c r="B23918" s="1">
        <f>B23894+1</f>
        <v>38983</v>
      </c>
      <c r="C23918" t="n">
        <v>13</v>
      </c>
    </row>
    <row r="23919" spans="1:3">
      <c r="A23919" t="n">
        <v>15141</v>
      </c>
      <c r="B23919" s="1">
        <f>B23895+1</f>
        <v>38983</v>
      </c>
      <c r="C23919" t="n">
        <v>14</v>
      </c>
    </row>
    <row r="23920" spans="1:3">
      <c r="A23920" t="n">
        <v>14887</v>
      </c>
      <c r="B23920" s="1">
        <f>B23896+1</f>
        <v>38983</v>
      </c>
      <c r="C23920" t="n">
        <v>15</v>
      </c>
    </row>
    <row r="23921" spans="1:3">
      <c r="A23921" t="n">
        <v>14764</v>
      </c>
      <c r="B23921" s="1">
        <f>B23897+1</f>
        <v>38983</v>
      </c>
      <c r="C23921" t="n">
        <v>16</v>
      </c>
    </row>
    <row r="23922" spans="1:3">
      <c r="A23922" t="n">
        <v>14788</v>
      </c>
      <c r="B23922" s="1">
        <f>B23898+1</f>
        <v>38983</v>
      </c>
      <c r="C23922" t="n">
        <v>17</v>
      </c>
    </row>
    <row r="23923" spans="1:3">
      <c r="A23923" t="n">
        <v>14908</v>
      </c>
      <c r="B23923" s="1">
        <f>B23899+1</f>
        <v>38983</v>
      </c>
      <c r="C23923" t="n">
        <v>18</v>
      </c>
    </row>
    <row r="23924" spans="1:3">
      <c r="A23924" t="n">
        <v>15260</v>
      </c>
      <c r="B23924" s="1">
        <f>B23900+1</f>
        <v>38983</v>
      </c>
      <c r="C23924" t="n">
        <v>19</v>
      </c>
    </row>
    <row r="23925" spans="1:3">
      <c r="A23925" t="n">
        <v>15720</v>
      </c>
      <c r="B23925" s="1">
        <f>B23901+1</f>
        <v>38983</v>
      </c>
      <c r="C23925" t="n">
        <v>20</v>
      </c>
    </row>
    <row r="23926" spans="1:3">
      <c r="A23926" t="n">
        <v>15285</v>
      </c>
      <c r="B23926" s="1">
        <f>B23902+1</f>
        <v>38983</v>
      </c>
      <c r="C23926" t="n">
        <v>21</v>
      </c>
    </row>
    <row r="23927" spans="1:3">
      <c r="A23927" t="n">
        <v>14483</v>
      </c>
      <c r="B23927" s="1">
        <f>B23903+1</f>
        <v>38983</v>
      </c>
      <c r="C23927" t="n">
        <v>22</v>
      </c>
    </row>
    <row r="23928" spans="1:3">
      <c r="A23928" t="n">
        <v>13420</v>
      </c>
      <c r="B23928" s="1">
        <f>B23904+1</f>
        <v>38983</v>
      </c>
      <c r="C23928" t="n">
        <v>23</v>
      </c>
    </row>
    <row r="23929" spans="1:3">
      <c r="A23929" t="n">
        <v>12233</v>
      </c>
      <c r="B23929" s="1">
        <f>B23905+1</f>
        <v>38983</v>
      </c>
      <c r="C23929" t="n">
        <v>24</v>
      </c>
    </row>
    <row r="23930" spans="1:3">
      <c r="A23930" t="n">
        <v>11343</v>
      </c>
      <c r="B23930" s="1">
        <f>B23906+1</f>
        <v>38984</v>
      </c>
      <c r="C23930" t="n">
        <v>1</v>
      </c>
    </row>
    <row r="23931" spans="1:3">
      <c r="A23931" t="n">
        <v>10756</v>
      </c>
      <c r="B23931" s="1">
        <f>B23907+1</f>
        <v>38984</v>
      </c>
      <c r="C23931" t="n">
        <v>2</v>
      </c>
    </row>
    <row r="23932" spans="1:3">
      <c r="A23932" t="n">
        <v>10411</v>
      </c>
      <c r="B23932" s="1">
        <f>B23908+1</f>
        <v>38984</v>
      </c>
      <c r="C23932" t="n">
        <v>3</v>
      </c>
    </row>
    <row r="23933" spans="1:3">
      <c r="A23933" t="n">
        <v>10250</v>
      </c>
      <c r="B23933" s="1">
        <f>B23909+1</f>
        <v>38984</v>
      </c>
      <c r="C23933" t="n">
        <v>4</v>
      </c>
    </row>
    <row r="23934" spans="1:3">
      <c r="A23934" t="n">
        <v>10273</v>
      </c>
      <c r="B23934" s="1">
        <f>B23910+1</f>
        <v>38984</v>
      </c>
      <c r="C23934" t="n">
        <v>5</v>
      </c>
    </row>
    <row r="23935" spans="1:3">
      <c r="A23935" t="n">
        <v>10489</v>
      </c>
      <c r="B23935" s="1">
        <f>B23911+1</f>
        <v>38984</v>
      </c>
      <c r="C23935" t="n">
        <v>6</v>
      </c>
    </row>
    <row r="23936" spans="1:3">
      <c r="A23936" t="n">
        <v>10920</v>
      </c>
      <c r="B23936" s="1">
        <f>B23912+1</f>
        <v>38984</v>
      </c>
      <c r="C23936" t="n">
        <v>7</v>
      </c>
    </row>
    <row r="23937" spans="1:3">
      <c r="A23937" t="n">
        <v>11711</v>
      </c>
      <c r="B23937" s="1">
        <f>B23913+1</f>
        <v>38984</v>
      </c>
      <c r="C23937" t="n">
        <v>8</v>
      </c>
    </row>
    <row r="23938" spans="1:3">
      <c r="A23938" t="n">
        <v>13009</v>
      </c>
      <c r="B23938" s="1">
        <f>B23914+1</f>
        <v>38984</v>
      </c>
      <c r="C23938" t="n">
        <v>9</v>
      </c>
    </row>
    <row r="23939" spans="1:3">
      <c r="A23939" t="n">
        <v>14121</v>
      </c>
      <c r="B23939" s="1">
        <f>B23915+1</f>
        <v>38984</v>
      </c>
      <c r="C23939" t="n">
        <v>10</v>
      </c>
    </row>
    <row r="23940" spans="1:3">
      <c r="A23940" t="n">
        <v>14915</v>
      </c>
      <c r="B23940" s="1">
        <f>B23916+1</f>
        <v>38984</v>
      </c>
      <c r="C23940" t="n">
        <v>11</v>
      </c>
    </row>
    <row r="23941" spans="1:3">
      <c r="A23941" t="n">
        <v>15430</v>
      </c>
      <c r="B23941" s="1">
        <f>B23917+1</f>
        <v>38984</v>
      </c>
      <c r="C23941" t="n">
        <v>12</v>
      </c>
    </row>
    <row r="23942" spans="1:3">
      <c r="A23942" t="n">
        <v>15657</v>
      </c>
      <c r="B23942" s="1">
        <f>B23918+1</f>
        <v>38984</v>
      </c>
      <c r="C23942" t="n">
        <v>13</v>
      </c>
    </row>
    <row r="23943" spans="1:3">
      <c r="A23943" t="n">
        <v>15636</v>
      </c>
      <c r="B23943" s="1">
        <f>B23919+1</f>
        <v>38984</v>
      </c>
      <c r="C23943" t="n">
        <v>14</v>
      </c>
    </row>
    <row r="23944" spans="1:3">
      <c r="A23944" t="n">
        <v>15544</v>
      </c>
      <c r="B23944" s="1">
        <f>B23920+1</f>
        <v>38984</v>
      </c>
      <c r="C23944" t="n">
        <v>15</v>
      </c>
    </row>
    <row r="23945" spans="1:3">
      <c r="A23945" t="n">
        <v>15494</v>
      </c>
      <c r="B23945" s="1">
        <f>B23921+1</f>
        <v>38984</v>
      </c>
      <c r="C23945" t="n">
        <v>16</v>
      </c>
    </row>
    <row r="23946" spans="1:3">
      <c r="A23946" t="n">
        <v>15580</v>
      </c>
      <c r="B23946" s="1">
        <f>B23922+1</f>
        <v>38984</v>
      </c>
      <c r="C23946" t="n">
        <v>17</v>
      </c>
    </row>
    <row r="23947" spans="1:3">
      <c r="A23947" t="n">
        <v>15720</v>
      </c>
      <c r="B23947" s="1">
        <f>B23923+1</f>
        <v>38984</v>
      </c>
      <c r="C23947" t="n">
        <v>18</v>
      </c>
    </row>
    <row r="23948" spans="1:3">
      <c r="A23948" t="n">
        <v>16052</v>
      </c>
      <c r="B23948" s="1">
        <f>B23924+1</f>
        <v>38984</v>
      </c>
      <c r="C23948" t="n">
        <v>19</v>
      </c>
    </row>
    <row r="23949" spans="1:3">
      <c r="A23949" t="n">
        <v>16651</v>
      </c>
      <c r="B23949" s="1">
        <f>B23925+1</f>
        <v>38984</v>
      </c>
      <c r="C23949" t="n">
        <v>20</v>
      </c>
    </row>
    <row r="23950" spans="1:3">
      <c r="A23950" t="n">
        <v>16066</v>
      </c>
      <c r="B23950" s="1">
        <f>B23926+1</f>
        <v>38984</v>
      </c>
      <c r="C23950" t="n">
        <v>21</v>
      </c>
    </row>
    <row r="23951" spans="1:3">
      <c r="A23951" t="n">
        <v>14831</v>
      </c>
      <c r="B23951" s="1">
        <f>B23927+1</f>
        <v>38984</v>
      </c>
      <c r="C23951" t="n">
        <v>22</v>
      </c>
    </row>
    <row r="23952" spans="1:3">
      <c r="A23952" t="n">
        <v>13392</v>
      </c>
      <c r="B23952" s="1">
        <f>B23928+1</f>
        <v>38984</v>
      </c>
      <c r="C23952" t="n">
        <v>23</v>
      </c>
    </row>
    <row r="23953" spans="1:3">
      <c r="A23953" t="n">
        <v>12053</v>
      </c>
      <c r="B23953" s="1">
        <f>B23929+1</f>
        <v>38984</v>
      </c>
      <c r="C23953" t="n">
        <v>24</v>
      </c>
    </row>
    <row r="23954" spans="1:3">
      <c r="A23954" t="n">
        <v>11047</v>
      </c>
      <c r="B23954" s="1">
        <f>B23930+1</f>
        <v>38985</v>
      </c>
      <c r="C23954" t="n">
        <v>1</v>
      </c>
    </row>
    <row r="23955" spans="1:3">
      <c r="A23955" t="n">
        <v>10520</v>
      </c>
      <c r="B23955" s="1">
        <f>B23931+1</f>
        <v>38985</v>
      </c>
      <c r="C23955" t="n">
        <v>2</v>
      </c>
    </row>
    <row r="23956" spans="1:3">
      <c r="A23956" t="n">
        <v>10263</v>
      </c>
      <c r="B23956" s="1">
        <f>B23932+1</f>
        <v>38985</v>
      </c>
      <c r="C23956" t="n">
        <v>3</v>
      </c>
    </row>
    <row r="23957" spans="1:3">
      <c r="A23957" t="n">
        <v>10166</v>
      </c>
      <c r="B23957" s="1">
        <f>B23933+1</f>
        <v>38985</v>
      </c>
      <c r="C23957" t="n">
        <v>4</v>
      </c>
    </row>
    <row r="23958" spans="1:3">
      <c r="A23958" t="n">
        <v>10432</v>
      </c>
      <c r="B23958" s="1">
        <f>B23934+1</f>
        <v>38985</v>
      </c>
      <c r="C23958" t="n">
        <v>5</v>
      </c>
    </row>
    <row r="23959" spans="1:3">
      <c r="A23959" t="n">
        <v>11493</v>
      </c>
      <c r="B23959" s="1">
        <f>B23935+1</f>
        <v>38985</v>
      </c>
      <c r="C23959" t="n">
        <v>6</v>
      </c>
    </row>
    <row r="23960" spans="1:3">
      <c r="A23960" t="n">
        <v>13567</v>
      </c>
      <c r="B23960" s="1">
        <f>B23936+1</f>
        <v>38985</v>
      </c>
      <c r="C23960" t="n">
        <v>7</v>
      </c>
    </row>
    <row r="23961" spans="1:3">
      <c r="A23961" t="n">
        <v>14974</v>
      </c>
      <c r="B23961" s="1">
        <f>B23937+1</f>
        <v>38985</v>
      </c>
      <c r="C23961" t="n">
        <v>8</v>
      </c>
    </row>
    <row r="23962" spans="1:3">
      <c r="A23962" t="n">
        <v>15663</v>
      </c>
      <c r="B23962" s="1">
        <f>B23938+1</f>
        <v>38985</v>
      </c>
      <c r="C23962" t="n">
        <v>9</v>
      </c>
    </row>
    <row r="23963" spans="1:3">
      <c r="A23963" t="n">
        <v>16085</v>
      </c>
      <c r="B23963" s="1">
        <f>B23939+1</f>
        <v>38985</v>
      </c>
      <c r="C23963" t="n">
        <v>10</v>
      </c>
    </row>
    <row r="23964" spans="1:3">
      <c r="A23964" t="n">
        <v>16490</v>
      </c>
      <c r="B23964" s="1">
        <f>B23940+1</f>
        <v>38985</v>
      </c>
      <c r="C23964" t="n">
        <v>11</v>
      </c>
    </row>
    <row r="23965" spans="1:3">
      <c r="A23965" t="n">
        <v>16613</v>
      </c>
      <c r="B23965" s="1">
        <f>B23941+1</f>
        <v>38985</v>
      </c>
      <c r="C23965" t="n">
        <v>12</v>
      </c>
    </row>
    <row r="23966" spans="1:3">
      <c r="A23966" t="n">
        <v>16523</v>
      </c>
      <c r="B23966" s="1">
        <f>B23942+1</f>
        <v>38985</v>
      </c>
      <c r="C23966" t="n">
        <v>13</v>
      </c>
    </row>
    <row r="23967" spans="1:3">
      <c r="A23967" t="n">
        <v>16520</v>
      </c>
      <c r="B23967" s="1">
        <f>B23943+1</f>
        <v>38985</v>
      </c>
      <c r="C23967" t="n">
        <v>14</v>
      </c>
    </row>
    <row r="23968" spans="1:3">
      <c r="A23968" t="n">
        <v>16362</v>
      </c>
      <c r="B23968" s="1">
        <f>B23944+1</f>
        <v>38985</v>
      </c>
      <c r="C23968" t="n">
        <v>15</v>
      </c>
    </row>
    <row r="23969" spans="1:3">
      <c r="A23969" t="n">
        <v>16255</v>
      </c>
      <c r="B23969" s="1">
        <f>B23945+1</f>
        <v>38985</v>
      </c>
      <c r="C23969" t="n">
        <v>16</v>
      </c>
    </row>
    <row r="23970" spans="1:3">
      <c r="A23970" t="n">
        <v>16233</v>
      </c>
      <c r="B23970" s="1">
        <f>B23946+1</f>
        <v>38985</v>
      </c>
      <c r="C23970" t="n">
        <v>17</v>
      </c>
    </row>
    <row r="23971" spans="1:3">
      <c r="A23971" t="n">
        <v>16244</v>
      </c>
      <c r="B23971" s="1">
        <f>B23947+1</f>
        <v>38985</v>
      </c>
      <c r="C23971" t="n">
        <v>18</v>
      </c>
    </row>
    <row r="23972" spans="1:3">
      <c r="A23972" t="n">
        <v>16511</v>
      </c>
      <c r="B23972" s="1">
        <f>B23948+1</f>
        <v>38985</v>
      </c>
      <c r="C23972" t="n">
        <v>19</v>
      </c>
    </row>
    <row r="23973" spans="1:3">
      <c r="A23973" t="n">
        <v>17116</v>
      </c>
      <c r="B23973" s="1">
        <f>B23949+1</f>
        <v>38985</v>
      </c>
      <c r="C23973" t="n">
        <v>20</v>
      </c>
    </row>
    <row r="23974" spans="1:3">
      <c r="A23974" t="n">
        <v>16425</v>
      </c>
      <c r="B23974" s="1">
        <f>B23950+1</f>
        <v>38985</v>
      </c>
      <c r="C23974" t="n">
        <v>21</v>
      </c>
    </row>
    <row r="23975" spans="1:3">
      <c r="A23975" t="n">
        <v>15081</v>
      </c>
      <c r="B23975" s="1">
        <f>B23951+1</f>
        <v>38985</v>
      </c>
      <c r="C23975" t="n">
        <v>22</v>
      </c>
    </row>
    <row r="23976" spans="1:3">
      <c r="A23976" t="n">
        <v>13351</v>
      </c>
      <c r="B23976" s="1">
        <f>B23952+1</f>
        <v>38985</v>
      </c>
      <c r="C23976" t="n">
        <v>23</v>
      </c>
    </row>
    <row r="23977" spans="1:3">
      <c r="A23977" t="n">
        <v>11832</v>
      </c>
      <c r="B23977" s="1">
        <f>B23953+1</f>
        <v>38985</v>
      </c>
      <c r="C23977" t="n">
        <v>24</v>
      </c>
    </row>
    <row r="23978" spans="1:3">
      <c r="A23978" t="n">
        <v>10859</v>
      </c>
      <c r="B23978" s="1">
        <f>B23954+1</f>
        <v>38986</v>
      </c>
      <c r="C23978" t="n">
        <v>1</v>
      </c>
    </row>
    <row r="23979" spans="1:3">
      <c r="A23979" t="n">
        <v>10354</v>
      </c>
      <c r="B23979" s="1">
        <f>B23955+1</f>
        <v>38986</v>
      </c>
      <c r="C23979" t="n">
        <v>2</v>
      </c>
    </row>
    <row r="23980" spans="1:3">
      <c r="A23980" t="n">
        <v>10087</v>
      </c>
      <c r="B23980" s="1">
        <f>B23956+1</f>
        <v>38986</v>
      </c>
      <c r="C23980" t="n">
        <v>3</v>
      </c>
    </row>
    <row r="23981" spans="1:3">
      <c r="A23981" t="n">
        <v>10015</v>
      </c>
      <c r="B23981" s="1">
        <f>B23957+1</f>
        <v>38986</v>
      </c>
      <c r="C23981" t="n">
        <v>4</v>
      </c>
    </row>
    <row r="23982" spans="1:3">
      <c r="A23982" t="n">
        <v>10287</v>
      </c>
      <c r="B23982" s="1">
        <f>B23958+1</f>
        <v>38986</v>
      </c>
      <c r="C23982" t="n">
        <v>5</v>
      </c>
    </row>
    <row r="23983" spans="1:3">
      <c r="A23983" t="n">
        <v>11420</v>
      </c>
      <c r="B23983" s="1">
        <f>B23959+1</f>
        <v>38986</v>
      </c>
      <c r="C23983" t="n">
        <v>6</v>
      </c>
    </row>
    <row r="23984" spans="1:3">
      <c r="A23984" t="n">
        <v>13501</v>
      </c>
      <c r="B23984" s="1">
        <f>B23960+1</f>
        <v>38986</v>
      </c>
      <c r="C23984" t="n">
        <v>7</v>
      </c>
    </row>
    <row r="23985" spans="1:3">
      <c r="A23985" t="n">
        <v>14753</v>
      </c>
      <c r="B23985" s="1">
        <f>B23961+1</f>
        <v>38986</v>
      </c>
      <c r="C23985" t="n">
        <v>8</v>
      </c>
    </row>
    <row r="23986" spans="1:3">
      <c r="A23986" t="n">
        <v>15337</v>
      </c>
      <c r="B23986" s="1">
        <f>B23962+1</f>
        <v>38986</v>
      </c>
      <c r="C23986" t="n">
        <v>9</v>
      </c>
    </row>
    <row r="23987" spans="1:3">
      <c r="A23987" t="n">
        <v>15734</v>
      </c>
      <c r="B23987" s="1">
        <f>B23963+1</f>
        <v>38986</v>
      </c>
      <c r="C23987" t="n">
        <v>10</v>
      </c>
    </row>
    <row r="23988" spans="1:3">
      <c r="A23988" t="n">
        <v>16078</v>
      </c>
      <c r="B23988" s="1">
        <f>B23964+1</f>
        <v>38986</v>
      </c>
      <c r="C23988" t="n">
        <v>11</v>
      </c>
    </row>
    <row r="23989" spans="1:3">
      <c r="A23989" t="n">
        <v>16249</v>
      </c>
      <c r="B23989" s="1">
        <f>B23965+1</f>
        <v>38986</v>
      </c>
      <c r="C23989" t="n">
        <v>12</v>
      </c>
    </row>
    <row r="23990" spans="1:3">
      <c r="A23990" t="n">
        <v>16258</v>
      </c>
      <c r="B23990" s="1">
        <f>B23966+1</f>
        <v>38986</v>
      </c>
      <c r="C23990" t="n">
        <v>13</v>
      </c>
    </row>
    <row r="23991" spans="1:3">
      <c r="A23991" t="n">
        <v>16311</v>
      </c>
      <c r="B23991" s="1">
        <f>B23967+1</f>
        <v>38986</v>
      </c>
      <c r="C23991" t="n">
        <v>14</v>
      </c>
    </row>
    <row r="23992" spans="1:3">
      <c r="A23992" t="n">
        <v>16231</v>
      </c>
      <c r="B23992" s="1">
        <f>B23968+1</f>
        <v>38986</v>
      </c>
      <c r="C23992" t="n">
        <v>15</v>
      </c>
    </row>
    <row r="23993" spans="1:3">
      <c r="A23993" t="n">
        <v>16159</v>
      </c>
      <c r="B23993" s="1">
        <f>B23969+1</f>
        <v>38986</v>
      </c>
      <c r="C23993" t="n">
        <v>16</v>
      </c>
    </row>
    <row r="23994" spans="1:3">
      <c r="A23994" t="n">
        <v>16151</v>
      </c>
      <c r="B23994" s="1">
        <f>B23970+1</f>
        <v>38986</v>
      </c>
      <c r="C23994" t="n">
        <v>17</v>
      </c>
    </row>
    <row r="23995" spans="1:3">
      <c r="A23995" t="n">
        <v>16116</v>
      </c>
      <c r="B23995" s="1">
        <f>B23971+1</f>
        <v>38986</v>
      </c>
      <c r="C23995" t="n">
        <v>18</v>
      </c>
    </row>
    <row r="23996" spans="1:3">
      <c r="A23996" t="n">
        <v>16325</v>
      </c>
      <c r="B23996" s="1">
        <f>B23972+1</f>
        <v>38986</v>
      </c>
      <c r="C23996" t="n">
        <v>19</v>
      </c>
    </row>
    <row r="23997" spans="1:3">
      <c r="A23997" t="n">
        <v>16923</v>
      </c>
      <c r="B23997" s="1">
        <f>B23973+1</f>
        <v>38986</v>
      </c>
      <c r="C23997" t="n">
        <v>20</v>
      </c>
    </row>
    <row r="23998" spans="1:3">
      <c r="A23998" t="n">
        <v>16220</v>
      </c>
      <c r="B23998" s="1">
        <f>B23974+1</f>
        <v>38986</v>
      </c>
      <c r="C23998" t="n">
        <v>21</v>
      </c>
    </row>
    <row r="23999" spans="1:3">
      <c r="A23999" t="n">
        <v>14910</v>
      </c>
      <c r="B23999" s="1">
        <f>B23975+1</f>
        <v>38986</v>
      </c>
      <c r="C23999" t="n">
        <v>22</v>
      </c>
    </row>
    <row r="24000" spans="1:3">
      <c r="A24000" t="n">
        <v>13208</v>
      </c>
      <c r="B24000" s="1">
        <f>B23976+1</f>
        <v>38986</v>
      </c>
      <c r="C24000" t="n">
        <v>23</v>
      </c>
    </row>
    <row r="24001" spans="1:3">
      <c r="A24001" t="n">
        <v>11758</v>
      </c>
      <c r="B24001" s="1">
        <f>B23977+1</f>
        <v>38986</v>
      </c>
      <c r="C24001" t="n">
        <v>24</v>
      </c>
    </row>
    <row r="24002" spans="1:3">
      <c r="A24002" t="n">
        <v>10821</v>
      </c>
      <c r="B24002" s="1">
        <f>B23978+1</f>
        <v>38987</v>
      </c>
      <c r="C24002" t="n">
        <v>1</v>
      </c>
    </row>
    <row r="24003" spans="1:3">
      <c r="A24003" t="n">
        <v>10302</v>
      </c>
      <c r="B24003" s="1">
        <f>B23979+1</f>
        <v>38987</v>
      </c>
      <c r="C24003" t="n">
        <v>2</v>
      </c>
    </row>
    <row r="24004" spans="1:3">
      <c r="A24004" t="n">
        <v>10050</v>
      </c>
      <c r="B24004" s="1">
        <f>B23980+1</f>
        <v>38987</v>
      </c>
      <c r="C24004" t="n">
        <v>3</v>
      </c>
    </row>
    <row r="24005" spans="1:3">
      <c r="A24005" t="n">
        <v>9982</v>
      </c>
      <c r="B24005" s="1">
        <f>B23981+1</f>
        <v>38987</v>
      </c>
      <c r="C24005" t="n">
        <v>4</v>
      </c>
    </row>
    <row r="24006" spans="1:3">
      <c r="A24006" t="n">
        <v>10278</v>
      </c>
      <c r="B24006" s="1">
        <f>B23982+1</f>
        <v>38987</v>
      </c>
      <c r="C24006" t="n">
        <v>5</v>
      </c>
    </row>
    <row r="24007" spans="1:3">
      <c r="A24007" t="n">
        <v>11353</v>
      </c>
      <c r="B24007" s="1">
        <f>B23983+1</f>
        <v>38987</v>
      </c>
      <c r="C24007" t="n">
        <v>6</v>
      </c>
    </row>
    <row r="24008" spans="1:3">
      <c r="A24008" t="n">
        <v>13503</v>
      </c>
      <c r="B24008" s="1">
        <f>B23984+1</f>
        <v>38987</v>
      </c>
      <c r="C24008" t="n">
        <v>7</v>
      </c>
    </row>
    <row r="24009" spans="1:3">
      <c r="A24009" t="n">
        <v>14805</v>
      </c>
      <c r="B24009" s="1">
        <f>B23985+1</f>
        <v>38987</v>
      </c>
      <c r="C24009" t="n">
        <v>8</v>
      </c>
    </row>
    <row r="24010" spans="1:3">
      <c r="A24010" t="n">
        <v>15281</v>
      </c>
      <c r="B24010" s="1">
        <f>B23986+1</f>
        <v>38987</v>
      </c>
      <c r="C24010" t="n">
        <v>9</v>
      </c>
    </row>
    <row r="24011" spans="1:3">
      <c r="A24011" t="n">
        <v>15653</v>
      </c>
      <c r="B24011" s="1">
        <f>B23987+1</f>
        <v>38987</v>
      </c>
      <c r="C24011" t="n">
        <v>10</v>
      </c>
    </row>
    <row r="24012" spans="1:3">
      <c r="A24012" t="n">
        <v>15961</v>
      </c>
      <c r="B24012" s="1">
        <f>B23988+1</f>
        <v>38987</v>
      </c>
      <c r="C24012" t="n">
        <v>11</v>
      </c>
    </row>
    <row r="24013" spans="1:3">
      <c r="A24013" t="n">
        <v>16227</v>
      </c>
      <c r="B24013" s="1">
        <f>B23989+1</f>
        <v>38987</v>
      </c>
      <c r="C24013" t="n">
        <v>12</v>
      </c>
    </row>
    <row r="24014" spans="1:3">
      <c r="A24014" t="n">
        <v>16268</v>
      </c>
      <c r="B24014" s="1">
        <f>B23990+1</f>
        <v>38987</v>
      </c>
      <c r="C24014" t="n">
        <v>13</v>
      </c>
    </row>
    <row r="24015" spans="1:3">
      <c r="A24015" t="n">
        <v>16311</v>
      </c>
      <c r="B24015" s="1">
        <f>B23991+1</f>
        <v>38987</v>
      </c>
      <c r="C24015" t="n">
        <v>14</v>
      </c>
    </row>
    <row r="24016" spans="1:3">
      <c r="A24016" t="n">
        <v>16190</v>
      </c>
      <c r="B24016" s="1">
        <f>B23992+1</f>
        <v>38987</v>
      </c>
      <c r="C24016" t="n">
        <v>15</v>
      </c>
    </row>
    <row r="24017" spans="1:3">
      <c r="A24017" t="n">
        <v>16157</v>
      </c>
      <c r="B24017" s="1">
        <f>B23993+1</f>
        <v>38987</v>
      </c>
      <c r="C24017" t="n">
        <v>16</v>
      </c>
    </row>
    <row r="24018" spans="1:3">
      <c r="A24018" t="n">
        <v>16118</v>
      </c>
      <c r="B24018" s="1">
        <f>B23994+1</f>
        <v>38987</v>
      </c>
      <c r="C24018" t="n">
        <v>17</v>
      </c>
    </row>
    <row r="24019" spans="1:3">
      <c r="A24019" t="n">
        <v>16087</v>
      </c>
      <c r="B24019" s="1">
        <f>B23995+1</f>
        <v>38987</v>
      </c>
      <c r="C24019" t="n">
        <v>18</v>
      </c>
    </row>
    <row r="24020" spans="1:3">
      <c r="A24020" t="n">
        <v>16413</v>
      </c>
      <c r="B24020" s="1">
        <f>B23996+1</f>
        <v>38987</v>
      </c>
      <c r="C24020" t="n">
        <v>19</v>
      </c>
    </row>
    <row r="24021" spans="1:3">
      <c r="A24021" t="n">
        <v>17035</v>
      </c>
      <c r="B24021" s="1">
        <f>B23997+1</f>
        <v>38987</v>
      </c>
      <c r="C24021" t="n">
        <v>20</v>
      </c>
    </row>
    <row r="24022" spans="1:3">
      <c r="A24022" t="n">
        <v>16387</v>
      </c>
      <c r="B24022" s="1">
        <f>B23998+1</f>
        <v>38987</v>
      </c>
      <c r="C24022" t="n">
        <v>21</v>
      </c>
    </row>
    <row r="24023" spans="1:3">
      <c r="A24023" t="n">
        <v>15087</v>
      </c>
      <c r="B24023" s="1">
        <f>B23999+1</f>
        <v>38987</v>
      </c>
      <c r="C24023" t="n">
        <v>22</v>
      </c>
    </row>
    <row r="24024" spans="1:3">
      <c r="A24024" t="n">
        <v>13410</v>
      </c>
      <c r="B24024" s="1">
        <f>B24000+1</f>
        <v>38987</v>
      </c>
      <c r="C24024" t="n">
        <v>23</v>
      </c>
    </row>
    <row r="24025" spans="1:3">
      <c r="A24025" t="n">
        <v>11967</v>
      </c>
      <c r="B24025" s="1">
        <f>B24001+1</f>
        <v>38987</v>
      </c>
      <c r="C24025" t="n">
        <v>24</v>
      </c>
    </row>
    <row r="24026" spans="1:3">
      <c r="A24026" t="n">
        <v>10942</v>
      </c>
      <c r="B24026" s="1">
        <f>B24002+1</f>
        <v>38988</v>
      </c>
      <c r="C24026" t="n">
        <v>1</v>
      </c>
    </row>
    <row r="24027" spans="1:3">
      <c r="A24027" t="n">
        <v>10435</v>
      </c>
      <c r="B24027" s="1">
        <f>B24003+1</f>
        <v>38988</v>
      </c>
      <c r="C24027" t="n">
        <v>2</v>
      </c>
    </row>
    <row r="24028" spans="1:3">
      <c r="A24028" t="n">
        <v>10178</v>
      </c>
      <c r="B24028" s="1">
        <f>B24004+1</f>
        <v>38988</v>
      </c>
      <c r="C24028" t="n">
        <v>3</v>
      </c>
    </row>
    <row r="24029" spans="1:3">
      <c r="A24029" t="n">
        <v>10103</v>
      </c>
      <c r="B24029" s="1">
        <f>B24005+1</f>
        <v>38988</v>
      </c>
      <c r="C24029" t="n">
        <v>4</v>
      </c>
    </row>
    <row r="24030" spans="1:3">
      <c r="A24030" t="n">
        <v>10368</v>
      </c>
      <c r="B24030" s="1">
        <f>B24006+1</f>
        <v>38988</v>
      </c>
      <c r="C24030" t="n">
        <v>5</v>
      </c>
    </row>
    <row r="24031" spans="1:3">
      <c r="A24031" t="n">
        <v>11450</v>
      </c>
      <c r="B24031" s="1">
        <f>B24007+1</f>
        <v>38988</v>
      </c>
      <c r="C24031" t="n">
        <v>6</v>
      </c>
    </row>
    <row r="24032" spans="1:3">
      <c r="A24032" t="n">
        <v>13579</v>
      </c>
      <c r="B24032" s="1">
        <f>B24008+1</f>
        <v>38988</v>
      </c>
      <c r="C24032" t="n">
        <v>7</v>
      </c>
    </row>
    <row r="24033" spans="1:3">
      <c r="A24033" t="n">
        <v>14904</v>
      </c>
      <c r="B24033" s="1">
        <f>B24009+1</f>
        <v>38988</v>
      </c>
      <c r="C24033" t="n">
        <v>8</v>
      </c>
    </row>
    <row r="24034" spans="1:3">
      <c r="A24034" t="n">
        <v>15494</v>
      </c>
      <c r="B24034" s="1">
        <f>B24010+1</f>
        <v>38988</v>
      </c>
      <c r="C24034" t="n">
        <v>9</v>
      </c>
    </row>
    <row r="24035" spans="1:3">
      <c r="A24035" t="n">
        <v>15970</v>
      </c>
      <c r="B24035" s="1">
        <f>B24011+1</f>
        <v>38988</v>
      </c>
      <c r="C24035" t="n">
        <v>10</v>
      </c>
    </row>
    <row r="24036" spans="1:3">
      <c r="A24036" t="n">
        <v>16394</v>
      </c>
      <c r="B24036" s="1">
        <f>B24012+1</f>
        <v>38988</v>
      </c>
      <c r="C24036" t="n">
        <v>11</v>
      </c>
    </row>
    <row r="24037" spans="1:3">
      <c r="A24037" t="n">
        <v>16543</v>
      </c>
      <c r="B24037" s="1">
        <f>B24013+1</f>
        <v>38988</v>
      </c>
      <c r="C24037" t="n">
        <v>12</v>
      </c>
    </row>
    <row r="24038" spans="1:3">
      <c r="A24038" t="n">
        <v>16528</v>
      </c>
      <c r="B24038" s="1">
        <f>B24014+1</f>
        <v>38988</v>
      </c>
      <c r="C24038" t="n">
        <v>13</v>
      </c>
    </row>
    <row r="24039" spans="1:3">
      <c r="A24039" t="n">
        <v>16559</v>
      </c>
      <c r="B24039" s="1">
        <f>B24015+1</f>
        <v>38988</v>
      </c>
      <c r="C24039" t="n">
        <v>14</v>
      </c>
    </row>
    <row r="24040" spans="1:3">
      <c r="A24040" t="n">
        <v>16426</v>
      </c>
      <c r="B24040" s="1">
        <f>B24016+1</f>
        <v>38988</v>
      </c>
      <c r="C24040" t="n">
        <v>15</v>
      </c>
    </row>
    <row r="24041" spans="1:3">
      <c r="A24041" t="n">
        <v>16254</v>
      </c>
      <c r="B24041" s="1">
        <f>B24017+1</f>
        <v>38988</v>
      </c>
      <c r="C24041" t="n">
        <v>16</v>
      </c>
    </row>
    <row r="24042" spans="1:3">
      <c r="A24042" t="n">
        <v>16178</v>
      </c>
      <c r="B24042" s="1">
        <f>B24018+1</f>
        <v>38988</v>
      </c>
      <c r="C24042" t="n">
        <v>17</v>
      </c>
    </row>
    <row r="24043" spans="1:3">
      <c r="A24043" t="n">
        <v>16164</v>
      </c>
      <c r="B24043" s="1">
        <f>B24019+1</f>
        <v>38988</v>
      </c>
      <c r="C24043" t="n">
        <v>18</v>
      </c>
    </row>
    <row r="24044" spans="1:3">
      <c r="A24044" t="n">
        <v>16572</v>
      </c>
      <c r="B24044" s="1">
        <f>B24020+1</f>
        <v>38988</v>
      </c>
      <c r="C24044" t="n">
        <v>19</v>
      </c>
    </row>
    <row r="24045" spans="1:3">
      <c r="A24045" t="n">
        <v>17188</v>
      </c>
      <c r="B24045" s="1">
        <f>B24021+1</f>
        <v>38988</v>
      </c>
      <c r="C24045" t="n">
        <v>20</v>
      </c>
    </row>
    <row r="24046" spans="1:3">
      <c r="A24046" t="n">
        <v>16596</v>
      </c>
      <c r="B24046" s="1">
        <f>B24022+1</f>
        <v>38988</v>
      </c>
      <c r="C24046" t="n">
        <v>21</v>
      </c>
    </row>
    <row r="24047" spans="1:3">
      <c r="A24047" t="n">
        <v>15371</v>
      </c>
      <c r="B24047" s="1">
        <f>B24023+1</f>
        <v>38988</v>
      </c>
      <c r="C24047" t="n">
        <v>22</v>
      </c>
    </row>
    <row r="24048" spans="1:3">
      <c r="A24048" t="n">
        <v>13795</v>
      </c>
      <c r="B24048" s="1">
        <f>B24024+1</f>
        <v>38988</v>
      </c>
      <c r="C24048" t="n">
        <v>23</v>
      </c>
    </row>
    <row r="24049" spans="1:3">
      <c r="A24049" t="n">
        <v>12287</v>
      </c>
      <c r="B24049" s="1">
        <f>B24025+1</f>
        <v>38988</v>
      </c>
      <c r="C24049" t="n">
        <v>24</v>
      </c>
    </row>
    <row r="24050" spans="1:3">
      <c r="A24050" t="n">
        <v>11270</v>
      </c>
      <c r="B24050" s="1">
        <f>B24026+1</f>
        <v>38989</v>
      </c>
      <c r="C24050" t="n">
        <v>1</v>
      </c>
    </row>
    <row r="24051" spans="1:3">
      <c r="A24051" t="n">
        <v>10751</v>
      </c>
      <c r="B24051" s="1">
        <f>B24027+1</f>
        <v>38989</v>
      </c>
      <c r="C24051" t="n">
        <v>2</v>
      </c>
    </row>
    <row r="24052" spans="1:3">
      <c r="A24052" t="n">
        <v>10509</v>
      </c>
      <c r="B24052" s="1">
        <f>B24028+1</f>
        <v>38989</v>
      </c>
      <c r="C24052" t="n">
        <v>3</v>
      </c>
    </row>
    <row r="24053" spans="1:3">
      <c r="A24053" t="n">
        <v>10428</v>
      </c>
      <c r="B24053" s="1">
        <f>B24029+1</f>
        <v>38989</v>
      </c>
      <c r="C24053" t="n">
        <v>4</v>
      </c>
    </row>
    <row r="24054" spans="1:3">
      <c r="A24054" t="n">
        <v>10693</v>
      </c>
      <c r="B24054" s="1">
        <f>B24030+1</f>
        <v>38989</v>
      </c>
      <c r="C24054" t="n">
        <v>5</v>
      </c>
    </row>
    <row r="24055" spans="1:3">
      <c r="A24055" t="n">
        <v>11766</v>
      </c>
      <c r="B24055" s="1">
        <f>B24031+1</f>
        <v>38989</v>
      </c>
      <c r="C24055" t="n">
        <v>6</v>
      </c>
    </row>
    <row r="24056" spans="1:3">
      <c r="A24056" t="n">
        <v>13912</v>
      </c>
      <c r="B24056" s="1">
        <f>B24032+1</f>
        <v>38989</v>
      </c>
      <c r="C24056" t="n">
        <v>7</v>
      </c>
    </row>
    <row r="24057" spans="1:3">
      <c r="A24057" t="n">
        <v>15402</v>
      </c>
      <c r="B24057" s="1">
        <f>B24033+1</f>
        <v>38989</v>
      </c>
      <c r="C24057" t="n">
        <v>8</v>
      </c>
    </row>
    <row r="24058" spans="1:3">
      <c r="A24058" t="n">
        <v>16094</v>
      </c>
      <c r="B24058" s="1">
        <f>B24034+1</f>
        <v>38989</v>
      </c>
      <c r="C24058" t="n">
        <v>9</v>
      </c>
    </row>
    <row r="24059" spans="1:3">
      <c r="A24059" t="n">
        <v>16533</v>
      </c>
      <c r="B24059" s="1">
        <f>B24035+1</f>
        <v>38989</v>
      </c>
      <c r="C24059" t="n">
        <v>10</v>
      </c>
    </row>
    <row r="24060" spans="1:3">
      <c r="A24060" t="n">
        <v>16840</v>
      </c>
      <c r="B24060" s="1">
        <f>B24036+1</f>
        <v>38989</v>
      </c>
      <c r="C24060" t="n">
        <v>11</v>
      </c>
    </row>
    <row r="24061" spans="1:3">
      <c r="A24061" t="n">
        <v>16854</v>
      </c>
      <c r="B24061" s="1">
        <f>B24037+1</f>
        <v>38989</v>
      </c>
      <c r="C24061" t="n">
        <v>12</v>
      </c>
    </row>
    <row r="24062" spans="1:3">
      <c r="A24062" t="n">
        <v>16610</v>
      </c>
      <c r="B24062" s="1">
        <f>B24038+1</f>
        <v>38989</v>
      </c>
      <c r="C24062" t="n">
        <v>13</v>
      </c>
    </row>
    <row r="24063" spans="1:3">
      <c r="A24063" t="n">
        <v>16471</v>
      </c>
      <c r="B24063" s="1">
        <f>B24039+1</f>
        <v>38989</v>
      </c>
      <c r="C24063" t="n">
        <v>14</v>
      </c>
    </row>
    <row r="24064" spans="1:3">
      <c r="A24064" t="n">
        <v>16155</v>
      </c>
      <c r="B24064" s="1">
        <f>B24040+1</f>
        <v>38989</v>
      </c>
      <c r="C24064" t="n">
        <v>15</v>
      </c>
    </row>
    <row r="24065" spans="1:3">
      <c r="A24065" t="n">
        <v>15829</v>
      </c>
      <c r="B24065" s="1">
        <f>B24041+1</f>
        <v>38989</v>
      </c>
      <c r="C24065" t="n">
        <v>16</v>
      </c>
    </row>
    <row r="24066" spans="1:3">
      <c r="A24066" t="n">
        <v>15614</v>
      </c>
      <c r="B24066" s="1">
        <f>B24042+1</f>
        <v>38989</v>
      </c>
      <c r="C24066" t="n">
        <v>17</v>
      </c>
    </row>
    <row r="24067" spans="1:3">
      <c r="A24067" t="n">
        <v>15388</v>
      </c>
      <c r="B24067" s="1">
        <f>B24043+1</f>
        <v>38989</v>
      </c>
      <c r="C24067" t="n">
        <v>18</v>
      </c>
    </row>
    <row r="24068" spans="1:3">
      <c r="A24068" t="n">
        <v>15598</v>
      </c>
      <c r="B24068" s="1">
        <f>B24044+1</f>
        <v>38989</v>
      </c>
      <c r="C24068" t="n">
        <v>19</v>
      </c>
    </row>
    <row r="24069" spans="1:3">
      <c r="A24069" t="n">
        <v>15959</v>
      </c>
      <c r="B24069" s="1">
        <f>B24045+1</f>
        <v>38989</v>
      </c>
      <c r="C24069" t="n">
        <v>20</v>
      </c>
    </row>
    <row r="24070" spans="1:3">
      <c r="A24070" t="n">
        <v>15393</v>
      </c>
      <c r="B24070" s="1">
        <f>B24046+1</f>
        <v>38989</v>
      </c>
      <c r="C24070" t="n">
        <v>21</v>
      </c>
    </row>
    <row r="24071" spans="1:3">
      <c r="A24071" t="n">
        <v>14402</v>
      </c>
      <c r="B24071" s="1">
        <f>B24047+1</f>
        <v>38989</v>
      </c>
      <c r="C24071" t="n">
        <v>22</v>
      </c>
    </row>
    <row r="24072" spans="1:3">
      <c r="A24072" t="n">
        <v>13148</v>
      </c>
      <c r="B24072" s="1">
        <f>B24048+1</f>
        <v>38989</v>
      </c>
      <c r="C24072" t="n">
        <v>23</v>
      </c>
    </row>
    <row r="24073" spans="1:3">
      <c r="A24073" t="n">
        <v>11867</v>
      </c>
      <c r="B24073" s="1">
        <f>B24049+1</f>
        <v>38989</v>
      </c>
      <c r="C24073" t="n">
        <v>24</v>
      </c>
    </row>
    <row r="24074" spans="1:3">
      <c r="A24074" t="n">
        <v>10850</v>
      </c>
      <c r="B24074" s="1">
        <f>B24050+1</f>
        <v>38990</v>
      </c>
      <c r="C24074" t="n">
        <v>1</v>
      </c>
    </row>
    <row r="24075" spans="1:3">
      <c r="A24075" t="n">
        <v>10284</v>
      </c>
      <c r="B24075" s="1">
        <f>B24051+1</f>
        <v>38990</v>
      </c>
      <c r="C24075" t="n">
        <v>2</v>
      </c>
    </row>
    <row r="24076" spans="1:3">
      <c r="A24076" t="n">
        <v>9952</v>
      </c>
      <c r="B24076" s="1">
        <f>B24052+1</f>
        <v>38990</v>
      </c>
      <c r="C24076" t="n">
        <v>3</v>
      </c>
    </row>
    <row r="24077" spans="1:3">
      <c r="A24077" t="n">
        <v>9799</v>
      </c>
      <c r="B24077" s="1">
        <f>B24053+1</f>
        <v>38990</v>
      </c>
      <c r="C24077" t="n">
        <v>4</v>
      </c>
    </row>
    <row r="24078" spans="1:3">
      <c r="A24078" t="n">
        <v>9872</v>
      </c>
      <c r="B24078" s="1">
        <f>B24054+1</f>
        <v>38990</v>
      </c>
      <c r="C24078" t="n">
        <v>5</v>
      </c>
    </row>
    <row r="24079" spans="1:3">
      <c r="A24079" t="n">
        <v>10263</v>
      </c>
      <c r="B24079" s="1">
        <f>B24055+1</f>
        <v>38990</v>
      </c>
      <c r="C24079" t="n">
        <v>6</v>
      </c>
    </row>
    <row r="24080" spans="1:3">
      <c r="A24080" t="n">
        <v>11048</v>
      </c>
      <c r="B24080" s="1">
        <f>B24056+1</f>
        <v>38990</v>
      </c>
      <c r="C24080" t="n">
        <v>7</v>
      </c>
    </row>
    <row r="24081" spans="1:3">
      <c r="A24081" t="n">
        <v>12004</v>
      </c>
      <c r="B24081" s="1">
        <f>B24057+1</f>
        <v>38990</v>
      </c>
      <c r="C24081" t="n">
        <v>8</v>
      </c>
    </row>
    <row r="24082" spans="1:3">
      <c r="A24082" t="n">
        <v>13194</v>
      </c>
      <c r="B24082" s="1">
        <f>B24058+1</f>
        <v>38990</v>
      </c>
      <c r="C24082" t="n">
        <v>9</v>
      </c>
    </row>
    <row r="24083" spans="1:3">
      <c r="A24083" t="n">
        <v>13873</v>
      </c>
      <c r="B24083" s="1">
        <f>B24059+1</f>
        <v>38990</v>
      </c>
      <c r="C24083" t="n">
        <v>10</v>
      </c>
    </row>
    <row r="24084" spans="1:3">
      <c r="A24084" t="n">
        <v>14101</v>
      </c>
      <c r="B24084" s="1">
        <f>B24060+1</f>
        <v>38990</v>
      </c>
      <c r="C24084" t="n">
        <v>11</v>
      </c>
    </row>
    <row r="24085" spans="1:3">
      <c r="A24085" t="n">
        <v>14071</v>
      </c>
      <c r="B24085" s="1">
        <f>B24061+1</f>
        <v>38990</v>
      </c>
      <c r="C24085" t="n">
        <v>12</v>
      </c>
    </row>
    <row r="24086" spans="1:3">
      <c r="A24086" t="n">
        <v>13874</v>
      </c>
      <c r="B24086" s="1">
        <f>B24062+1</f>
        <v>38990</v>
      </c>
      <c r="C24086" t="n">
        <v>13</v>
      </c>
    </row>
    <row r="24087" spans="1:3">
      <c r="A24087" t="n">
        <v>13600</v>
      </c>
      <c r="B24087" s="1">
        <f>B24063+1</f>
        <v>38990</v>
      </c>
      <c r="C24087" t="n">
        <v>14</v>
      </c>
    </row>
    <row r="24088" spans="1:3">
      <c r="A24088" t="n">
        <v>13357</v>
      </c>
      <c r="B24088" s="1">
        <f>B24064+1</f>
        <v>38990</v>
      </c>
      <c r="C24088" t="n">
        <v>15</v>
      </c>
    </row>
    <row r="24089" spans="1:3">
      <c r="A24089" t="n">
        <v>13271</v>
      </c>
      <c r="B24089" s="1">
        <f>B24065+1</f>
        <v>38990</v>
      </c>
      <c r="C24089" t="n">
        <v>16</v>
      </c>
    </row>
    <row r="24090" spans="1:3">
      <c r="A24090" t="n">
        <v>13381</v>
      </c>
      <c r="B24090" s="1">
        <f>B24066+1</f>
        <v>38990</v>
      </c>
      <c r="C24090" t="n">
        <v>17</v>
      </c>
    </row>
    <row r="24091" spans="1:3">
      <c r="A24091" t="n">
        <v>13737</v>
      </c>
      <c r="B24091" s="1">
        <f>B24067+1</f>
        <v>38990</v>
      </c>
      <c r="C24091" t="n">
        <v>18</v>
      </c>
    </row>
    <row r="24092" spans="1:3">
      <c r="A24092" t="n">
        <v>14445</v>
      </c>
      <c r="B24092" s="1">
        <f>B24068+1</f>
        <v>38990</v>
      </c>
      <c r="C24092" t="n">
        <v>19</v>
      </c>
    </row>
    <row r="24093" spans="1:3">
      <c r="A24093" t="n">
        <v>14857</v>
      </c>
      <c r="B24093" s="1">
        <f>B24069+1</f>
        <v>38990</v>
      </c>
      <c r="C24093" t="n">
        <v>20</v>
      </c>
    </row>
    <row r="24094" spans="1:3">
      <c r="A24094" t="n">
        <v>14373</v>
      </c>
      <c r="B24094" s="1">
        <f>B24070+1</f>
        <v>38990</v>
      </c>
      <c r="C24094" t="n">
        <v>21</v>
      </c>
    </row>
    <row r="24095" spans="1:3">
      <c r="A24095" t="n">
        <v>13606</v>
      </c>
      <c r="B24095" s="1">
        <f>B24071+1</f>
        <v>38990</v>
      </c>
      <c r="C24095" t="n">
        <v>22</v>
      </c>
    </row>
    <row r="24096" spans="1:3">
      <c r="A24096" t="n">
        <v>12535</v>
      </c>
      <c r="B24096" s="1">
        <f>B24072+1</f>
        <v>38990</v>
      </c>
      <c r="C24096" t="n">
        <v>23</v>
      </c>
    </row>
    <row r="24097" spans="1:3">
      <c r="A24097" t="n">
        <v>11418</v>
      </c>
      <c r="B24097" s="1">
        <f>B24073+1</f>
        <v>38990</v>
      </c>
      <c r="C24097" t="n">
        <v>24</v>
      </c>
    </row>
    <row r="24098" spans="1:3">
      <c r="A24098" t="n">
        <v>10635</v>
      </c>
      <c r="B24098" s="1">
        <f>B24074+1</f>
        <v>38991</v>
      </c>
      <c r="C24098" t="n">
        <v>1</v>
      </c>
    </row>
    <row r="24099" spans="1:3">
      <c r="A24099" t="n">
        <v>10079</v>
      </c>
      <c r="B24099" s="1">
        <f>B24075+1</f>
        <v>38991</v>
      </c>
      <c r="C24099" t="n">
        <v>2</v>
      </c>
    </row>
    <row r="24100" spans="1:3">
      <c r="A24100" t="n">
        <v>9776</v>
      </c>
      <c r="B24100" s="1">
        <f>B24076+1</f>
        <v>38991</v>
      </c>
      <c r="C24100" t="n">
        <v>3</v>
      </c>
    </row>
    <row r="24101" spans="1:3">
      <c r="A24101" t="n">
        <v>9623</v>
      </c>
      <c r="B24101" s="1">
        <f>B24077+1</f>
        <v>38991</v>
      </c>
      <c r="C24101" t="n">
        <v>4</v>
      </c>
    </row>
    <row r="24102" spans="1:3">
      <c r="A24102" t="n">
        <v>9616</v>
      </c>
      <c r="B24102" s="1">
        <f>B24078+1</f>
        <v>38991</v>
      </c>
      <c r="C24102" t="n">
        <v>5</v>
      </c>
    </row>
    <row r="24103" spans="1:3">
      <c r="A24103" t="n">
        <v>9815</v>
      </c>
      <c r="B24103" s="1">
        <f>B24079+1</f>
        <v>38991</v>
      </c>
      <c r="C24103" t="n">
        <v>6</v>
      </c>
    </row>
    <row r="24104" spans="1:3">
      <c r="A24104" t="n">
        <v>10339</v>
      </c>
      <c r="B24104" s="1">
        <f>B24080+1</f>
        <v>38991</v>
      </c>
      <c r="C24104" t="n">
        <v>7</v>
      </c>
    </row>
    <row r="24105" spans="1:3">
      <c r="A24105" t="n">
        <v>11064</v>
      </c>
      <c r="B24105" s="1">
        <f>B24081+1</f>
        <v>38991</v>
      </c>
      <c r="C24105" t="n">
        <v>8</v>
      </c>
    </row>
    <row r="24106" spans="1:3">
      <c r="A24106" t="n">
        <v>12278</v>
      </c>
      <c r="B24106" s="1">
        <f>B24082+1</f>
        <v>38991</v>
      </c>
      <c r="C24106" t="n">
        <v>9</v>
      </c>
    </row>
    <row r="24107" spans="1:3">
      <c r="A24107" t="n">
        <v>13291</v>
      </c>
      <c r="B24107" s="1">
        <f>B24083+1</f>
        <v>38991</v>
      </c>
      <c r="C24107" t="n">
        <v>10</v>
      </c>
    </row>
    <row r="24108" spans="1:3">
      <c r="A24108" t="n">
        <v>13954</v>
      </c>
      <c r="B24108" s="1">
        <f>B24084+1</f>
        <v>38991</v>
      </c>
      <c r="C24108" t="n">
        <v>11</v>
      </c>
    </row>
    <row r="24109" spans="1:3">
      <c r="A24109" t="n">
        <v>14360</v>
      </c>
      <c r="B24109" s="1">
        <f>B24085+1</f>
        <v>38991</v>
      </c>
      <c r="C24109" t="n">
        <v>12</v>
      </c>
    </row>
    <row r="24110" spans="1:3">
      <c r="A24110" t="n">
        <v>14585</v>
      </c>
      <c r="B24110" s="1">
        <f>B24086+1</f>
        <v>38991</v>
      </c>
      <c r="C24110" t="n">
        <v>13</v>
      </c>
    </row>
    <row r="24111" spans="1:3">
      <c r="A24111" t="n">
        <v>14534</v>
      </c>
      <c r="B24111" s="1">
        <f>B24087+1</f>
        <v>38991</v>
      </c>
      <c r="C24111" t="n">
        <v>14</v>
      </c>
    </row>
    <row r="24112" spans="1:3">
      <c r="A24112" t="n">
        <v>14397</v>
      </c>
      <c r="B24112" s="1">
        <f>B24088+1</f>
        <v>38991</v>
      </c>
      <c r="C24112" t="n">
        <v>15</v>
      </c>
    </row>
    <row r="24113" spans="1:3">
      <c r="A24113" t="n">
        <v>14372</v>
      </c>
      <c r="B24113" s="1">
        <f>B24089+1</f>
        <v>38991</v>
      </c>
      <c r="C24113" t="n">
        <v>16</v>
      </c>
    </row>
    <row r="24114" spans="1:3">
      <c r="A24114" t="n">
        <v>14580</v>
      </c>
      <c r="B24114" s="1">
        <f>B24090+1</f>
        <v>38991</v>
      </c>
      <c r="C24114" t="n">
        <v>17</v>
      </c>
    </row>
    <row r="24115" spans="1:3">
      <c r="A24115" t="n">
        <v>14894</v>
      </c>
      <c r="B24115" s="1">
        <f>B24091+1</f>
        <v>38991</v>
      </c>
      <c r="C24115" t="n">
        <v>18</v>
      </c>
    </row>
    <row r="24116" spans="1:3">
      <c r="A24116" t="n">
        <v>15415</v>
      </c>
      <c r="B24116" s="1">
        <f>B24092+1</f>
        <v>38991</v>
      </c>
      <c r="C24116" t="n">
        <v>19</v>
      </c>
    </row>
    <row r="24117" spans="1:3">
      <c r="A24117" t="n">
        <v>15608</v>
      </c>
      <c r="B24117" s="1">
        <f>B24093+1</f>
        <v>38991</v>
      </c>
      <c r="C24117" t="n">
        <v>20</v>
      </c>
    </row>
    <row r="24118" spans="1:3">
      <c r="A24118" t="n">
        <v>14995</v>
      </c>
      <c r="B24118" s="1">
        <f>B24094+1</f>
        <v>38991</v>
      </c>
      <c r="C24118" t="n">
        <v>21</v>
      </c>
    </row>
    <row r="24119" spans="1:3">
      <c r="A24119" t="n">
        <v>13864</v>
      </c>
      <c r="B24119" s="1">
        <f>B24095+1</f>
        <v>38991</v>
      </c>
      <c r="C24119" t="n">
        <v>22</v>
      </c>
    </row>
    <row r="24120" spans="1:3">
      <c r="A24120" t="n">
        <v>12512</v>
      </c>
      <c r="B24120" s="1">
        <f>B24096+1</f>
        <v>38991</v>
      </c>
      <c r="C24120" t="n">
        <v>23</v>
      </c>
    </row>
    <row r="24121" spans="1:3">
      <c r="A24121" t="n">
        <v>11319</v>
      </c>
      <c r="B24121" s="1">
        <f>B24097+1</f>
        <v>38991</v>
      </c>
      <c r="C24121" t="n">
        <v>24</v>
      </c>
    </row>
    <row r="24122" spans="1:3">
      <c r="A24122" t="n">
        <v>10464</v>
      </c>
      <c r="B24122" s="1">
        <f>B24098+1</f>
        <v>38992</v>
      </c>
      <c r="C24122" t="n">
        <v>1</v>
      </c>
    </row>
    <row r="24123" spans="1:3">
      <c r="A24123" t="n">
        <v>9995</v>
      </c>
      <c r="B24123" s="1">
        <f>B24099+1</f>
        <v>38992</v>
      </c>
      <c r="C24123" t="n">
        <v>2</v>
      </c>
    </row>
    <row r="24124" spans="1:3">
      <c r="A24124" t="n">
        <v>9824</v>
      </c>
      <c r="B24124" s="1">
        <f>B24100+1</f>
        <v>38992</v>
      </c>
      <c r="C24124" t="n">
        <v>3</v>
      </c>
    </row>
    <row r="24125" spans="1:3">
      <c r="A24125" t="n">
        <v>9815</v>
      </c>
      <c r="B24125" s="1">
        <f>B24101+1</f>
        <v>38992</v>
      </c>
      <c r="C24125" t="n">
        <v>4</v>
      </c>
    </row>
    <row r="24126" spans="1:3">
      <c r="A24126" t="n">
        <v>10099</v>
      </c>
      <c r="B24126" s="1">
        <f>B24102+1</f>
        <v>38992</v>
      </c>
      <c r="C24126" t="n">
        <v>5</v>
      </c>
    </row>
    <row r="24127" spans="1:3">
      <c r="A24127" t="n">
        <v>11188</v>
      </c>
      <c r="B24127" s="1">
        <f>B24103+1</f>
        <v>38992</v>
      </c>
      <c r="C24127" t="n">
        <v>6</v>
      </c>
    </row>
    <row r="24128" spans="1:3">
      <c r="A24128" t="n">
        <v>13243</v>
      </c>
      <c r="B24128" s="1">
        <f>B24104+1</f>
        <v>38992</v>
      </c>
      <c r="C24128" t="n">
        <v>7</v>
      </c>
    </row>
    <row r="24129" spans="1:3">
      <c r="A24129" t="n">
        <v>14605</v>
      </c>
      <c r="B24129" s="1">
        <f>B24105+1</f>
        <v>38992</v>
      </c>
      <c r="C24129" t="n">
        <v>8</v>
      </c>
    </row>
    <row r="24130" spans="1:3">
      <c r="A24130" t="n">
        <v>15272</v>
      </c>
      <c r="B24130" s="1">
        <f>B24106+1</f>
        <v>38992</v>
      </c>
      <c r="C24130" t="n">
        <v>9</v>
      </c>
    </row>
    <row r="24131" spans="1:3">
      <c r="A24131" t="n">
        <v>15729</v>
      </c>
      <c r="B24131" s="1">
        <f>B24107+1</f>
        <v>38992</v>
      </c>
      <c r="C24131" t="n">
        <v>10</v>
      </c>
    </row>
    <row r="24132" spans="1:3">
      <c r="A24132" t="n">
        <v>16107</v>
      </c>
      <c r="B24132" s="1">
        <f>B24108+1</f>
        <v>38992</v>
      </c>
      <c r="C24132" t="n">
        <v>11</v>
      </c>
    </row>
    <row r="24133" spans="1:3">
      <c r="A24133" t="n">
        <v>16263</v>
      </c>
      <c r="B24133" s="1">
        <f>B24109+1</f>
        <v>38992</v>
      </c>
      <c r="C24133" t="n">
        <v>12</v>
      </c>
    </row>
    <row r="24134" spans="1:3">
      <c r="A24134" t="n">
        <v>16199</v>
      </c>
      <c r="B24134" s="1">
        <f>B24110+1</f>
        <v>38992</v>
      </c>
      <c r="C24134" t="n">
        <v>13</v>
      </c>
    </row>
    <row r="24135" spans="1:3">
      <c r="A24135" t="n">
        <v>16143</v>
      </c>
      <c r="B24135" s="1">
        <f>B24111+1</f>
        <v>38992</v>
      </c>
      <c r="C24135" t="n">
        <v>14</v>
      </c>
    </row>
    <row r="24136" spans="1:3">
      <c r="A24136" t="n">
        <v>16006</v>
      </c>
      <c r="B24136" s="1">
        <f>B24112+1</f>
        <v>38992</v>
      </c>
      <c r="C24136" t="n">
        <v>15</v>
      </c>
    </row>
    <row r="24137" spans="1:3">
      <c r="A24137" t="n">
        <v>15861</v>
      </c>
      <c r="B24137" s="1">
        <f>B24113+1</f>
        <v>38992</v>
      </c>
      <c r="C24137" t="n">
        <v>16</v>
      </c>
    </row>
    <row r="24138" spans="1:3">
      <c r="A24138" t="n">
        <v>15909</v>
      </c>
      <c r="B24138" s="1">
        <f>B24114+1</f>
        <v>38992</v>
      </c>
      <c r="C24138" t="n">
        <v>17</v>
      </c>
    </row>
    <row r="24139" spans="1:3">
      <c r="A24139" t="n">
        <v>16042</v>
      </c>
      <c r="B24139" s="1">
        <f>B24115+1</f>
        <v>38992</v>
      </c>
      <c r="C24139" t="n">
        <v>18</v>
      </c>
    </row>
    <row r="24140" spans="1:3">
      <c r="A24140" t="n">
        <v>16572</v>
      </c>
      <c r="B24140" s="1">
        <f>B24116+1</f>
        <v>38992</v>
      </c>
      <c r="C24140" t="n">
        <v>19</v>
      </c>
    </row>
    <row r="24141" spans="1:3">
      <c r="A24141" t="n">
        <v>17032</v>
      </c>
      <c r="B24141" s="1">
        <f>B24117+1</f>
        <v>38992</v>
      </c>
      <c r="C24141" t="n">
        <v>20</v>
      </c>
    </row>
    <row r="24142" spans="1:3">
      <c r="A24142" t="n">
        <v>16264</v>
      </c>
      <c r="B24142" s="1">
        <f>B24118+1</f>
        <v>38992</v>
      </c>
      <c r="C24142" t="n">
        <v>21</v>
      </c>
    </row>
    <row r="24143" spans="1:3">
      <c r="A24143" t="n">
        <v>14962</v>
      </c>
      <c r="B24143" s="1">
        <f>B24119+1</f>
        <v>38992</v>
      </c>
      <c r="C24143" t="n">
        <v>22</v>
      </c>
    </row>
    <row r="24144" spans="1:3">
      <c r="A24144" t="n">
        <v>13234</v>
      </c>
      <c r="B24144" s="1">
        <f>B24120+1</f>
        <v>38992</v>
      </c>
      <c r="C24144" t="n">
        <v>23</v>
      </c>
    </row>
    <row r="24145" spans="1:3">
      <c r="A24145" t="n">
        <v>11796</v>
      </c>
      <c r="B24145" s="1">
        <f>B24121+1</f>
        <v>38992</v>
      </c>
      <c r="C24145" t="n">
        <v>24</v>
      </c>
    </row>
    <row r="24146" spans="1:3">
      <c r="A24146" t="n">
        <v>10796</v>
      </c>
      <c r="B24146" s="1">
        <f>B24122+1</f>
        <v>38993</v>
      </c>
      <c r="C24146" t="n">
        <v>1</v>
      </c>
    </row>
    <row r="24147" spans="1:3">
      <c r="A24147" t="n">
        <v>10284</v>
      </c>
      <c r="B24147" s="1">
        <f>B24123+1</f>
        <v>38993</v>
      </c>
      <c r="C24147" t="n">
        <v>2</v>
      </c>
    </row>
    <row r="24148" spans="1:3">
      <c r="A24148" t="n">
        <v>10025</v>
      </c>
      <c r="B24148" s="1">
        <f>B24124+1</f>
        <v>38993</v>
      </c>
      <c r="C24148" t="n">
        <v>3</v>
      </c>
    </row>
    <row r="24149" spans="1:3">
      <c r="A24149" t="n">
        <v>9968</v>
      </c>
      <c r="B24149" s="1">
        <f>B24125+1</f>
        <v>38993</v>
      </c>
      <c r="C24149" t="n">
        <v>4</v>
      </c>
    </row>
    <row r="24150" spans="1:3">
      <c r="A24150" t="n">
        <v>10242</v>
      </c>
      <c r="B24150" s="1">
        <f>B24126+1</f>
        <v>38993</v>
      </c>
      <c r="C24150" t="n">
        <v>5</v>
      </c>
    </row>
    <row r="24151" spans="1:3">
      <c r="A24151" t="n">
        <v>11345</v>
      </c>
      <c r="B24151" s="1">
        <f>B24127+1</f>
        <v>38993</v>
      </c>
      <c r="C24151" t="n">
        <v>6</v>
      </c>
    </row>
    <row r="24152" spans="1:3">
      <c r="A24152" t="n">
        <v>13595</v>
      </c>
      <c r="B24152" s="1">
        <f>B24128+1</f>
        <v>38993</v>
      </c>
      <c r="C24152" t="n">
        <v>7</v>
      </c>
    </row>
    <row r="24153" spans="1:3">
      <c r="A24153" t="n">
        <v>14855</v>
      </c>
      <c r="B24153" s="1">
        <f>B24129+1</f>
        <v>38993</v>
      </c>
      <c r="C24153" t="n">
        <v>8</v>
      </c>
    </row>
    <row r="24154" spans="1:3">
      <c r="A24154" t="n">
        <v>15301</v>
      </c>
      <c r="B24154" s="1">
        <f>B24130+1</f>
        <v>38993</v>
      </c>
      <c r="C24154" t="n">
        <v>9</v>
      </c>
    </row>
    <row r="24155" spans="1:3">
      <c r="A24155" t="n">
        <v>15675</v>
      </c>
      <c r="B24155" s="1">
        <f>B24131+1</f>
        <v>38993</v>
      </c>
      <c r="C24155" t="n">
        <v>10</v>
      </c>
    </row>
    <row r="24156" spans="1:3">
      <c r="A24156" t="n">
        <v>16019</v>
      </c>
      <c r="B24156" s="1">
        <f>B24132+1</f>
        <v>38993</v>
      </c>
      <c r="C24156" t="n">
        <v>11</v>
      </c>
    </row>
    <row r="24157" spans="1:3">
      <c r="A24157" t="n">
        <v>16231</v>
      </c>
      <c r="B24157" s="1">
        <f>B24133+1</f>
        <v>38993</v>
      </c>
      <c r="C24157" t="n">
        <v>12</v>
      </c>
    </row>
    <row r="24158" spans="1:3">
      <c r="A24158" t="n">
        <v>16315</v>
      </c>
      <c r="B24158" s="1">
        <f>B24134+1</f>
        <v>38993</v>
      </c>
      <c r="C24158" t="n">
        <v>13</v>
      </c>
    </row>
    <row r="24159" spans="1:3">
      <c r="A24159" t="n">
        <v>16513</v>
      </c>
      <c r="B24159" s="1">
        <f>B24135+1</f>
        <v>38993</v>
      </c>
      <c r="C24159" t="n">
        <v>14</v>
      </c>
    </row>
    <row r="24160" spans="1:3">
      <c r="A24160" t="n">
        <v>16531</v>
      </c>
      <c r="B24160" s="1">
        <f>B24136+1</f>
        <v>38993</v>
      </c>
      <c r="C24160" t="n">
        <v>15</v>
      </c>
    </row>
    <row r="24161" spans="1:3">
      <c r="A24161" t="n">
        <v>16479</v>
      </c>
      <c r="B24161" s="1">
        <f>B24137+1</f>
        <v>38993</v>
      </c>
      <c r="C24161" t="n">
        <v>16</v>
      </c>
    </row>
    <row r="24162" spans="1:3">
      <c r="A24162" t="n">
        <v>16503</v>
      </c>
      <c r="B24162" s="1">
        <f>B24138+1</f>
        <v>38993</v>
      </c>
      <c r="C24162" t="n">
        <v>17</v>
      </c>
    </row>
    <row r="24163" spans="1:3">
      <c r="A24163" t="n">
        <v>16613</v>
      </c>
      <c r="B24163" s="1">
        <f>B24139+1</f>
        <v>38993</v>
      </c>
      <c r="C24163" t="n">
        <v>18</v>
      </c>
    </row>
    <row r="24164" spans="1:3">
      <c r="A24164" t="n">
        <v>17285</v>
      </c>
      <c r="B24164" s="1">
        <f>B24140+1</f>
        <v>38993</v>
      </c>
      <c r="C24164" t="n">
        <v>19</v>
      </c>
    </row>
    <row r="24165" spans="1:3">
      <c r="A24165" t="n">
        <v>17605</v>
      </c>
      <c r="B24165" s="1">
        <f>B24141+1</f>
        <v>38993</v>
      </c>
      <c r="C24165" t="n">
        <v>20</v>
      </c>
    </row>
    <row r="24166" spans="1:3">
      <c r="A24166" t="n">
        <v>16838</v>
      </c>
      <c r="B24166" s="1">
        <f>B24142+1</f>
        <v>38993</v>
      </c>
      <c r="C24166" t="n">
        <v>21</v>
      </c>
    </row>
    <row r="24167" spans="1:3">
      <c r="A24167" t="n">
        <v>15548</v>
      </c>
      <c r="B24167" s="1">
        <f>B24143+1</f>
        <v>38993</v>
      </c>
      <c r="C24167" t="n">
        <v>22</v>
      </c>
    </row>
    <row r="24168" spans="1:3">
      <c r="A24168" t="n">
        <v>13778</v>
      </c>
      <c r="B24168" s="1">
        <f>B24144+1</f>
        <v>38993</v>
      </c>
      <c r="C24168" t="n">
        <v>23</v>
      </c>
    </row>
    <row r="24169" spans="1:3">
      <c r="A24169" t="n">
        <v>12317</v>
      </c>
      <c r="B24169" s="1">
        <f>B24145+1</f>
        <v>38993</v>
      </c>
      <c r="C24169" t="n">
        <v>24</v>
      </c>
    </row>
    <row r="24170" spans="1:3">
      <c r="A24170" t="n">
        <v>11265</v>
      </c>
      <c r="B24170" s="1">
        <f>B24146+1</f>
        <v>38994</v>
      </c>
      <c r="C24170" t="n">
        <v>1</v>
      </c>
    </row>
    <row r="24171" spans="1:3">
      <c r="A24171" t="n">
        <v>10690</v>
      </c>
      <c r="B24171" s="1">
        <f>B24147+1</f>
        <v>38994</v>
      </c>
      <c r="C24171" t="n">
        <v>2</v>
      </c>
    </row>
    <row r="24172" spans="1:3">
      <c r="A24172" t="n">
        <v>10370</v>
      </c>
      <c r="B24172" s="1">
        <f>B24148+1</f>
        <v>38994</v>
      </c>
      <c r="C24172" t="n">
        <v>3</v>
      </c>
    </row>
    <row r="24173" spans="1:3">
      <c r="A24173" t="n">
        <v>10259</v>
      </c>
      <c r="B24173" s="1">
        <f>B24149+1</f>
        <v>38994</v>
      </c>
      <c r="C24173" t="n">
        <v>4</v>
      </c>
    </row>
    <row r="24174" spans="1:3">
      <c r="A24174" t="n">
        <v>10505</v>
      </c>
      <c r="B24174" s="1">
        <f>B24150+1</f>
        <v>38994</v>
      </c>
      <c r="C24174" t="n">
        <v>5</v>
      </c>
    </row>
    <row r="24175" spans="1:3">
      <c r="A24175" t="n">
        <v>11599</v>
      </c>
      <c r="B24175" s="1">
        <f>B24151+1</f>
        <v>38994</v>
      </c>
      <c r="C24175" t="n">
        <v>6</v>
      </c>
    </row>
    <row r="24176" spans="1:3">
      <c r="A24176" t="n">
        <v>13832</v>
      </c>
      <c r="B24176" s="1">
        <f>B24152+1</f>
        <v>38994</v>
      </c>
      <c r="C24176" t="n">
        <v>7</v>
      </c>
    </row>
    <row r="24177" spans="1:3">
      <c r="A24177" t="n">
        <v>15159</v>
      </c>
      <c r="B24177" s="1">
        <f>B24153+1</f>
        <v>38994</v>
      </c>
      <c r="C24177" t="n">
        <v>8</v>
      </c>
    </row>
    <row r="24178" spans="1:3">
      <c r="A24178" t="n">
        <v>15789</v>
      </c>
      <c r="B24178" s="1">
        <f>B24154+1</f>
        <v>38994</v>
      </c>
      <c r="C24178" t="n">
        <v>9</v>
      </c>
    </row>
    <row r="24179" spans="1:3">
      <c r="A24179" t="n">
        <v>16285</v>
      </c>
      <c r="B24179" s="1">
        <f>B24155+1</f>
        <v>38994</v>
      </c>
      <c r="C24179" t="n">
        <v>10</v>
      </c>
    </row>
    <row r="24180" spans="1:3">
      <c r="A24180" t="n">
        <v>16808</v>
      </c>
      <c r="B24180" s="1">
        <f>B24156+1</f>
        <v>38994</v>
      </c>
      <c r="C24180" t="n">
        <v>11</v>
      </c>
    </row>
    <row r="24181" spans="1:3">
      <c r="A24181" t="n">
        <v>17048</v>
      </c>
      <c r="B24181" s="1">
        <f>B24157+1</f>
        <v>38994</v>
      </c>
      <c r="C24181" t="n">
        <v>12</v>
      </c>
    </row>
    <row r="24182" spans="1:3">
      <c r="A24182" t="n">
        <v>17131</v>
      </c>
      <c r="B24182" s="1">
        <f>B24158+1</f>
        <v>38994</v>
      </c>
      <c r="C24182" t="n">
        <v>13</v>
      </c>
    </row>
    <row r="24183" spans="1:3">
      <c r="A24183" t="n">
        <v>17233</v>
      </c>
      <c r="B24183" s="1">
        <f>B24159+1</f>
        <v>38994</v>
      </c>
      <c r="C24183" t="n">
        <v>14</v>
      </c>
    </row>
    <row r="24184" spans="1:3">
      <c r="A24184" t="n">
        <v>17198</v>
      </c>
      <c r="B24184" s="1">
        <f>B24160+1</f>
        <v>38994</v>
      </c>
      <c r="C24184" t="n">
        <v>15</v>
      </c>
    </row>
    <row r="24185" spans="1:3">
      <c r="A24185" t="n">
        <v>17196</v>
      </c>
      <c r="B24185" s="1">
        <f>B24161+1</f>
        <v>38994</v>
      </c>
      <c r="C24185" t="n">
        <v>16</v>
      </c>
    </row>
    <row r="24186" spans="1:3">
      <c r="A24186" t="n">
        <v>17145</v>
      </c>
      <c r="B24186" s="1">
        <f>B24162+1</f>
        <v>38994</v>
      </c>
      <c r="C24186" t="n">
        <v>17</v>
      </c>
    </row>
    <row r="24187" spans="1:3">
      <c r="A24187" t="n">
        <v>17092</v>
      </c>
      <c r="B24187" s="1">
        <f>B24163+1</f>
        <v>38994</v>
      </c>
      <c r="C24187" t="n">
        <v>18</v>
      </c>
    </row>
    <row r="24188" spans="1:3">
      <c r="A24188" t="n">
        <v>17749</v>
      </c>
      <c r="B24188" s="1">
        <f>B24164+1</f>
        <v>38994</v>
      </c>
      <c r="C24188" t="n">
        <v>19</v>
      </c>
    </row>
    <row r="24189" spans="1:3">
      <c r="A24189" t="n">
        <v>18036</v>
      </c>
      <c r="B24189" s="1">
        <f>B24165+1</f>
        <v>38994</v>
      </c>
      <c r="C24189" t="n">
        <v>20</v>
      </c>
    </row>
    <row r="24190" spans="1:3">
      <c r="A24190" t="n">
        <v>17356</v>
      </c>
      <c r="B24190" s="1">
        <f>B24166+1</f>
        <v>38994</v>
      </c>
      <c r="C24190" t="n">
        <v>21</v>
      </c>
    </row>
    <row r="24191" spans="1:3">
      <c r="A24191" t="n">
        <v>16012</v>
      </c>
      <c r="B24191" s="1">
        <f>B24167+1</f>
        <v>38994</v>
      </c>
      <c r="C24191" t="n">
        <v>22</v>
      </c>
    </row>
    <row r="24192" spans="1:3">
      <c r="A24192" t="n">
        <v>14273</v>
      </c>
      <c r="B24192" s="1">
        <f>B24168+1</f>
        <v>38994</v>
      </c>
      <c r="C24192" t="n">
        <v>23</v>
      </c>
    </row>
    <row r="24193" spans="1:3">
      <c r="A24193" t="n">
        <v>12752</v>
      </c>
      <c r="B24193" s="1">
        <f>B24169+1</f>
        <v>38994</v>
      </c>
      <c r="C24193" t="n">
        <v>24</v>
      </c>
    </row>
    <row r="24194" spans="1:3">
      <c r="A24194" t="n">
        <v>11740</v>
      </c>
      <c r="B24194" s="1">
        <f>B24170+1</f>
        <v>38995</v>
      </c>
      <c r="C24194" t="n">
        <v>1</v>
      </c>
    </row>
    <row r="24195" spans="1:3">
      <c r="A24195" t="n">
        <v>11149</v>
      </c>
      <c r="B24195" s="1">
        <f>B24171+1</f>
        <v>38995</v>
      </c>
      <c r="C24195" t="n">
        <v>2</v>
      </c>
    </row>
    <row r="24196" spans="1:3">
      <c r="A24196" t="n">
        <v>10754</v>
      </c>
      <c r="B24196" s="1">
        <f>B24172+1</f>
        <v>38995</v>
      </c>
      <c r="C24196" t="n">
        <v>3</v>
      </c>
    </row>
    <row r="24197" spans="1:3">
      <c r="A24197" t="n">
        <v>10484</v>
      </c>
      <c r="B24197" s="1">
        <f>B24173+1</f>
        <v>38995</v>
      </c>
      <c r="C24197" t="n">
        <v>4</v>
      </c>
    </row>
    <row r="24198" spans="1:3">
      <c r="A24198" t="n">
        <v>10603</v>
      </c>
      <c r="B24198" s="1">
        <f>B24174+1</f>
        <v>38995</v>
      </c>
      <c r="C24198" t="n">
        <v>5</v>
      </c>
    </row>
    <row r="24199" spans="1:3">
      <c r="A24199" t="n">
        <v>11601</v>
      </c>
      <c r="B24199" s="1">
        <f>B24175+1</f>
        <v>38995</v>
      </c>
      <c r="C24199" t="n">
        <v>6</v>
      </c>
    </row>
    <row r="24200" spans="1:3">
      <c r="A24200" t="n">
        <v>13752</v>
      </c>
      <c r="B24200" s="1">
        <f>B24176+1</f>
        <v>38995</v>
      </c>
      <c r="C24200" t="n">
        <v>7</v>
      </c>
    </row>
    <row r="24201" spans="1:3">
      <c r="A24201" t="n">
        <v>14981</v>
      </c>
      <c r="B24201" s="1">
        <f>B24177+1</f>
        <v>38995</v>
      </c>
      <c r="C24201" t="n">
        <v>8</v>
      </c>
    </row>
    <row r="24202" spans="1:3">
      <c r="A24202" t="n">
        <v>15419</v>
      </c>
      <c r="B24202" s="1">
        <f>B24178+1</f>
        <v>38995</v>
      </c>
      <c r="C24202" t="n">
        <v>9</v>
      </c>
    </row>
    <row r="24203" spans="1:3">
      <c r="A24203" t="n">
        <v>15761</v>
      </c>
      <c r="B24203" s="1">
        <f>B24179+1</f>
        <v>38995</v>
      </c>
      <c r="C24203" t="n">
        <v>10</v>
      </c>
    </row>
    <row r="24204" spans="1:3">
      <c r="A24204" t="n">
        <v>15989</v>
      </c>
      <c r="B24204" s="1">
        <f>B24180+1</f>
        <v>38995</v>
      </c>
      <c r="C24204" t="n">
        <v>11</v>
      </c>
    </row>
    <row r="24205" spans="1:3">
      <c r="A24205" t="n">
        <v>16083</v>
      </c>
      <c r="B24205" s="1">
        <f>B24181+1</f>
        <v>38995</v>
      </c>
      <c r="C24205" t="n">
        <v>12</v>
      </c>
    </row>
    <row r="24206" spans="1:3">
      <c r="A24206" t="n">
        <v>16046</v>
      </c>
      <c r="B24206" s="1">
        <f>B24182+1</f>
        <v>38995</v>
      </c>
      <c r="C24206" t="n">
        <v>13</v>
      </c>
    </row>
    <row r="24207" spans="1:3">
      <c r="A24207" t="n">
        <v>16043</v>
      </c>
      <c r="B24207" s="1">
        <f>B24183+1</f>
        <v>38995</v>
      </c>
      <c r="C24207" t="n">
        <v>14</v>
      </c>
    </row>
    <row r="24208" spans="1:3">
      <c r="A24208" t="n">
        <v>15888</v>
      </c>
      <c r="B24208" s="1">
        <f>B24184+1</f>
        <v>38995</v>
      </c>
      <c r="C24208" t="n">
        <v>15</v>
      </c>
    </row>
    <row r="24209" spans="1:3">
      <c r="A24209" t="n">
        <v>15736</v>
      </c>
      <c r="B24209" s="1">
        <f>B24185+1</f>
        <v>38995</v>
      </c>
      <c r="C24209" t="n">
        <v>16</v>
      </c>
    </row>
    <row r="24210" spans="1:3">
      <c r="A24210" t="n">
        <v>15686</v>
      </c>
      <c r="B24210" s="1">
        <f>B24186+1</f>
        <v>38995</v>
      </c>
      <c r="C24210" t="n">
        <v>17</v>
      </c>
    </row>
    <row r="24211" spans="1:3">
      <c r="A24211" t="n">
        <v>15683</v>
      </c>
      <c r="B24211" s="1">
        <f>B24187+1</f>
        <v>38995</v>
      </c>
      <c r="C24211" t="n">
        <v>18</v>
      </c>
    </row>
    <row r="24212" spans="1:3">
      <c r="A24212" t="n">
        <v>16420</v>
      </c>
      <c r="B24212" s="1">
        <f>B24188+1</f>
        <v>38995</v>
      </c>
      <c r="C24212" t="n">
        <v>19</v>
      </c>
    </row>
    <row r="24213" spans="1:3">
      <c r="A24213" t="n">
        <v>16896</v>
      </c>
      <c r="B24213" s="1">
        <f>B24189+1</f>
        <v>38995</v>
      </c>
      <c r="C24213" t="n">
        <v>20</v>
      </c>
    </row>
    <row r="24214" spans="1:3">
      <c r="A24214" t="n">
        <v>16237</v>
      </c>
      <c r="B24214" s="1">
        <f>B24190+1</f>
        <v>38995</v>
      </c>
      <c r="C24214" t="n">
        <v>21</v>
      </c>
    </row>
    <row r="24215" spans="1:3">
      <c r="A24215" t="n">
        <v>15033</v>
      </c>
      <c r="B24215" s="1">
        <f>B24191+1</f>
        <v>38995</v>
      </c>
      <c r="C24215" t="n">
        <v>22</v>
      </c>
    </row>
    <row r="24216" spans="1:3">
      <c r="A24216" t="n">
        <v>13434</v>
      </c>
      <c r="B24216" s="1">
        <f>B24192+1</f>
        <v>38995</v>
      </c>
      <c r="C24216" t="n">
        <v>23</v>
      </c>
    </row>
    <row r="24217" spans="1:3">
      <c r="A24217" t="n">
        <v>11984</v>
      </c>
      <c r="B24217" s="1">
        <f>B24193+1</f>
        <v>38995</v>
      </c>
      <c r="C24217" t="n">
        <v>24</v>
      </c>
    </row>
    <row r="24218" spans="1:3">
      <c r="A24218" t="n">
        <v>10942</v>
      </c>
      <c r="B24218" s="1">
        <f>B24194+1</f>
        <v>38996</v>
      </c>
      <c r="C24218" t="n">
        <v>1</v>
      </c>
    </row>
    <row r="24219" spans="1:3">
      <c r="A24219" t="n">
        <v>10422</v>
      </c>
      <c r="B24219" s="1">
        <f>B24195+1</f>
        <v>38996</v>
      </c>
      <c r="C24219" t="n">
        <v>2</v>
      </c>
    </row>
    <row r="24220" spans="1:3">
      <c r="A24220" t="n">
        <v>10158</v>
      </c>
      <c r="B24220" s="1">
        <f>B24196+1</f>
        <v>38996</v>
      </c>
      <c r="C24220" t="n">
        <v>3</v>
      </c>
    </row>
    <row r="24221" spans="1:3">
      <c r="A24221" t="n">
        <v>10069</v>
      </c>
      <c r="B24221" s="1">
        <f>B24197+1</f>
        <v>38996</v>
      </c>
      <c r="C24221" t="n">
        <v>4</v>
      </c>
    </row>
    <row r="24222" spans="1:3">
      <c r="A24222" t="n">
        <v>10318</v>
      </c>
      <c r="B24222" s="1">
        <f>B24198+1</f>
        <v>38996</v>
      </c>
      <c r="C24222" t="n">
        <v>5</v>
      </c>
    </row>
    <row r="24223" spans="1:3">
      <c r="A24223" t="n">
        <v>11390</v>
      </c>
      <c r="B24223" s="1">
        <f>B24199+1</f>
        <v>38996</v>
      </c>
      <c r="C24223" t="n">
        <v>6</v>
      </c>
    </row>
    <row r="24224" spans="1:3">
      <c r="A24224" t="n">
        <v>13535</v>
      </c>
      <c r="B24224" s="1">
        <f>B24200+1</f>
        <v>38996</v>
      </c>
      <c r="C24224" t="n">
        <v>7</v>
      </c>
    </row>
    <row r="24225" spans="1:3">
      <c r="A24225" t="n">
        <v>14860</v>
      </c>
      <c r="B24225" s="1">
        <f>B24201+1</f>
        <v>38996</v>
      </c>
      <c r="C24225" t="n">
        <v>8</v>
      </c>
    </row>
    <row r="24226" spans="1:3">
      <c r="A24226" t="n">
        <v>15372</v>
      </c>
      <c r="B24226" s="1">
        <f>B24202+1</f>
        <v>38996</v>
      </c>
      <c r="C24226" t="n">
        <v>9</v>
      </c>
    </row>
    <row r="24227" spans="1:3">
      <c r="A24227" t="n">
        <v>15651</v>
      </c>
      <c r="B24227" s="1">
        <f>B24203+1</f>
        <v>38996</v>
      </c>
      <c r="C24227" t="n">
        <v>10</v>
      </c>
    </row>
    <row r="24228" spans="1:3">
      <c r="A24228" t="n">
        <v>15822</v>
      </c>
      <c r="B24228" s="1">
        <f>B24204+1</f>
        <v>38996</v>
      </c>
      <c r="C24228" t="n">
        <v>11</v>
      </c>
    </row>
    <row r="24229" spans="1:3">
      <c r="A24229" t="n">
        <v>15790</v>
      </c>
      <c r="B24229" s="1">
        <f>B24205+1</f>
        <v>38996</v>
      </c>
      <c r="C24229" t="n">
        <v>12</v>
      </c>
    </row>
    <row r="24230" spans="1:3">
      <c r="A24230" t="n">
        <v>15632</v>
      </c>
      <c r="B24230" s="1">
        <f>B24206+1</f>
        <v>38996</v>
      </c>
      <c r="C24230" t="n">
        <v>13</v>
      </c>
    </row>
    <row r="24231" spans="1:3">
      <c r="A24231" t="n">
        <v>15542</v>
      </c>
      <c r="B24231" s="1">
        <f>B24207+1</f>
        <v>38996</v>
      </c>
      <c r="C24231" t="n">
        <v>14</v>
      </c>
    </row>
    <row r="24232" spans="1:3">
      <c r="A24232" t="n">
        <v>15315</v>
      </c>
      <c r="B24232" s="1">
        <f>B24208+1</f>
        <v>38996</v>
      </c>
      <c r="C24232" t="n">
        <v>15</v>
      </c>
    </row>
    <row r="24233" spans="1:3">
      <c r="A24233" t="n">
        <v>15096</v>
      </c>
      <c r="B24233" s="1">
        <f>B24209+1</f>
        <v>38996</v>
      </c>
      <c r="C24233" t="n">
        <v>16</v>
      </c>
    </row>
    <row r="24234" spans="1:3">
      <c r="A24234" t="n">
        <v>15005</v>
      </c>
      <c r="B24234" s="1">
        <f>B24210+1</f>
        <v>38996</v>
      </c>
      <c r="C24234" t="n">
        <v>17</v>
      </c>
    </row>
    <row r="24235" spans="1:3">
      <c r="A24235" t="n">
        <v>15111</v>
      </c>
      <c r="B24235" s="1">
        <f>B24211+1</f>
        <v>38996</v>
      </c>
      <c r="C24235" t="n">
        <v>18</v>
      </c>
    </row>
    <row r="24236" spans="1:3">
      <c r="A24236" t="n">
        <v>15794</v>
      </c>
      <c r="B24236" s="1">
        <f>B24212+1</f>
        <v>38996</v>
      </c>
      <c r="C24236" t="n">
        <v>19</v>
      </c>
    </row>
    <row r="24237" spans="1:3">
      <c r="A24237" t="n">
        <v>16051</v>
      </c>
      <c r="B24237" s="1">
        <f>B24213+1</f>
        <v>38996</v>
      </c>
      <c r="C24237" t="n">
        <v>20</v>
      </c>
    </row>
    <row r="24238" spans="1:3">
      <c r="A24238" t="n">
        <v>15480</v>
      </c>
      <c r="B24238" s="1">
        <f>B24214+1</f>
        <v>38996</v>
      </c>
      <c r="C24238" t="n">
        <v>21</v>
      </c>
    </row>
    <row r="24239" spans="1:3">
      <c r="A24239" t="n">
        <v>14577</v>
      </c>
      <c r="B24239" s="1">
        <f>B24215+1</f>
        <v>38996</v>
      </c>
      <c r="C24239" t="n">
        <v>22</v>
      </c>
    </row>
    <row r="24240" spans="1:3">
      <c r="A24240" t="n">
        <v>13294</v>
      </c>
      <c r="B24240" s="1">
        <f>B24216+1</f>
        <v>38996</v>
      </c>
      <c r="C24240" t="n">
        <v>23</v>
      </c>
    </row>
    <row r="24241" spans="1:3">
      <c r="A24241" t="n">
        <v>12030</v>
      </c>
      <c r="B24241" s="1">
        <f>B24217+1</f>
        <v>38996</v>
      </c>
      <c r="C24241" t="n">
        <v>24</v>
      </c>
    </row>
    <row r="24242" spans="1:3">
      <c r="A24242" t="n">
        <v>11054</v>
      </c>
      <c r="B24242" s="1">
        <f>B24218+1</f>
        <v>38997</v>
      </c>
      <c r="C24242" t="n">
        <v>1</v>
      </c>
    </row>
    <row r="24243" spans="1:3">
      <c r="A24243" t="n">
        <v>10456</v>
      </c>
      <c r="B24243" s="1">
        <f>B24219+1</f>
        <v>38997</v>
      </c>
      <c r="C24243" t="n">
        <v>2</v>
      </c>
    </row>
    <row r="24244" spans="1:3">
      <c r="A24244" t="n">
        <v>10141</v>
      </c>
      <c r="B24244" s="1">
        <f>B24220+1</f>
        <v>38997</v>
      </c>
      <c r="C24244" t="n">
        <v>3</v>
      </c>
    </row>
    <row r="24245" spans="1:3">
      <c r="A24245" t="n">
        <v>9998</v>
      </c>
      <c r="B24245" s="1">
        <f>B24221+1</f>
        <v>38997</v>
      </c>
      <c r="C24245" t="n">
        <v>4</v>
      </c>
    </row>
    <row r="24246" spans="1:3">
      <c r="A24246" t="n">
        <v>10064</v>
      </c>
      <c r="B24246" s="1">
        <f>B24222+1</f>
        <v>38997</v>
      </c>
      <c r="C24246" t="n">
        <v>5</v>
      </c>
    </row>
    <row r="24247" spans="1:3">
      <c r="A24247" t="n">
        <v>10437</v>
      </c>
      <c r="B24247" s="1">
        <f>B24223+1</f>
        <v>38997</v>
      </c>
      <c r="C24247" t="n">
        <v>6</v>
      </c>
    </row>
    <row r="24248" spans="1:3">
      <c r="A24248" t="n">
        <v>11227</v>
      </c>
      <c r="B24248" s="1">
        <f>B24224+1</f>
        <v>38997</v>
      </c>
      <c r="C24248" t="n">
        <v>7</v>
      </c>
    </row>
    <row r="24249" spans="1:3">
      <c r="A24249" t="n">
        <v>12200</v>
      </c>
      <c r="B24249" s="1">
        <f>B24225+1</f>
        <v>38997</v>
      </c>
      <c r="C24249" t="n">
        <v>8</v>
      </c>
    </row>
    <row r="24250" spans="1:3">
      <c r="A24250" t="n">
        <v>13348</v>
      </c>
      <c r="B24250" s="1">
        <f>B24226+1</f>
        <v>38997</v>
      </c>
      <c r="C24250" t="n">
        <v>9</v>
      </c>
    </row>
    <row r="24251" spans="1:3">
      <c r="A24251" t="n">
        <v>14048</v>
      </c>
      <c r="B24251" s="1">
        <f>B24227+1</f>
        <v>38997</v>
      </c>
      <c r="C24251" t="n">
        <v>10</v>
      </c>
    </row>
    <row r="24252" spans="1:3">
      <c r="A24252" t="n">
        <v>14227</v>
      </c>
      <c r="B24252" s="1">
        <f>B24228+1</f>
        <v>38997</v>
      </c>
      <c r="C24252" t="n">
        <v>11</v>
      </c>
    </row>
    <row r="24253" spans="1:3">
      <c r="A24253" t="n">
        <v>14152</v>
      </c>
      <c r="B24253" s="1">
        <f>B24229+1</f>
        <v>38997</v>
      </c>
      <c r="C24253" t="n">
        <v>12</v>
      </c>
    </row>
    <row r="24254" spans="1:3">
      <c r="A24254" t="n">
        <v>13915</v>
      </c>
      <c r="B24254" s="1">
        <f>B24230+1</f>
        <v>38997</v>
      </c>
      <c r="C24254" t="n">
        <v>13</v>
      </c>
    </row>
    <row r="24255" spans="1:3">
      <c r="A24255" t="n">
        <v>13622</v>
      </c>
      <c r="B24255" s="1">
        <f>B24231+1</f>
        <v>38997</v>
      </c>
      <c r="C24255" t="n">
        <v>14</v>
      </c>
    </row>
    <row r="24256" spans="1:3">
      <c r="A24256" t="n">
        <v>13374</v>
      </c>
      <c r="B24256" s="1">
        <f>B24232+1</f>
        <v>38997</v>
      </c>
      <c r="C24256" t="n">
        <v>15</v>
      </c>
    </row>
    <row r="24257" spans="1:3">
      <c r="A24257" t="n">
        <v>13277</v>
      </c>
      <c r="B24257" s="1">
        <f>B24233+1</f>
        <v>38997</v>
      </c>
      <c r="C24257" t="n">
        <v>16</v>
      </c>
    </row>
    <row r="24258" spans="1:3">
      <c r="A24258" t="n">
        <v>13383</v>
      </c>
      <c r="B24258" s="1">
        <f>B24234+1</f>
        <v>38997</v>
      </c>
      <c r="C24258" t="n">
        <v>17</v>
      </c>
    </row>
    <row r="24259" spans="1:3">
      <c r="A24259" t="n">
        <v>13688</v>
      </c>
      <c r="B24259" s="1">
        <f>B24235+1</f>
        <v>38997</v>
      </c>
      <c r="C24259" t="n">
        <v>18</v>
      </c>
    </row>
    <row r="24260" spans="1:3">
      <c r="A24260" t="n">
        <v>14468</v>
      </c>
      <c r="B24260" s="1">
        <f>B24236+1</f>
        <v>38997</v>
      </c>
      <c r="C24260" t="n">
        <v>19</v>
      </c>
    </row>
    <row r="24261" spans="1:3">
      <c r="A24261" t="n">
        <v>14858</v>
      </c>
      <c r="B24261" s="1">
        <f>B24237+1</f>
        <v>38997</v>
      </c>
      <c r="C24261" t="n">
        <v>20</v>
      </c>
    </row>
    <row r="24262" spans="1:3">
      <c r="A24262" t="n">
        <v>14412</v>
      </c>
      <c r="B24262" s="1">
        <f>B24238+1</f>
        <v>38997</v>
      </c>
      <c r="C24262" t="n">
        <v>21</v>
      </c>
    </row>
    <row r="24263" spans="1:3">
      <c r="A24263" t="n">
        <v>13688</v>
      </c>
      <c r="B24263" s="1">
        <f>B24239+1</f>
        <v>38997</v>
      </c>
      <c r="C24263" t="n">
        <v>22</v>
      </c>
    </row>
    <row r="24264" spans="1:3">
      <c r="A24264" t="n">
        <v>12615</v>
      </c>
      <c r="B24264" s="1">
        <f>B24240+1</f>
        <v>38997</v>
      </c>
      <c r="C24264" t="n">
        <v>23</v>
      </c>
    </row>
    <row r="24265" spans="1:3">
      <c r="A24265" t="n">
        <v>11514</v>
      </c>
      <c r="B24265" s="1">
        <f>B24241+1</f>
        <v>38997</v>
      </c>
      <c r="C24265" t="n">
        <v>24</v>
      </c>
    </row>
    <row r="24266" spans="1:3">
      <c r="A24266" t="n">
        <v>10648</v>
      </c>
      <c r="B24266" s="1">
        <f>B24242+1</f>
        <v>38998</v>
      </c>
      <c r="C24266" t="n">
        <v>1</v>
      </c>
    </row>
    <row r="24267" spans="1:3">
      <c r="A24267" t="n">
        <v>10117</v>
      </c>
      <c r="B24267" s="1">
        <f>B24243+1</f>
        <v>38998</v>
      </c>
      <c r="C24267" t="n">
        <v>2</v>
      </c>
    </row>
    <row r="24268" spans="1:3">
      <c r="A24268" t="n">
        <v>9799</v>
      </c>
      <c r="B24268" s="1">
        <f>B24244+1</f>
        <v>38998</v>
      </c>
      <c r="C24268" t="n">
        <v>3</v>
      </c>
    </row>
    <row r="24269" spans="1:3">
      <c r="A24269" t="n">
        <v>9680</v>
      </c>
      <c r="B24269" s="1">
        <f>B24245+1</f>
        <v>38998</v>
      </c>
      <c r="C24269" t="n">
        <v>4</v>
      </c>
    </row>
    <row r="24270" spans="1:3">
      <c r="A24270" t="n">
        <v>9692</v>
      </c>
      <c r="B24270" s="1">
        <f>B24246+1</f>
        <v>38998</v>
      </c>
      <c r="C24270" t="n">
        <v>5</v>
      </c>
    </row>
    <row r="24271" spans="1:3">
      <c r="A24271" t="n">
        <v>9927</v>
      </c>
      <c r="B24271" s="1">
        <f>B24247+1</f>
        <v>38998</v>
      </c>
      <c r="C24271" t="n">
        <v>6</v>
      </c>
    </row>
    <row r="24272" spans="1:3">
      <c r="A24272" t="n">
        <v>10449</v>
      </c>
      <c r="B24272" s="1">
        <f>B24248+1</f>
        <v>38998</v>
      </c>
      <c r="C24272" t="n">
        <v>7</v>
      </c>
    </row>
    <row r="24273" spans="1:3">
      <c r="A24273" t="n">
        <v>11163</v>
      </c>
      <c r="B24273" s="1">
        <f>B24249+1</f>
        <v>38998</v>
      </c>
      <c r="C24273" t="n">
        <v>8</v>
      </c>
    </row>
    <row r="24274" spans="1:3">
      <c r="A24274" t="n">
        <v>12255</v>
      </c>
      <c r="B24274" s="1">
        <f>B24250+1</f>
        <v>38998</v>
      </c>
      <c r="C24274" t="n">
        <v>9</v>
      </c>
    </row>
    <row r="24275" spans="1:3">
      <c r="A24275" t="n">
        <v>12974</v>
      </c>
      <c r="B24275" s="1">
        <f>B24251+1</f>
        <v>38998</v>
      </c>
      <c r="C24275" t="n">
        <v>10</v>
      </c>
    </row>
    <row r="24276" spans="1:3">
      <c r="A24276" t="n">
        <v>13266</v>
      </c>
      <c r="B24276" s="1">
        <f>B24252+1</f>
        <v>38998</v>
      </c>
      <c r="C24276" t="n">
        <v>11</v>
      </c>
    </row>
    <row r="24277" spans="1:3">
      <c r="A24277" t="n">
        <v>13364</v>
      </c>
      <c r="B24277" s="1">
        <f>B24253+1</f>
        <v>38998</v>
      </c>
      <c r="C24277" t="n">
        <v>12</v>
      </c>
    </row>
    <row r="24278" spans="1:3">
      <c r="A24278" t="n">
        <v>13341</v>
      </c>
      <c r="B24278" s="1">
        <f>B24254+1</f>
        <v>38998</v>
      </c>
      <c r="C24278" t="n">
        <v>13</v>
      </c>
    </row>
    <row r="24279" spans="1:3">
      <c r="A24279" t="n">
        <v>13188</v>
      </c>
      <c r="B24279" s="1">
        <f>B24255+1</f>
        <v>38998</v>
      </c>
      <c r="C24279" t="n">
        <v>14</v>
      </c>
    </row>
    <row r="24280" spans="1:3">
      <c r="A24280" t="n">
        <v>13067</v>
      </c>
      <c r="B24280" s="1">
        <f>B24256+1</f>
        <v>38998</v>
      </c>
      <c r="C24280" t="n">
        <v>15</v>
      </c>
    </row>
    <row r="24281" spans="1:3">
      <c r="A24281" t="n">
        <v>13050</v>
      </c>
      <c r="B24281" s="1">
        <f>B24257+1</f>
        <v>38998</v>
      </c>
      <c r="C24281" t="n">
        <v>16</v>
      </c>
    </row>
    <row r="24282" spans="1:3">
      <c r="A24282" t="n">
        <v>13272</v>
      </c>
      <c r="B24282" s="1">
        <f>B24258+1</f>
        <v>38998</v>
      </c>
      <c r="C24282" t="n">
        <v>17</v>
      </c>
    </row>
    <row r="24283" spans="1:3">
      <c r="A24283" t="n">
        <v>13644</v>
      </c>
      <c r="B24283" s="1">
        <f>B24259+1</f>
        <v>38998</v>
      </c>
      <c r="C24283" t="n">
        <v>18</v>
      </c>
    </row>
    <row r="24284" spans="1:3">
      <c r="A24284" t="n">
        <v>14547</v>
      </c>
      <c r="B24284" s="1">
        <f>B24260+1</f>
        <v>38998</v>
      </c>
      <c r="C24284" t="n">
        <v>19</v>
      </c>
    </row>
    <row r="24285" spans="1:3">
      <c r="A24285" t="n">
        <v>14946</v>
      </c>
      <c r="B24285" s="1">
        <f>B24261+1</f>
        <v>38998</v>
      </c>
      <c r="C24285" t="n">
        <v>20</v>
      </c>
    </row>
    <row r="24286" spans="1:3">
      <c r="A24286" t="n">
        <v>14399</v>
      </c>
      <c r="B24286" s="1">
        <f>B24262+1</f>
        <v>38998</v>
      </c>
      <c r="C24286" t="n">
        <v>21</v>
      </c>
    </row>
    <row r="24287" spans="1:3">
      <c r="A24287" t="n">
        <v>13451</v>
      </c>
      <c r="B24287" s="1">
        <f>B24263+1</f>
        <v>38998</v>
      </c>
      <c r="C24287" t="n">
        <v>22</v>
      </c>
    </row>
    <row r="24288" spans="1:3">
      <c r="A24288" t="n">
        <v>12279</v>
      </c>
      <c r="B24288" s="1">
        <f>B24264+1</f>
        <v>38998</v>
      </c>
      <c r="C24288" t="n">
        <v>23</v>
      </c>
    </row>
    <row r="24289" spans="1:3">
      <c r="A24289" t="n">
        <v>11227</v>
      </c>
      <c r="B24289" s="1">
        <f>B24265+1</f>
        <v>38998</v>
      </c>
      <c r="C24289" t="n">
        <v>24</v>
      </c>
    </row>
    <row r="24290" spans="1:3">
      <c r="A24290" t="n">
        <v>10387</v>
      </c>
      <c r="B24290" s="1">
        <f>B24266+1</f>
        <v>38999</v>
      </c>
      <c r="C24290" t="n">
        <v>1</v>
      </c>
    </row>
    <row r="24291" spans="1:3">
      <c r="A24291" t="n">
        <v>9950</v>
      </c>
      <c r="B24291" s="1">
        <f>B24267+1</f>
        <v>38999</v>
      </c>
      <c r="C24291" t="n">
        <v>2</v>
      </c>
    </row>
    <row r="24292" spans="1:3">
      <c r="A24292" t="n">
        <v>9744</v>
      </c>
      <c r="B24292" s="1">
        <f>B24268+1</f>
        <v>38999</v>
      </c>
      <c r="C24292" t="n">
        <v>3</v>
      </c>
    </row>
    <row r="24293" spans="1:3">
      <c r="A24293" t="n">
        <v>9658</v>
      </c>
      <c r="B24293" s="1">
        <f>B24269+1</f>
        <v>38999</v>
      </c>
      <c r="C24293" t="n">
        <v>4</v>
      </c>
    </row>
    <row r="24294" spans="1:3">
      <c r="A24294" t="n">
        <v>9888</v>
      </c>
      <c r="B24294" s="1">
        <f>B24270+1</f>
        <v>38999</v>
      </c>
      <c r="C24294" t="n">
        <v>5</v>
      </c>
    </row>
    <row r="24295" spans="1:3">
      <c r="A24295" t="n">
        <v>10642</v>
      </c>
      <c r="B24295" s="1">
        <f>B24271+1</f>
        <v>38999</v>
      </c>
      <c r="C24295" t="n">
        <v>6</v>
      </c>
    </row>
    <row r="24296" spans="1:3">
      <c r="A24296" t="n">
        <v>11947</v>
      </c>
      <c r="B24296" s="1">
        <f>B24272+1</f>
        <v>38999</v>
      </c>
      <c r="C24296" t="n">
        <v>7</v>
      </c>
    </row>
    <row r="24297" spans="1:3">
      <c r="A24297" t="n">
        <v>13118</v>
      </c>
      <c r="B24297" s="1">
        <f>B24273+1</f>
        <v>38999</v>
      </c>
      <c r="C24297" t="n">
        <v>8</v>
      </c>
    </row>
    <row r="24298" spans="1:3">
      <c r="A24298" t="n">
        <v>14192</v>
      </c>
      <c r="B24298" s="1">
        <f>B24274+1</f>
        <v>38999</v>
      </c>
      <c r="C24298" t="n">
        <v>9</v>
      </c>
    </row>
    <row r="24299" spans="1:3">
      <c r="A24299" t="n">
        <v>15050</v>
      </c>
      <c r="B24299" s="1">
        <f>B24275+1</f>
        <v>38999</v>
      </c>
      <c r="C24299" t="n">
        <v>10</v>
      </c>
    </row>
    <row r="24300" spans="1:3">
      <c r="A24300" t="n">
        <v>15552</v>
      </c>
      <c r="B24300" s="1">
        <f>B24276+1</f>
        <v>38999</v>
      </c>
      <c r="C24300" t="n">
        <v>11</v>
      </c>
    </row>
    <row r="24301" spans="1:3">
      <c r="A24301" t="n">
        <v>15767</v>
      </c>
      <c r="B24301" s="1">
        <f>B24277+1</f>
        <v>38999</v>
      </c>
      <c r="C24301" t="n">
        <v>12</v>
      </c>
    </row>
    <row r="24302" spans="1:3">
      <c r="A24302" t="n">
        <v>15785</v>
      </c>
      <c r="B24302" s="1">
        <f>B24278+1</f>
        <v>38999</v>
      </c>
      <c r="C24302" t="n">
        <v>13</v>
      </c>
    </row>
    <row r="24303" spans="1:3">
      <c r="A24303" t="n">
        <v>15805</v>
      </c>
      <c r="B24303" s="1">
        <f>B24279+1</f>
        <v>38999</v>
      </c>
      <c r="C24303" t="n">
        <v>14</v>
      </c>
    </row>
    <row r="24304" spans="1:3">
      <c r="A24304" t="n">
        <v>15768</v>
      </c>
      <c r="B24304" s="1">
        <f>B24280+1</f>
        <v>38999</v>
      </c>
      <c r="C24304" t="n">
        <v>15</v>
      </c>
    </row>
    <row r="24305" spans="1:3">
      <c r="A24305" t="n">
        <v>15679</v>
      </c>
      <c r="B24305" s="1">
        <f>B24281+1</f>
        <v>38999</v>
      </c>
      <c r="C24305" t="n">
        <v>16</v>
      </c>
    </row>
    <row r="24306" spans="1:3">
      <c r="A24306" t="n">
        <v>15840</v>
      </c>
      <c r="B24306" s="1">
        <f>B24282+1</f>
        <v>38999</v>
      </c>
      <c r="C24306" t="n">
        <v>17</v>
      </c>
    </row>
    <row r="24307" spans="1:3">
      <c r="A24307" t="n">
        <v>16080</v>
      </c>
      <c r="B24307" s="1">
        <f>B24283+1</f>
        <v>38999</v>
      </c>
      <c r="C24307" t="n">
        <v>18</v>
      </c>
    </row>
    <row r="24308" spans="1:3">
      <c r="A24308" t="n">
        <v>16820</v>
      </c>
      <c r="B24308" s="1">
        <f>B24284+1</f>
        <v>38999</v>
      </c>
      <c r="C24308" t="n">
        <v>19</v>
      </c>
    </row>
    <row r="24309" spans="1:3">
      <c r="A24309" t="n">
        <v>17089</v>
      </c>
      <c r="B24309" s="1">
        <f>B24285+1</f>
        <v>38999</v>
      </c>
      <c r="C24309" t="n">
        <v>20</v>
      </c>
    </row>
    <row r="24310" spans="1:3">
      <c r="A24310" t="n">
        <v>16283</v>
      </c>
      <c r="B24310" s="1">
        <f>B24286+1</f>
        <v>38999</v>
      </c>
      <c r="C24310" t="n">
        <v>21</v>
      </c>
    </row>
    <row r="24311" spans="1:3">
      <c r="A24311" t="n">
        <v>14965</v>
      </c>
      <c r="B24311" s="1">
        <f>B24287+1</f>
        <v>38999</v>
      </c>
      <c r="C24311" t="n">
        <v>22</v>
      </c>
    </row>
    <row r="24312" spans="1:3">
      <c r="A24312" t="n">
        <v>13283</v>
      </c>
      <c r="B24312" s="1">
        <f>B24288+1</f>
        <v>38999</v>
      </c>
      <c r="C24312" t="n">
        <v>23</v>
      </c>
    </row>
    <row r="24313" spans="1:3">
      <c r="A24313" t="n">
        <v>11813</v>
      </c>
      <c r="B24313" s="1">
        <f>B24289+1</f>
        <v>38999</v>
      </c>
      <c r="C24313" t="n">
        <v>24</v>
      </c>
    </row>
    <row r="24314" spans="1:3">
      <c r="A24314" t="n">
        <v>10845</v>
      </c>
      <c r="B24314" s="1">
        <f>B24290+1</f>
        <v>39000</v>
      </c>
      <c r="C24314" t="n">
        <v>1</v>
      </c>
    </row>
    <row r="24315" spans="1:3">
      <c r="A24315" t="n">
        <v>10292</v>
      </c>
      <c r="B24315" s="1">
        <f>B24291+1</f>
        <v>39000</v>
      </c>
      <c r="C24315" t="n">
        <v>2</v>
      </c>
    </row>
    <row r="24316" spans="1:3">
      <c r="A24316" t="n">
        <v>10042</v>
      </c>
      <c r="B24316" s="1">
        <f>B24292+1</f>
        <v>39000</v>
      </c>
      <c r="C24316" t="n">
        <v>3</v>
      </c>
    </row>
    <row r="24317" spans="1:3">
      <c r="A24317" t="n">
        <v>9993</v>
      </c>
      <c r="B24317" s="1">
        <f>B24293+1</f>
        <v>39000</v>
      </c>
      <c r="C24317" t="n">
        <v>4</v>
      </c>
    </row>
    <row r="24318" spans="1:3">
      <c r="A24318" t="n">
        <v>10229</v>
      </c>
      <c r="B24318" s="1">
        <f>B24294+1</f>
        <v>39000</v>
      </c>
      <c r="C24318" t="n">
        <v>5</v>
      </c>
    </row>
    <row r="24319" spans="1:3">
      <c r="A24319" t="n">
        <v>11309</v>
      </c>
      <c r="B24319" s="1">
        <f>B24295+1</f>
        <v>39000</v>
      </c>
      <c r="C24319" t="n">
        <v>6</v>
      </c>
    </row>
    <row r="24320" spans="1:3">
      <c r="A24320" t="n">
        <v>13517</v>
      </c>
      <c r="B24320" s="1">
        <f>B24296+1</f>
        <v>39000</v>
      </c>
      <c r="C24320" t="n">
        <v>7</v>
      </c>
    </row>
    <row r="24321" spans="1:3">
      <c r="A24321" t="n">
        <v>14792</v>
      </c>
      <c r="B24321" s="1">
        <f>B24297+1</f>
        <v>39000</v>
      </c>
      <c r="C24321" t="n">
        <v>8</v>
      </c>
    </row>
    <row r="24322" spans="1:3">
      <c r="A24322" t="n">
        <v>15326</v>
      </c>
      <c r="B24322" s="1">
        <f>B24298+1</f>
        <v>39000</v>
      </c>
      <c r="C24322" t="n">
        <v>9</v>
      </c>
    </row>
    <row r="24323" spans="1:3">
      <c r="A24323" t="n">
        <v>15712</v>
      </c>
      <c r="B24323" s="1">
        <f>B24299+1</f>
        <v>39000</v>
      </c>
      <c r="C24323" t="n">
        <v>10</v>
      </c>
    </row>
    <row r="24324" spans="1:3">
      <c r="A24324" t="n">
        <v>16079</v>
      </c>
      <c r="B24324" s="1">
        <f>B24300+1</f>
        <v>39000</v>
      </c>
      <c r="C24324" t="n">
        <v>11</v>
      </c>
    </row>
    <row r="24325" spans="1:3">
      <c r="A24325" t="n">
        <v>16251</v>
      </c>
      <c r="B24325" s="1">
        <f>B24301+1</f>
        <v>39000</v>
      </c>
      <c r="C24325" t="n">
        <v>12</v>
      </c>
    </row>
    <row r="24326" spans="1:3">
      <c r="A24326" t="n">
        <v>16268</v>
      </c>
      <c r="B24326" s="1">
        <f>B24302+1</f>
        <v>39000</v>
      </c>
      <c r="C24326" t="n">
        <v>13</v>
      </c>
    </row>
    <row r="24327" spans="1:3">
      <c r="A24327" t="n">
        <v>16307</v>
      </c>
      <c r="B24327" s="1">
        <f>B24303+1</f>
        <v>39000</v>
      </c>
      <c r="C24327" t="n">
        <v>14</v>
      </c>
    </row>
    <row r="24328" spans="1:3">
      <c r="A24328" t="n">
        <v>16171</v>
      </c>
      <c r="B24328" s="1">
        <f>B24304+1</f>
        <v>39000</v>
      </c>
      <c r="C24328" t="n">
        <v>15</v>
      </c>
    </row>
    <row r="24329" spans="1:3">
      <c r="A24329" t="n">
        <v>16016</v>
      </c>
      <c r="B24329" s="1">
        <f>B24305+1</f>
        <v>39000</v>
      </c>
      <c r="C24329" t="n">
        <v>16</v>
      </c>
    </row>
    <row r="24330" spans="1:3">
      <c r="A24330" t="n">
        <v>15966</v>
      </c>
      <c r="B24330" s="1">
        <f>B24306+1</f>
        <v>39000</v>
      </c>
      <c r="C24330" t="n">
        <v>17</v>
      </c>
    </row>
    <row r="24331" spans="1:3">
      <c r="A24331" t="n">
        <v>16132</v>
      </c>
      <c r="B24331" s="1">
        <f>B24307+1</f>
        <v>39000</v>
      </c>
      <c r="C24331" t="n">
        <v>18</v>
      </c>
    </row>
    <row r="24332" spans="1:3">
      <c r="A24332" t="n">
        <v>16974</v>
      </c>
      <c r="B24332" s="1">
        <f>B24308+1</f>
        <v>39000</v>
      </c>
      <c r="C24332" t="n">
        <v>19</v>
      </c>
    </row>
    <row r="24333" spans="1:3">
      <c r="A24333" t="n">
        <v>17127</v>
      </c>
      <c r="B24333" s="1">
        <f>B24309+1</f>
        <v>39000</v>
      </c>
      <c r="C24333" t="n">
        <v>20</v>
      </c>
    </row>
    <row r="24334" spans="1:3">
      <c r="A24334" t="n">
        <v>16376</v>
      </c>
      <c r="B24334" s="1">
        <f>B24310+1</f>
        <v>39000</v>
      </c>
      <c r="C24334" t="n">
        <v>21</v>
      </c>
    </row>
    <row r="24335" spans="1:3">
      <c r="A24335" t="n">
        <v>15054</v>
      </c>
      <c r="B24335" s="1">
        <f>B24311+1</f>
        <v>39000</v>
      </c>
      <c r="C24335" t="n">
        <v>22</v>
      </c>
    </row>
    <row r="24336" spans="1:3">
      <c r="A24336" t="n">
        <v>13380</v>
      </c>
      <c r="B24336" s="1">
        <f>B24312+1</f>
        <v>39000</v>
      </c>
      <c r="C24336" t="n">
        <v>23</v>
      </c>
    </row>
    <row r="24337" spans="1:3">
      <c r="A24337" t="n">
        <v>11941</v>
      </c>
      <c r="B24337" s="1">
        <f>B24313+1</f>
        <v>39000</v>
      </c>
      <c r="C24337" t="n">
        <v>24</v>
      </c>
    </row>
    <row r="24338" spans="1:3">
      <c r="A24338" t="n">
        <v>10972</v>
      </c>
      <c r="B24338" s="1">
        <f>B24314+1</f>
        <v>39001</v>
      </c>
      <c r="C24338" t="n">
        <v>1</v>
      </c>
    </row>
    <row r="24339" spans="1:3">
      <c r="A24339" t="n">
        <v>10474</v>
      </c>
      <c r="B24339" s="1">
        <f>B24315+1</f>
        <v>39001</v>
      </c>
      <c r="C24339" t="n">
        <v>2</v>
      </c>
    </row>
    <row r="24340" spans="1:3">
      <c r="A24340" t="n">
        <v>10198</v>
      </c>
      <c r="B24340" s="1">
        <f>B24316+1</f>
        <v>39001</v>
      </c>
      <c r="C24340" t="n">
        <v>3</v>
      </c>
    </row>
    <row r="24341" spans="1:3">
      <c r="A24341" t="n">
        <v>10086</v>
      </c>
      <c r="B24341" s="1">
        <f>B24317+1</f>
        <v>39001</v>
      </c>
      <c r="C24341" t="n">
        <v>4</v>
      </c>
    </row>
    <row r="24342" spans="1:3">
      <c r="A24342" t="n">
        <v>10326</v>
      </c>
      <c r="B24342" s="1">
        <f>B24318+1</f>
        <v>39001</v>
      </c>
      <c r="C24342" t="n">
        <v>5</v>
      </c>
    </row>
    <row r="24343" spans="1:3">
      <c r="A24343" t="n">
        <v>11442</v>
      </c>
      <c r="B24343" s="1">
        <f>B24319+1</f>
        <v>39001</v>
      </c>
      <c r="C24343" t="n">
        <v>6</v>
      </c>
    </row>
    <row r="24344" spans="1:3">
      <c r="A24344" t="n">
        <v>13649</v>
      </c>
      <c r="B24344" s="1">
        <f>B24320+1</f>
        <v>39001</v>
      </c>
      <c r="C24344" t="n">
        <v>7</v>
      </c>
    </row>
    <row r="24345" spans="1:3">
      <c r="A24345" t="n">
        <v>14971</v>
      </c>
      <c r="B24345" s="1">
        <f>B24321+1</f>
        <v>39001</v>
      </c>
      <c r="C24345" t="n">
        <v>8</v>
      </c>
    </row>
    <row r="24346" spans="1:3">
      <c r="A24346" t="n">
        <v>15369</v>
      </c>
      <c r="B24346" s="1">
        <f>B24322+1</f>
        <v>39001</v>
      </c>
      <c r="C24346" t="n">
        <v>9</v>
      </c>
    </row>
    <row r="24347" spans="1:3">
      <c r="A24347" t="n">
        <v>15681</v>
      </c>
      <c r="B24347" s="1">
        <f>B24323+1</f>
        <v>39001</v>
      </c>
      <c r="C24347" t="n">
        <v>10</v>
      </c>
    </row>
    <row r="24348" spans="1:3">
      <c r="A24348" t="n">
        <v>15907</v>
      </c>
      <c r="B24348" s="1">
        <f>B24324+1</f>
        <v>39001</v>
      </c>
      <c r="C24348" t="n">
        <v>11</v>
      </c>
    </row>
    <row r="24349" spans="1:3">
      <c r="A24349" t="n">
        <v>15976</v>
      </c>
      <c r="B24349" s="1">
        <f>B24325+1</f>
        <v>39001</v>
      </c>
      <c r="C24349" t="n">
        <v>12</v>
      </c>
    </row>
    <row r="24350" spans="1:3">
      <c r="A24350" t="n">
        <v>15934</v>
      </c>
      <c r="B24350" s="1">
        <f>B24326+1</f>
        <v>39001</v>
      </c>
      <c r="C24350" t="n">
        <v>13</v>
      </c>
    </row>
    <row r="24351" spans="1:3">
      <c r="A24351" t="n">
        <v>15947</v>
      </c>
      <c r="B24351" s="1">
        <f>B24327+1</f>
        <v>39001</v>
      </c>
      <c r="C24351" t="n">
        <v>14</v>
      </c>
    </row>
    <row r="24352" spans="1:3">
      <c r="A24352" t="n">
        <v>15831</v>
      </c>
      <c r="B24352" s="1">
        <f>B24328+1</f>
        <v>39001</v>
      </c>
      <c r="C24352" t="n">
        <v>15</v>
      </c>
    </row>
    <row r="24353" spans="1:3">
      <c r="A24353" t="n">
        <v>15819</v>
      </c>
      <c r="B24353" s="1">
        <f>B24329+1</f>
        <v>39001</v>
      </c>
      <c r="C24353" t="n">
        <v>16</v>
      </c>
    </row>
    <row r="24354" spans="1:3">
      <c r="A24354" t="n">
        <v>16043</v>
      </c>
      <c r="B24354" s="1">
        <f>B24330+1</f>
        <v>39001</v>
      </c>
      <c r="C24354" t="n">
        <v>17</v>
      </c>
    </row>
    <row r="24355" spans="1:3">
      <c r="A24355" t="n">
        <v>16540</v>
      </c>
      <c r="B24355" s="1">
        <f>B24331+1</f>
        <v>39001</v>
      </c>
      <c r="C24355" t="n">
        <v>18</v>
      </c>
    </row>
    <row r="24356" spans="1:3">
      <c r="A24356" t="n">
        <v>17244</v>
      </c>
      <c r="B24356" s="1">
        <f>B24332+1</f>
        <v>39001</v>
      </c>
      <c r="C24356" t="n">
        <v>19</v>
      </c>
    </row>
    <row r="24357" spans="1:3">
      <c r="A24357" t="n">
        <v>17103</v>
      </c>
      <c r="B24357" s="1">
        <f>B24333+1</f>
        <v>39001</v>
      </c>
      <c r="C24357" t="n">
        <v>20</v>
      </c>
    </row>
    <row r="24358" spans="1:3">
      <c r="A24358" t="n">
        <v>16381</v>
      </c>
      <c r="B24358" s="1">
        <f>B24334+1</f>
        <v>39001</v>
      </c>
      <c r="C24358" t="n">
        <v>21</v>
      </c>
    </row>
    <row r="24359" spans="1:3">
      <c r="A24359" t="n">
        <v>15126</v>
      </c>
      <c r="B24359" s="1">
        <f>B24335+1</f>
        <v>39001</v>
      </c>
      <c r="C24359" t="n">
        <v>22</v>
      </c>
    </row>
    <row r="24360" spans="1:3">
      <c r="A24360" t="n">
        <v>13490</v>
      </c>
      <c r="B24360" s="1">
        <f>B24336+1</f>
        <v>39001</v>
      </c>
      <c r="C24360" t="n">
        <v>23</v>
      </c>
    </row>
    <row r="24361" spans="1:3">
      <c r="A24361" t="n">
        <v>12122</v>
      </c>
      <c r="B24361" s="1">
        <f>B24337+1</f>
        <v>39001</v>
      </c>
      <c r="C24361" t="n">
        <v>24</v>
      </c>
    </row>
    <row r="24362" spans="1:3">
      <c r="A24362" t="n">
        <v>11202</v>
      </c>
      <c r="B24362" s="1">
        <f>B24338+1</f>
        <v>39002</v>
      </c>
      <c r="C24362" t="n">
        <v>1</v>
      </c>
    </row>
    <row r="24363" spans="1:3">
      <c r="A24363" t="n">
        <v>10680</v>
      </c>
      <c r="B24363" s="1">
        <f>B24339+1</f>
        <v>39002</v>
      </c>
      <c r="C24363" t="n">
        <v>2</v>
      </c>
    </row>
    <row r="24364" spans="1:3">
      <c r="A24364" t="n">
        <v>10432</v>
      </c>
      <c r="B24364" s="1">
        <f>B24340+1</f>
        <v>39002</v>
      </c>
      <c r="C24364" t="n">
        <v>3</v>
      </c>
    </row>
    <row r="24365" spans="1:3">
      <c r="A24365" t="n">
        <v>10370</v>
      </c>
      <c r="B24365" s="1">
        <f>B24341+1</f>
        <v>39002</v>
      </c>
      <c r="C24365" t="n">
        <v>4</v>
      </c>
    </row>
    <row r="24366" spans="1:3">
      <c r="A24366" t="n">
        <v>10590</v>
      </c>
      <c r="B24366" s="1">
        <f>B24342+1</f>
        <v>39002</v>
      </c>
      <c r="C24366" t="n">
        <v>5</v>
      </c>
    </row>
    <row r="24367" spans="1:3">
      <c r="A24367" t="n">
        <v>11660</v>
      </c>
      <c r="B24367" s="1">
        <f>B24343+1</f>
        <v>39002</v>
      </c>
      <c r="C24367" t="n">
        <v>6</v>
      </c>
    </row>
    <row r="24368" spans="1:3">
      <c r="A24368" t="n">
        <v>13911</v>
      </c>
      <c r="B24368" s="1">
        <f>B24344+1</f>
        <v>39002</v>
      </c>
      <c r="C24368" t="n">
        <v>7</v>
      </c>
    </row>
    <row r="24369" spans="1:3">
      <c r="A24369" t="n">
        <v>15368</v>
      </c>
      <c r="B24369" s="1">
        <f>B24345+1</f>
        <v>39002</v>
      </c>
      <c r="C24369" t="n">
        <v>8</v>
      </c>
    </row>
    <row r="24370" spans="1:3">
      <c r="A24370" t="n">
        <v>15866</v>
      </c>
      <c r="B24370" s="1">
        <f>B24346+1</f>
        <v>39002</v>
      </c>
      <c r="C24370" t="n">
        <v>9</v>
      </c>
    </row>
    <row r="24371" spans="1:3">
      <c r="A24371" t="n">
        <v>16153</v>
      </c>
      <c r="B24371" s="1">
        <f>B24347+1</f>
        <v>39002</v>
      </c>
      <c r="C24371" t="n">
        <v>10</v>
      </c>
    </row>
    <row r="24372" spans="1:3">
      <c r="A24372" t="n">
        <v>16477</v>
      </c>
      <c r="B24372" s="1">
        <f>B24348+1</f>
        <v>39002</v>
      </c>
      <c r="C24372" t="n">
        <v>11</v>
      </c>
    </row>
    <row r="24373" spans="1:3">
      <c r="A24373" t="n">
        <v>16650</v>
      </c>
      <c r="B24373" s="1">
        <f>B24349+1</f>
        <v>39002</v>
      </c>
      <c r="C24373" t="n">
        <v>12</v>
      </c>
    </row>
    <row r="24374" spans="1:3">
      <c r="A24374" t="n">
        <v>16712</v>
      </c>
      <c r="B24374" s="1">
        <f>B24350+1</f>
        <v>39002</v>
      </c>
      <c r="C24374" t="n">
        <v>13</v>
      </c>
    </row>
    <row r="24375" spans="1:3">
      <c r="A24375" t="n">
        <v>16707</v>
      </c>
      <c r="B24375" s="1">
        <f>B24351+1</f>
        <v>39002</v>
      </c>
      <c r="C24375" t="n">
        <v>14</v>
      </c>
    </row>
    <row r="24376" spans="1:3">
      <c r="A24376" t="n">
        <v>16537</v>
      </c>
      <c r="B24376" s="1">
        <f>B24352+1</f>
        <v>39002</v>
      </c>
      <c r="C24376" t="n">
        <v>15</v>
      </c>
    </row>
    <row r="24377" spans="1:3">
      <c r="A24377" t="n">
        <v>16359</v>
      </c>
      <c r="B24377" s="1">
        <f>B24353+1</f>
        <v>39002</v>
      </c>
      <c r="C24377" t="n">
        <v>16</v>
      </c>
    </row>
    <row r="24378" spans="1:3">
      <c r="A24378" t="n">
        <v>16345</v>
      </c>
      <c r="B24378" s="1">
        <f>B24354+1</f>
        <v>39002</v>
      </c>
      <c r="C24378" t="n">
        <v>17</v>
      </c>
    </row>
    <row r="24379" spans="1:3">
      <c r="A24379" t="n">
        <v>16434</v>
      </c>
      <c r="B24379" s="1">
        <f>B24355+1</f>
        <v>39002</v>
      </c>
      <c r="C24379" t="n">
        <v>18</v>
      </c>
    </row>
    <row r="24380" spans="1:3">
      <c r="A24380" t="n">
        <v>17193</v>
      </c>
      <c r="B24380" s="1">
        <f>B24356+1</f>
        <v>39002</v>
      </c>
      <c r="C24380" t="n">
        <v>19</v>
      </c>
    </row>
    <row r="24381" spans="1:3">
      <c r="A24381" t="n">
        <v>17310</v>
      </c>
      <c r="B24381" s="1">
        <f>B24357+1</f>
        <v>39002</v>
      </c>
      <c r="C24381" t="n">
        <v>20</v>
      </c>
    </row>
    <row r="24382" spans="1:3">
      <c r="A24382" t="n">
        <v>16586</v>
      </c>
      <c r="B24382" s="1">
        <f>B24358+1</f>
        <v>39002</v>
      </c>
      <c r="C24382" t="n">
        <v>21</v>
      </c>
    </row>
    <row r="24383" spans="1:3">
      <c r="A24383" t="n">
        <v>15284</v>
      </c>
      <c r="B24383" s="1">
        <f>B24359+1</f>
        <v>39002</v>
      </c>
      <c r="C24383" t="n">
        <v>22</v>
      </c>
    </row>
    <row r="24384" spans="1:3">
      <c r="A24384" t="n">
        <v>13659</v>
      </c>
      <c r="B24384" s="1">
        <f>B24360+1</f>
        <v>39002</v>
      </c>
      <c r="C24384" t="n">
        <v>23</v>
      </c>
    </row>
    <row r="24385" spans="1:3">
      <c r="A24385" t="n">
        <v>12158</v>
      </c>
      <c r="B24385" s="1">
        <f>B24361+1</f>
        <v>39002</v>
      </c>
      <c r="C24385" t="n">
        <v>24</v>
      </c>
    </row>
    <row r="24386" spans="1:3">
      <c r="A24386" t="n">
        <v>11099</v>
      </c>
      <c r="B24386" s="1">
        <f>B24362+1</f>
        <v>39003</v>
      </c>
      <c r="C24386" t="n">
        <v>1</v>
      </c>
    </row>
    <row r="24387" spans="1:3">
      <c r="A24387" t="n">
        <v>10545</v>
      </c>
      <c r="B24387" s="1">
        <f>B24363+1</f>
        <v>39003</v>
      </c>
      <c r="C24387" t="n">
        <v>2</v>
      </c>
    </row>
    <row r="24388" spans="1:3">
      <c r="A24388" t="n">
        <v>10212</v>
      </c>
      <c r="B24388" s="1">
        <f>B24364+1</f>
        <v>39003</v>
      </c>
      <c r="C24388" t="n">
        <v>3</v>
      </c>
    </row>
    <row r="24389" spans="1:3">
      <c r="A24389" t="n">
        <v>10097</v>
      </c>
      <c r="B24389" s="1">
        <f>B24365+1</f>
        <v>39003</v>
      </c>
      <c r="C24389" t="n">
        <v>4</v>
      </c>
    </row>
    <row r="24390" spans="1:3">
      <c r="A24390" t="n">
        <v>10344</v>
      </c>
      <c r="B24390" s="1">
        <f>B24366+1</f>
        <v>39003</v>
      </c>
      <c r="C24390" t="n">
        <v>5</v>
      </c>
    </row>
    <row r="24391" spans="1:3">
      <c r="A24391" t="n">
        <v>11393</v>
      </c>
      <c r="B24391" s="1">
        <f>B24367+1</f>
        <v>39003</v>
      </c>
      <c r="C24391" t="n">
        <v>6</v>
      </c>
    </row>
    <row r="24392" spans="1:3">
      <c r="A24392" t="n">
        <v>13658</v>
      </c>
      <c r="B24392" s="1">
        <f>B24368+1</f>
        <v>39003</v>
      </c>
      <c r="C24392" t="n">
        <v>7</v>
      </c>
    </row>
    <row r="24393" spans="1:3">
      <c r="A24393" t="n">
        <v>14960</v>
      </c>
      <c r="B24393" s="1">
        <f>B24369+1</f>
        <v>39003</v>
      </c>
      <c r="C24393" t="n">
        <v>8</v>
      </c>
    </row>
    <row r="24394" spans="1:3">
      <c r="A24394" t="n">
        <v>15314</v>
      </c>
      <c r="B24394" s="1">
        <f>B24370+1</f>
        <v>39003</v>
      </c>
      <c r="C24394" t="n">
        <v>9</v>
      </c>
    </row>
    <row r="24395" spans="1:3">
      <c r="A24395" t="n">
        <v>15560</v>
      </c>
      <c r="B24395" s="1">
        <f>B24371+1</f>
        <v>39003</v>
      </c>
      <c r="C24395" t="n">
        <v>10</v>
      </c>
    </row>
    <row r="24396" spans="1:3">
      <c r="A24396" t="n">
        <v>15674</v>
      </c>
      <c r="B24396" s="1">
        <f>B24372+1</f>
        <v>39003</v>
      </c>
      <c r="C24396" t="n">
        <v>11</v>
      </c>
    </row>
    <row r="24397" spans="1:3">
      <c r="A24397" t="n">
        <v>15639</v>
      </c>
      <c r="B24397" s="1">
        <f>B24373+1</f>
        <v>39003</v>
      </c>
      <c r="C24397" t="n">
        <v>12</v>
      </c>
    </row>
    <row r="24398" spans="1:3">
      <c r="A24398" t="n">
        <v>15471</v>
      </c>
      <c r="B24398" s="1">
        <f>B24374+1</f>
        <v>39003</v>
      </c>
      <c r="C24398" t="n">
        <v>13</v>
      </c>
    </row>
    <row r="24399" spans="1:3">
      <c r="A24399" t="n">
        <v>15394</v>
      </c>
      <c r="B24399" s="1">
        <f>B24375+1</f>
        <v>39003</v>
      </c>
      <c r="C24399" t="n">
        <v>14</v>
      </c>
    </row>
    <row r="24400" spans="1:3">
      <c r="A24400" t="n">
        <v>15210</v>
      </c>
      <c r="B24400" s="1">
        <f>B24376+1</f>
        <v>39003</v>
      </c>
      <c r="C24400" t="n">
        <v>15</v>
      </c>
    </row>
    <row r="24401" spans="1:3">
      <c r="A24401" t="n">
        <v>14984</v>
      </c>
      <c r="B24401" s="1">
        <f>B24377+1</f>
        <v>39003</v>
      </c>
      <c r="C24401" t="n">
        <v>16</v>
      </c>
    </row>
    <row r="24402" spans="1:3">
      <c r="A24402" t="n">
        <v>14901</v>
      </c>
      <c r="B24402" s="1">
        <f>B24378+1</f>
        <v>39003</v>
      </c>
      <c r="C24402" t="n">
        <v>17</v>
      </c>
    </row>
    <row r="24403" spans="1:3">
      <c r="A24403" t="n">
        <v>15046</v>
      </c>
      <c r="B24403" s="1">
        <f>B24379+1</f>
        <v>39003</v>
      </c>
      <c r="C24403" t="n">
        <v>18</v>
      </c>
    </row>
    <row r="24404" spans="1:3">
      <c r="A24404" t="n">
        <v>15963</v>
      </c>
      <c r="B24404" s="1">
        <f>B24380+1</f>
        <v>39003</v>
      </c>
      <c r="C24404" t="n">
        <v>19</v>
      </c>
    </row>
    <row r="24405" spans="1:3">
      <c r="A24405" t="n">
        <v>16043</v>
      </c>
      <c r="B24405" s="1">
        <f>B24381+1</f>
        <v>39003</v>
      </c>
      <c r="C24405" t="n">
        <v>20</v>
      </c>
    </row>
    <row r="24406" spans="1:3">
      <c r="A24406" t="n">
        <v>15501</v>
      </c>
      <c r="B24406" s="1">
        <f>B24382+1</f>
        <v>39003</v>
      </c>
      <c r="C24406" t="n">
        <v>21</v>
      </c>
    </row>
    <row r="24407" spans="1:3">
      <c r="A24407" t="n">
        <v>14678</v>
      </c>
      <c r="B24407" s="1">
        <f>B24383+1</f>
        <v>39003</v>
      </c>
      <c r="C24407" t="n">
        <v>22</v>
      </c>
    </row>
    <row r="24408" spans="1:3">
      <c r="A24408" t="n">
        <v>13433</v>
      </c>
      <c r="B24408" s="1">
        <f>B24384+1</f>
        <v>39003</v>
      </c>
      <c r="C24408" t="n">
        <v>23</v>
      </c>
    </row>
    <row r="24409" spans="1:3">
      <c r="A24409" t="n">
        <v>12160</v>
      </c>
      <c r="B24409" s="1">
        <f>B24385+1</f>
        <v>39003</v>
      </c>
      <c r="C24409" t="n">
        <v>24</v>
      </c>
    </row>
    <row r="24410" spans="1:3">
      <c r="A24410" t="n">
        <v>11203</v>
      </c>
      <c r="B24410" s="1">
        <f>B24386+1</f>
        <v>39004</v>
      </c>
      <c r="C24410" t="n">
        <v>1</v>
      </c>
    </row>
    <row r="24411" spans="1:3">
      <c r="A24411" t="n">
        <v>10656</v>
      </c>
      <c r="B24411" s="1">
        <f>B24387+1</f>
        <v>39004</v>
      </c>
      <c r="C24411" t="n">
        <v>2</v>
      </c>
    </row>
    <row r="24412" spans="1:3">
      <c r="A24412" t="n">
        <v>10384</v>
      </c>
      <c r="B24412" s="1">
        <f>B24388+1</f>
        <v>39004</v>
      </c>
      <c r="C24412" t="n">
        <v>3</v>
      </c>
    </row>
    <row r="24413" spans="1:3">
      <c r="A24413" t="n">
        <v>10281</v>
      </c>
      <c r="B24413" s="1">
        <f>B24389+1</f>
        <v>39004</v>
      </c>
      <c r="C24413" t="n">
        <v>4</v>
      </c>
    </row>
    <row r="24414" spans="1:3">
      <c r="A24414" t="n">
        <v>10312</v>
      </c>
      <c r="B24414" s="1">
        <f>B24390+1</f>
        <v>39004</v>
      </c>
      <c r="C24414" t="n">
        <v>5</v>
      </c>
    </row>
    <row r="24415" spans="1:3">
      <c r="A24415" t="n">
        <v>10749</v>
      </c>
      <c r="B24415" s="1">
        <f>B24391+1</f>
        <v>39004</v>
      </c>
      <c r="C24415" t="n">
        <v>6</v>
      </c>
    </row>
    <row r="24416" spans="1:3">
      <c r="A24416" t="n">
        <v>11631</v>
      </c>
      <c r="B24416" s="1">
        <f>B24392+1</f>
        <v>39004</v>
      </c>
      <c r="C24416" t="n">
        <v>7</v>
      </c>
    </row>
    <row r="24417" spans="1:3">
      <c r="A24417" t="n">
        <v>12603</v>
      </c>
      <c r="B24417" s="1">
        <f>B24393+1</f>
        <v>39004</v>
      </c>
      <c r="C24417" t="n">
        <v>8</v>
      </c>
    </row>
    <row r="24418" spans="1:3">
      <c r="A24418" t="n">
        <v>13713</v>
      </c>
      <c r="B24418" s="1">
        <f>B24394+1</f>
        <v>39004</v>
      </c>
      <c r="C24418" t="n">
        <v>9</v>
      </c>
    </row>
    <row r="24419" spans="1:3">
      <c r="A24419" t="n">
        <v>14314</v>
      </c>
      <c r="B24419" s="1">
        <f>B24395+1</f>
        <v>39004</v>
      </c>
      <c r="C24419" t="n">
        <v>10</v>
      </c>
    </row>
    <row r="24420" spans="1:3">
      <c r="A24420" t="n">
        <v>14436</v>
      </c>
      <c r="B24420" s="1">
        <f>B24396+1</f>
        <v>39004</v>
      </c>
      <c r="C24420" t="n">
        <v>11</v>
      </c>
    </row>
    <row r="24421" spans="1:3">
      <c r="A24421" t="n">
        <v>14286</v>
      </c>
      <c r="B24421" s="1">
        <f>B24397+1</f>
        <v>39004</v>
      </c>
      <c r="C24421" t="n">
        <v>12</v>
      </c>
    </row>
    <row r="24422" spans="1:3">
      <c r="A24422" t="n">
        <v>13992</v>
      </c>
      <c r="B24422" s="1">
        <f>B24398+1</f>
        <v>39004</v>
      </c>
      <c r="C24422" t="n">
        <v>13</v>
      </c>
    </row>
    <row r="24423" spans="1:3">
      <c r="A24423" t="n">
        <v>13650</v>
      </c>
      <c r="B24423" s="1">
        <f>B24399+1</f>
        <v>39004</v>
      </c>
      <c r="C24423" t="n">
        <v>14</v>
      </c>
    </row>
    <row r="24424" spans="1:3">
      <c r="A24424" t="n">
        <v>13388</v>
      </c>
      <c r="B24424" s="1">
        <f>B24400+1</f>
        <v>39004</v>
      </c>
      <c r="C24424" t="n">
        <v>15</v>
      </c>
    </row>
    <row r="24425" spans="1:3">
      <c r="A24425" t="n">
        <v>13254</v>
      </c>
      <c r="B24425" s="1">
        <f>B24401+1</f>
        <v>39004</v>
      </c>
      <c r="C24425" t="n">
        <v>16</v>
      </c>
    </row>
    <row r="24426" spans="1:3">
      <c r="A24426" t="n">
        <v>13405</v>
      </c>
      <c r="B24426" s="1">
        <f>B24402+1</f>
        <v>39004</v>
      </c>
      <c r="C24426" t="n">
        <v>17</v>
      </c>
    </row>
    <row r="24427" spans="1:3">
      <c r="A24427" t="n">
        <v>13925</v>
      </c>
      <c r="B24427" s="1">
        <f>B24403+1</f>
        <v>39004</v>
      </c>
      <c r="C24427" t="n">
        <v>18</v>
      </c>
    </row>
    <row r="24428" spans="1:3">
      <c r="A24428" t="n">
        <v>14957</v>
      </c>
      <c r="B24428" s="1">
        <f>B24404+1</f>
        <v>39004</v>
      </c>
      <c r="C24428" t="n">
        <v>19</v>
      </c>
    </row>
    <row r="24429" spans="1:3">
      <c r="A24429" t="n">
        <v>14965</v>
      </c>
      <c r="B24429" s="1">
        <f>B24405+1</f>
        <v>39004</v>
      </c>
      <c r="C24429" t="n">
        <v>20</v>
      </c>
    </row>
    <row r="24430" spans="1:3">
      <c r="A24430" t="n">
        <v>14552</v>
      </c>
      <c r="B24430" s="1">
        <f>B24406+1</f>
        <v>39004</v>
      </c>
      <c r="C24430" t="n">
        <v>21</v>
      </c>
    </row>
    <row r="24431" spans="1:3">
      <c r="A24431" t="n">
        <v>13863</v>
      </c>
      <c r="B24431" s="1">
        <f>B24407+1</f>
        <v>39004</v>
      </c>
      <c r="C24431" t="n">
        <v>22</v>
      </c>
    </row>
    <row r="24432" spans="1:3">
      <c r="A24432" t="n">
        <v>12788</v>
      </c>
      <c r="B24432" s="1">
        <f>B24408+1</f>
        <v>39004</v>
      </c>
      <c r="C24432" t="n">
        <v>23</v>
      </c>
    </row>
    <row r="24433" spans="1:3">
      <c r="A24433" t="n">
        <v>11760</v>
      </c>
      <c r="B24433" s="1">
        <f>B24409+1</f>
        <v>39004</v>
      </c>
      <c r="C24433" t="n">
        <v>24</v>
      </c>
    </row>
    <row r="24434" spans="1:3">
      <c r="A24434" t="n">
        <v>10843</v>
      </c>
      <c r="B24434" s="1">
        <f>B24410+1</f>
        <v>39005</v>
      </c>
      <c r="C24434" t="n">
        <v>1</v>
      </c>
    </row>
    <row r="24435" spans="1:3">
      <c r="A24435" t="n">
        <v>10296</v>
      </c>
      <c r="B24435" s="1">
        <f>B24411+1</f>
        <v>39005</v>
      </c>
      <c r="C24435" t="n">
        <v>2</v>
      </c>
    </row>
    <row r="24436" spans="1:3">
      <c r="A24436" t="n">
        <v>10076</v>
      </c>
      <c r="B24436" s="1">
        <f>B24412+1</f>
        <v>39005</v>
      </c>
      <c r="C24436" t="n">
        <v>3</v>
      </c>
    </row>
    <row r="24437" spans="1:3">
      <c r="A24437" t="n">
        <v>9924</v>
      </c>
      <c r="B24437" s="1">
        <f>B24413+1</f>
        <v>39005</v>
      </c>
      <c r="C24437" t="n">
        <v>4</v>
      </c>
    </row>
    <row r="24438" spans="1:3">
      <c r="A24438" t="n">
        <v>9965</v>
      </c>
      <c r="B24438" s="1">
        <f>B24414+1</f>
        <v>39005</v>
      </c>
      <c r="C24438" t="n">
        <v>5</v>
      </c>
    </row>
    <row r="24439" spans="1:3">
      <c r="A24439" t="n">
        <v>10236</v>
      </c>
      <c r="B24439" s="1">
        <f>B24415+1</f>
        <v>39005</v>
      </c>
      <c r="C24439" t="n">
        <v>6</v>
      </c>
    </row>
    <row r="24440" spans="1:3">
      <c r="A24440" t="n">
        <v>10782</v>
      </c>
      <c r="B24440" s="1">
        <f>B24416+1</f>
        <v>39005</v>
      </c>
      <c r="C24440" t="n">
        <v>7</v>
      </c>
    </row>
    <row r="24441" spans="1:3">
      <c r="A24441" t="n">
        <v>11516</v>
      </c>
      <c r="B24441" s="1">
        <f>B24417+1</f>
        <v>39005</v>
      </c>
      <c r="C24441" t="n">
        <v>8</v>
      </c>
    </row>
    <row r="24442" spans="1:3">
      <c r="A24442" t="n">
        <v>12579</v>
      </c>
      <c r="B24442" s="1">
        <f>B24418+1</f>
        <v>39005</v>
      </c>
      <c r="C24442" t="n">
        <v>9</v>
      </c>
    </row>
    <row r="24443" spans="1:3">
      <c r="A24443" t="n">
        <v>13315</v>
      </c>
      <c r="B24443" s="1">
        <f>B24419+1</f>
        <v>39005</v>
      </c>
      <c r="C24443" t="n">
        <v>10</v>
      </c>
    </row>
    <row r="24444" spans="1:3">
      <c r="A24444" t="n">
        <v>13593</v>
      </c>
      <c r="B24444" s="1">
        <f>B24420+1</f>
        <v>39005</v>
      </c>
      <c r="C24444" t="n">
        <v>11</v>
      </c>
    </row>
    <row r="24445" spans="1:3">
      <c r="A24445" t="n">
        <v>13698</v>
      </c>
      <c r="B24445" s="1">
        <f>B24421+1</f>
        <v>39005</v>
      </c>
      <c r="C24445" t="n">
        <v>12</v>
      </c>
    </row>
    <row r="24446" spans="1:3">
      <c r="A24446" t="n">
        <v>13670</v>
      </c>
      <c r="B24446" s="1">
        <f>B24422+1</f>
        <v>39005</v>
      </c>
      <c r="C24446" t="n">
        <v>13</v>
      </c>
    </row>
    <row r="24447" spans="1:3">
      <c r="A24447" t="n">
        <v>13494</v>
      </c>
      <c r="B24447" s="1">
        <f>B24423+1</f>
        <v>39005</v>
      </c>
      <c r="C24447" t="n">
        <v>14</v>
      </c>
    </row>
    <row r="24448" spans="1:3">
      <c r="A24448" t="n">
        <v>13347</v>
      </c>
      <c r="B24448" s="1">
        <f>B24424+1</f>
        <v>39005</v>
      </c>
      <c r="C24448" t="n">
        <v>15</v>
      </c>
    </row>
    <row r="24449" spans="1:3">
      <c r="A24449" t="n">
        <v>13354</v>
      </c>
      <c r="B24449" s="1">
        <f>B24425+1</f>
        <v>39005</v>
      </c>
      <c r="C24449" t="n">
        <v>16</v>
      </c>
    </row>
    <row r="24450" spans="1:3">
      <c r="A24450" t="n">
        <v>13649</v>
      </c>
      <c r="B24450" s="1">
        <f>B24426+1</f>
        <v>39005</v>
      </c>
      <c r="C24450" t="n">
        <v>17</v>
      </c>
    </row>
    <row r="24451" spans="1:3">
      <c r="A24451" t="n">
        <v>14336</v>
      </c>
      <c r="B24451" s="1">
        <f>B24427+1</f>
        <v>39005</v>
      </c>
      <c r="C24451" t="n">
        <v>18</v>
      </c>
    </row>
    <row r="24452" spans="1:3">
      <c r="A24452" t="n">
        <v>15524</v>
      </c>
      <c r="B24452" s="1">
        <f>B24428+1</f>
        <v>39005</v>
      </c>
      <c r="C24452" t="n">
        <v>19</v>
      </c>
    </row>
    <row r="24453" spans="1:3">
      <c r="A24453" t="n">
        <v>15718</v>
      </c>
      <c r="B24453" s="1">
        <f>B24429+1</f>
        <v>39005</v>
      </c>
      <c r="C24453" t="n">
        <v>20</v>
      </c>
    </row>
    <row r="24454" spans="1:3">
      <c r="A24454" t="n">
        <v>15136</v>
      </c>
      <c r="B24454" s="1">
        <f>B24430+1</f>
        <v>39005</v>
      </c>
      <c r="C24454" t="n">
        <v>21</v>
      </c>
    </row>
    <row r="24455" spans="1:3">
      <c r="A24455" t="n">
        <v>14085</v>
      </c>
      <c r="B24455" s="1">
        <f>B24431+1</f>
        <v>39005</v>
      </c>
      <c r="C24455" t="n">
        <v>22</v>
      </c>
    </row>
    <row r="24456" spans="1:3">
      <c r="A24456" t="n">
        <v>12683</v>
      </c>
      <c r="B24456" s="1">
        <f>B24432+1</f>
        <v>39005</v>
      </c>
      <c r="C24456" t="n">
        <v>23</v>
      </c>
    </row>
    <row r="24457" spans="1:3">
      <c r="A24457" t="n">
        <v>11481</v>
      </c>
      <c r="B24457" s="1">
        <f>B24433+1</f>
        <v>39005</v>
      </c>
      <c r="C24457" t="n">
        <v>24</v>
      </c>
    </row>
    <row r="24458" spans="1:3">
      <c r="A24458" t="n">
        <v>10653</v>
      </c>
      <c r="B24458" s="1">
        <f>B24434+1</f>
        <v>39006</v>
      </c>
      <c r="C24458" t="n">
        <v>1</v>
      </c>
    </row>
    <row r="24459" spans="1:3">
      <c r="A24459" t="n">
        <v>10275</v>
      </c>
      <c r="B24459" s="1">
        <f>B24435+1</f>
        <v>39006</v>
      </c>
      <c r="C24459" t="n">
        <v>2</v>
      </c>
    </row>
    <row r="24460" spans="1:3">
      <c r="A24460" t="n">
        <v>10144</v>
      </c>
      <c r="B24460" s="1">
        <f>B24436+1</f>
        <v>39006</v>
      </c>
      <c r="C24460" t="n">
        <v>3</v>
      </c>
    </row>
    <row r="24461" spans="1:3">
      <c r="A24461" t="n">
        <v>10160</v>
      </c>
      <c r="B24461" s="1">
        <f>B24437+1</f>
        <v>39006</v>
      </c>
      <c r="C24461" t="n">
        <v>4</v>
      </c>
    </row>
    <row r="24462" spans="1:3">
      <c r="A24462" t="n">
        <v>10554</v>
      </c>
      <c r="B24462" s="1">
        <f>B24438+1</f>
        <v>39006</v>
      </c>
      <c r="C24462" t="n">
        <v>5</v>
      </c>
    </row>
    <row r="24463" spans="1:3">
      <c r="A24463" t="n">
        <v>11825</v>
      </c>
      <c r="B24463" s="1">
        <f>B24439+1</f>
        <v>39006</v>
      </c>
      <c r="C24463" t="n">
        <v>6</v>
      </c>
    </row>
    <row r="24464" spans="1:3">
      <c r="A24464" t="n">
        <v>14258</v>
      </c>
      <c r="B24464" s="1">
        <f>B24440+1</f>
        <v>39006</v>
      </c>
      <c r="C24464" t="n">
        <v>7</v>
      </c>
    </row>
    <row r="24465" spans="1:3">
      <c r="A24465" t="n">
        <v>15642</v>
      </c>
      <c r="B24465" s="1">
        <f>B24441+1</f>
        <v>39006</v>
      </c>
      <c r="C24465" t="n">
        <v>8</v>
      </c>
    </row>
    <row r="24466" spans="1:3">
      <c r="A24466" t="n">
        <v>15957</v>
      </c>
      <c r="B24466" s="1">
        <f>B24442+1</f>
        <v>39006</v>
      </c>
      <c r="C24466" t="n">
        <v>9</v>
      </c>
    </row>
    <row r="24467" spans="1:3">
      <c r="A24467" t="n">
        <v>16099</v>
      </c>
      <c r="B24467" s="1">
        <f>B24443+1</f>
        <v>39006</v>
      </c>
      <c r="C24467" t="n">
        <v>10</v>
      </c>
    </row>
    <row r="24468" spans="1:3">
      <c r="A24468" t="n">
        <v>16186</v>
      </c>
      <c r="B24468" s="1">
        <f>B24444+1</f>
        <v>39006</v>
      </c>
      <c r="C24468" t="n">
        <v>11</v>
      </c>
    </row>
    <row r="24469" spans="1:3">
      <c r="A24469" t="n">
        <v>16160</v>
      </c>
      <c r="B24469" s="1">
        <f>B24445+1</f>
        <v>39006</v>
      </c>
      <c r="C24469" t="n">
        <v>12</v>
      </c>
    </row>
    <row r="24470" spans="1:3">
      <c r="A24470" t="n">
        <v>16001</v>
      </c>
      <c r="B24470" s="1">
        <f>B24446+1</f>
        <v>39006</v>
      </c>
      <c r="C24470" t="n">
        <v>13</v>
      </c>
    </row>
    <row r="24471" spans="1:3">
      <c r="A24471" t="n">
        <v>15891</v>
      </c>
      <c r="B24471" s="1">
        <f>B24447+1</f>
        <v>39006</v>
      </c>
      <c r="C24471" t="n">
        <v>14</v>
      </c>
    </row>
    <row r="24472" spans="1:3">
      <c r="A24472" t="n">
        <v>15701</v>
      </c>
      <c r="B24472" s="1">
        <f>B24448+1</f>
        <v>39006</v>
      </c>
      <c r="C24472" t="n">
        <v>15</v>
      </c>
    </row>
    <row r="24473" spans="1:3">
      <c r="A24473" t="n">
        <v>15551</v>
      </c>
      <c r="B24473" s="1">
        <f>B24449+1</f>
        <v>39006</v>
      </c>
      <c r="C24473" t="n">
        <v>16</v>
      </c>
    </row>
    <row r="24474" spans="1:3">
      <c r="A24474" t="n">
        <v>15642</v>
      </c>
      <c r="B24474" s="1">
        <f>B24450+1</f>
        <v>39006</v>
      </c>
      <c r="C24474" t="n">
        <v>17</v>
      </c>
    </row>
    <row r="24475" spans="1:3">
      <c r="A24475" t="n">
        <v>16082</v>
      </c>
      <c r="B24475" s="1">
        <f>B24451+1</f>
        <v>39006</v>
      </c>
      <c r="C24475" t="n">
        <v>18</v>
      </c>
    </row>
    <row r="24476" spans="1:3">
      <c r="A24476" t="n">
        <v>17264</v>
      </c>
      <c r="B24476" s="1">
        <f>B24452+1</f>
        <v>39006</v>
      </c>
      <c r="C24476" t="n">
        <v>19</v>
      </c>
    </row>
    <row r="24477" spans="1:3">
      <c r="A24477" t="n">
        <v>17285</v>
      </c>
      <c r="B24477" s="1">
        <f>B24453+1</f>
        <v>39006</v>
      </c>
      <c r="C24477" t="n">
        <v>20</v>
      </c>
    </row>
    <row r="24478" spans="1:3">
      <c r="A24478" t="n">
        <v>16545</v>
      </c>
      <c r="B24478" s="1">
        <f>B24454+1</f>
        <v>39006</v>
      </c>
      <c r="C24478" t="n">
        <v>21</v>
      </c>
    </row>
    <row r="24479" spans="1:3">
      <c r="A24479" t="n">
        <v>15299</v>
      </c>
      <c r="B24479" s="1">
        <f>B24455+1</f>
        <v>39006</v>
      </c>
      <c r="C24479" t="n">
        <v>22</v>
      </c>
    </row>
    <row r="24480" spans="1:3">
      <c r="A24480" t="n">
        <v>13659</v>
      </c>
      <c r="B24480" s="1">
        <f>B24456+1</f>
        <v>39006</v>
      </c>
      <c r="C24480" t="n">
        <v>23</v>
      </c>
    </row>
    <row r="24481" spans="1:3">
      <c r="A24481" t="n">
        <v>12252</v>
      </c>
      <c r="B24481" s="1">
        <f>B24457+1</f>
        <v>39006</v>
      </c>
      <c r="C24481" t="n">
        <v>24</v>
      </c>
    </row>
    <row r="24482" spans="1:3">
      <c r="A24482" t="n">
        <v>11265</v>
      </c>
      <c r="B24482" s="1">
        <f>B24458+1</f>
        <v>39007</v>
      </c>
      <c r="C24482" t="n">
        <v>1</v>
      </c>
    </row>
    <row r="24483" spans="1:3">
      <c r="A24483" t="n">
        <v>10793</v>
      </c>
      <c r="B24483" s="1">
        <f>B24459+1</f>
        <v>39007</v>
      </c>
      <c r="C24483" t="n">
        <v>2</v>
      </c>
    </row>
    <row r="24484" spans="1:3">
      <c r="A24484" t="n">
        <v>10560</v>
      </c>
      <c r="B24484" s="1">
        <f>B24460+1</f>
        <v>39007</v>
      </c>
      <c r="C24484" t="n">
        <v>3</v>
      </c>
    </row>
    <row r="24485" spans="1:3">
      <c r="A24485" t="n">
        <v>10529</v>
      </c>
      <c r="B24485" s="1">
        <f>B24461+1</f>
        <v>39007</v>
      </c>
      <c r="C24485" t="n">
        <v>4</v>
      </c>
    </row>
    <row r="24486" spans="1:3">
      <c r="A24486" t="n">
        <v>10816</v>
      </c>
      <c r="B24486" s="1">
        <f>B24462+1</f>
        <v>39007</v>
      </c>
      <c r="C24486" t="n">
        <v>5</v>
      </c>
    </row>
    <row r="24487" spans="1:3">
      <c r="A24487" t="n">
        <v>11994</v>
      </c>
      <c r="B24487" s="1">
        <f>B24463+1</f>
        <v>39007</v>
      </c>
      <c r="C24487" t="n">
        <v>6</v>
      </c>
    </row>
    <row r="24488" spans="1:3">
      <c r="A24488" t="n">
        <v>14367</v>
      </c>
      <c r="B24488" s="1">
        <f>B24464+1</f>
        <v>39007</v>
      </c>
      <c r="C24488" t="n">
        <v>7</v>
      </c>
    </row>
    <row r="24489" spans="1:3">
      <c r="A24489" t="n">
        <v>15752</v>
      </c>
      <c r="B24489" s="1">
        <f>B24465+1</f>
        <v>39007</v>
      </c>
      <c r="C24489" t="n">
        <v>8</v>
      </c>
    </row>
    <row r="24490" spans="1:3">
      <c r="A24490" t="n">
        <v>16078</v>
      </c>
      <c r="B24490" s="1">
        <f>B24466+1</f>
        <v>39007</v>
      </c>
      <c r="C24490" t="n">
        <v>9</v>
      </c>
    </row>
    <row r="24491" spans="1:3">
      <c r="A24491" t="n">
        <v>16229</v>
      </c>
      <c r="B24491" s="1">
        <f>B24467+1</f>
        <v>39007</v>
      </c>
      <c r="C24491" t="n">
        <v>10</v>
      </c>
    </row>
    <row r="24492" spans="1:3">
      <c r="A24492" t="n">
        <v>16353</v>
      </c>
      <c r="B24492" s="1">
        <f>B24468+1</f>
        <v>39007</v>
      </c>
      <c r="C24492" t="n">
        <v>11</v>
      </c>
    </row>
    <row r="24493" spans="1:3">
      <c r="A24493" t="n">
        <v>16371</v>
      </c>
      <c r="B24493" s="1">
        <f>B24469+1</f>
        <v>39007</v>
      </c>
      <c r="C24493" t="n">
        <v>12</v>
      </c>
    </row>
    <row r="24494" spans="1:3">
      <c r="A24494" t="n">
        <v>16359</v>
      </c>
      <c r="B24494" s="1">
        <f>B24470+1</f>
        <v>39007</v>
      </c>
      <c r="C24494" t="n">
        <v>13</v>
      </c>
    </row>
    <row r="24495" spans="1:3">
      <c r="A24495" t="n">
        <v>16313</v>
      </c>
      <c r="B24495" s="1">
        <f>B24471+1</f>
        <v>39007</v>
      </c>
      <c r="C24495" t="n">
        <v>14</v>
      </c>
    </row>
    <row r="24496" spans="1:3">
      <c r="A24496" t="n">
        <v>16261</v>
      </c>
      <c r="B24496" s="1">
        <f>B24472+1</f>
        <v>39007</v>
      </c>
      <c r="C24496" t="n">
        <v>15</v>
      </c>
    </row>
    <row r="24497" spans="1:3">
      <c r="A24497" t="n">
        <v>16271</v>
      </c>
      <c r="B24497" s="1">
        <f>B24473+1</f>
        <v>39007</v>
      </c>
      <c r="C24497" t="n">
        <v>16</v>
      </c>
    </row>
    <row r="24498" spans="1:3">
      <c r="A24498" t="n">
        <v>16549</v>
      </c>
      <c r="B24498" s="1">
        <f>B24474+1</f>
        <v>39007</v>
      </c>
      <c r="C24498" t="n">
        <v>17</v>
      </c>
    </row>
    <row r="24499" spans="1:3">
      <c r="A24499" t="n">
        <v>17234</v>
      </c>
      <c r="B24499" s="1">
        <f>B24475+1</f>
        <v>39007</v>
      </c>
      <c r="C24499" t="n">
        <v>18</v>
      </c>
    </row>
    <row r="24500" spans="1:3">
      <c r="A24500" t="n">
        <v>17921</v>
      </c>
      <c r="B24500" s="1">
        <f>B24476+1</f>
        <v>39007</v>
      </c>
      <c r="C24500" t="n">
        <v>19</v>
      </c>
    </row>
    <row r="24501" spans="1:3">
      <c r="A24501" t="n">
        <v>17623</v>
      </c>
      <c r="B24501" s="1">
        <f>B24477+1</f>
        <v>39007</v>
      </c>
      <c r="C24501" t="n">
        <v>20</v>
      </c>
    </row>
    <row r="24502" spans="1:3">
      <c r="A24502" t="n">
        <v>16773</v>
      </c>
      <c r="B24502" s="1">
        <f>B24478+1</f>
        <v>39007</v>
      </c>
      <c r="C24502" t="n">
        <v>21</v>
      </c>
    </row>
    <row r="24503" spans="1:3">
      <c r="A24503" t="n">
        <v>15515</v>
      </c>
      <c r="B24503" s="1">
        <f>B24479+1</f>
        <v>39007</v>
      </c>
      <c r="C24503" t="n">
        <v>22</v>
      </c>
    </row>
    <row r="24504" spans="1:3">
      <c r="A24504" t="n">
        <v>13793</v>
      </c>
      <c r="B24504" s="1">
        <f>B24480+1</f>
        <v>39007</v>
      </c>
      <c r="C24504" t="n">
        <v>23</v>
      </c>
    </row>
    <row r="24505" spans="1:3">
      <c r="A24505" t="n">
        <v>12362</v>
      </c>
      <c r="B24505" s="1">
        <f>B24481+1</f>
        <v>39007</v>
      </c>
      <c r="C24505" t="n">
        <v>24</v>
      </c>
    </row>
    <row r="24506" spans="1:3">
      <c r="A24506" t="n">
        <v>11394</v>
      </c>
      <c r="B24506" s="1">
        <f>B24482+1</f>
        <v>39008</v>
      </c>
      <c r="C24506" t="n">
        <v>1</v>
      </c>
    </row>
    <row r="24507" spans="1:3">
      <c r="A24507" t="n">
        <v>10895</v>
      </c>
      <c r="B24507" s="1">
        <f>B24483+1</f>
        <v>39008</v>
      </c>
      <c r="C24507" t="n">
        <v>2</v>
      </c>
    </row>
    <row r="24508" spans="1:3">
      <c r="A24508" t="n">
        <v>10640</v>
      </c>
      <c r="B24508" s="1">
        <f>B24484+1</f>
        <v>39008</v>
      </c>
      <c r="C24508" t="n">
        <v>3</v>
      </c>
    </row>
    <row r="24509" spans="1:3">
      <c r="A24509" t="n">
        <v>10576</v>
      </c>
      <c r="B24509" s="1">
        <f>B24485+1</f>
        <v>39008</v>
      </c>
      <c r="C24509" t="n">
        <v>4</v>
      </c>
    </row>
    <row r="24510" spans="1:3">
      <c r="A24510" t="n">
        <v>10863</v>
      </c>
      <c r="B24510" s="1">
        <f>B24486+1</f>
        <v>39008</v>
      </c>
      <c r="C24510" t="n">
        <v>5</v>
      </c>
    </row>
    <row r="24511" spans="1:3">
      <c r="A24511" t="n">
        <v>11989</v>
      </c>
      <c r="B24511" s="1">
        <f>B24487+1</f>
        <v>39008</v>
      </c>
      <c r="C24511" t="n">
        <v>6</v>
      </c>
    </row>
    <row r="24512" spans="1:3">
      <c r="A24512" t="n">
        <v>14326</v>
      </c>
      <c r="B24512" s="1">
        <f>B24488+1</f>
        <v>39008</v>
      </c>
      <c r="C24512" t="n">
        <v>7</v>
      </c>
    </row>
    <row r="24513" spans="1:3">
      <c r="A24513" t="n">
        <v>15852</v>
      </c>
      <c r="B24513" s="1">
        <f>B24489+1</f>
        <v>39008</v>
      </c>
      <c r="C24513" t="n">
        <v>8</v>
      </c>
    </row>
    <row r="24514" spans="1:3">
      <c r="A24514" t="n">
        <v>16197</v>
      </c>
      <c r="B24514" s="1">
        <f>B24490+1</f>
        <v>39008</v>
      </c>
      <c r="C24514" t="n">
        <v>9</v>
      </c>
    </row>
    <row r="24515" spans="1:3">
      <c r="A24515" t="n">
        <v>16459</v>
      </c>
      <c r="B24515" s="1">
        <f>B24491+1</f>
        <v>39008</v>
      </c>
      <c r="C24515" t="n">
        <v>10</v>
      </c>
    </row>
    <row r="24516" spans="1:3">
      <c r="A24516" t="n">
        <v>16708</v>
      </c>
      <c r="B24516" s="1">
        <f>B24492+1</f>
        <v>39008</v>
      </c>
      <c r="C24516" t="n">
        <v>11</v>
      </c>
    </row>
    <row r="24517" spans="1:3">
      <c r="A24517" t="n">
        <v>16670</v>
      </c>
      <c r="B24517" s="1">
        <f>B24493+1</f>
        <v>39008</v>
      </c>
      <c r="C24517" t="n">
        <v>12</v>
      </c>
    </row>
    <row r="24518" spans="1:3">
      <c r="A24518" t="n">
        <v>16615</v>
      </c>
      <c r="B24518" s="1">
        <f>B24494+1</f>
        <v>39008</v>
      </c>
      <c r="C24518" t="n">
        <v>13</v>
      </c>
    </row>
    <row r="24519" spans="1:3">
      <c r="A24519" t="n">
        <v>16550</v>
      </c>
      <c r="B24519" s="1">
        <f>B24495+1</f>
        <v>39008</v>
      </c>
      <c r="C24519" t="n">
        <v>14</v>
      </c>
    </row>
    <row r="24520" spans="1:3">
      <c r="A24520" t="n">
        <v>16396</v>
      </c>
      <c r="B24520" s="1">
        <f>B24496+1</f>
        <v>39008</v>
      </c>
      <c r="C24520" t="n">
        <v>15</v>
      </c>
    </row>
    <row r="24521" spans="1:3">
      <c r="A24521" t="n">
        <v>16256</v>
      </c>
      <c r="B24521" s="1">
        <f>B24497+1</f>
        <v>39008</v>
      </c>
      <c r="C24521" t="n">
        <v>16</v>
      </c>
    </row>
    <row r="24522" spans="1:3">
      <c r="A24522" t="n">
        <v>16261</v>
      </c>
      <c r="B24522" s="1">
        <f>B24498+1</f>
        <v>39008</v>
      </c>
      <c r="C24522" t="n">
        <v>17</v>
      </c>
    </row>
    <row r="24523" spans="1:3">
      <c r="A24523" t="n">
        <v>16534</v>
      </c>
      <c r="B24523" s="1">
        <f>B24499+1</f>
        <v>39008</v>
      </c>
      <c r="C24523" t="n">
        <v>18</v>
      </c>
    </row>
    <row r="24524" spans="1:3">
      <c r="A24524" t="n">
        <v>17448</v>
      </c>
      <c r="B24524" s="1">
        <f>B24500+1</f>
        <v>39008</v>
      </c>
      <c r="C24524" t="n">
        <v>19</v>
      </c>
    </row>
    <row r="24525" spans="1:3">
      <c r="A24525" t="n">
        <v>17386</v>
      </c>
      <c r="B24525" s="1">
        <f>B24501+1</f>
        <v>39008</v>
      </c>
      <c r="C24525" t="n">
        <v>20</v>
      </c>
    </row>
    <row r="24526" spans="1:3">
      <c r="A24526" t="n">
        <v>16587</v>
      </c>
      <c r="B24526" s="1">
        <f>B24502+1</f>
        <v>39008</v>
      </c>
      <c r="C24526" t="n">
        <v>21</v>
      </c>
    </row>
    <row r="24527" spans="1:3">
      <c r="A24527" t="n">
        <v>15274</v>
      </c>
      <c r="B24527" s="1">
        <f>B24503+1</f>
        <v>39008</v>
      </c>
      <c r="C24527" t="n">
        <v>22</v>
      </c>
    </row>
    <row r="24528" spans="1:3">
      <c r="A24528" t="n">
        <v>13601</v>
      </c>
      <c r="B24528" s="1">
        <f>B24504+1</f>
        <v>39008</v>
      </c>
      <c r="C24528" t="n">
        <v>23</v>
      </c>
    </row>
    <row r="24529" spans="1:3">
      <c r="A24529" t="n">
        <v>12104</v>
      </c>
      <c r="B24529" s="1">
        <f>B24505+1</f>
        <v>39008</v>
      </c>
      <c r="C24529" t="n">
        <v>24</v>
      </c>
    </row>
    <row r="24530" spans="1:3">
      <c r="A24530" t="n">
        <v>11090</v>
      </c>
      <c r="B24530" s="1">
        <f>B24506+1</f>
        <v>39009</v>
      </c>
      <c r="C24530" t="n">
        <v>1</v>
      </c>
    </row>
    <row r="24531" spans="1:3">
      <c r="A24531" t="n">
        <v>10537</v>
      </c>
      <c r="B24531" s="1">
        <f>B24507+1</f>
        <v>39009</v>
      </c>
      <c r="C24531" t="n">
        <v>2</v>
      </c>
    </row>
    <row r="24532" spans="1:3">
      <c r="A24532" t="n">
        <v>10248</v>
      </c>
      <c r="B24532" s="1">
        <f>B24508+1</f>
        <v>39009</v>
      </c>
      <c r="C24532" t="n">
        <v>3</v>
      </c>
    </row>
    <row r="24533" spans="1:3">
      <c r="A24533" t="n">
        <v>10151</v>
      </c>
      <c r="B24533" s="1">
        <f>B24509+1</f>
        <v>39009</v>
      </c>
      <c r="C24533" t="n">
        <v>4</v>
      </c>
    </row>
    <row r="24534" spans="1:3">
      <c r="A24534" t="n">
        <v>10404</v>
      </c>
      <c r="B24534" s="1">
        <f>B24510+1</f>
        <v>39009</v>
      </c>
      <c r="C24534" t="n">
        <v>5</v>
      </c>
    </row>
    <row r="24535" spans="1:3">
      <c r="A24535" t="n">
        <v>11539</v>
      </c>
      <c r="B24535" s="1">
        <f>B24511+1</f>
        <v>39009</v>
      </c>
      <c r="C24535" t="n">
        <v>6</v>
      </c>
    </row>
    <row r="24536" spans="1:3">
      <c r="A24536" t="n">
        <v>13862</v>
      </c>
      <c r="B24536" s="1">
        <f>B24512+1</f>
        <v>39009</v>
      </c>
      <c r="C24536" t="n">
        <v>7</v>
      </c>
    </row>
    <row r="24537" spans="1:3">
      <c r="A24537" t="n">
        <v>15274</v>
      </c>
      <c r="B24537" s="1">
        <f>B24513+1</f>
        <v>39009</v>
      </c>
      <c r="C24537" t="n">
        <v>8</v>
      </c>
    </row>
    <row r="24538" spans="1:3">
      <c r="A24538" t="n">
        <v>15642</v>
      </c>
      <c r="B24538" s="1">
        <f>B24514+1</f>
        <v>39009</v>
      </c>
      <c r="C24538" t="n">
        <v>9</v>
      </c>
    </row>
    <row r="24539" spans="1:3">
      <c r="A24539" t="n">
        <v>15921</v>
      </c>
      <c r="B24539" s="1">
        <f>B24515+1</f>
        <v>39009</v>
      </c>
      <c r="C24539" t="n">
        <v>10</v>
      </c>
    </row>
    <row r="24540" spans="1:3">
      <c r="A24540" t="n">
        <v>16142</v>
      </c>
      <c r="B24540" s="1">
        <f>B24516+1</f>
        <v>39009</v>
      </c>
      <c r="C24540" t="n">
        <v>11</v>
      </c>
    </row>
    <row r="24541" spans="1:3">
      <c r="A24541" t="n">
        <v>16182</v>
      </c>
      <c r="B24541" s="1">
        <f>B24517+1</f>
        <v>39009</v>
      </c>
      <c r="C24541" t="n">
        <v>12</v>
      </c>
    </row>
    <row r="24542" spans="1:3">
      <c r="A24542" t="n">
        <v>16087</v>
      </c>
      <c r="B24542" s="1">
        <f>B24518+1</f>
        <v>39009</v>
      </c>
      <c r="C24542" t="n">
        <v>13</v>
      </c>
    </row>
    <row r="24543" spans="1:3">
      <c r="A24543" t="n">
        <v>16058</v>
      </c>
      <c r="B24543" s="1">
        <f>B24519+1</f>
        <v>39009</v>
      </c>
      <c r="C24543" t="n">
        <v>14</v>
      </c>
    </row>
    <row r="24544" spans="1:3">
      <c r="A24544" t="n">
        <v>15907</v>
      </c>
      <c r="B24544" s="1">
        <f>B24520+1</f>
        <v>39009</v>
      </c>
      <c r="C24544" t="n">
        <v>15</v>
      </c>
    </row>
    <row r="24545" spans="1:3">
      <c r="A24545" t="n">
        <v>15765</v>
      </c>
      <c r="B24545" s="1">
        <f>B24521+1</f>
        <v>39009</v>
      </c>
      <c r="C24545" t="n">
        <v>16</v>
      </c>
    </row>
    <row r="24546" spans="1:3">
      <c r="A24546" t="n">
        <v>15814</v>
      </c>
      <c r="B24546" s="1">
        <f>B24522+1</f>
        <v>39009</v>
      </c>
      <c r="C24546" t="n">
        <v>17</v>
      </c>
    </row>
    <row r="24547" spans="1:3">
      <c r="A24547" t="n">
        <v>16154</v>
      </c>
      <c r="B24547" s="1">
        <f>B24523+1</f>
        <v>39009</v>
      </c>
      <c r="C24547" t="n">
        <v>18</v>
      </c>
    </row>
    <row r="24548" spans="1:3">
      <c r="A24548" t="n">
        <v>17204</v>
      </c>
      <c r="B24548" s="1">
        <f>B24524+1</f>
        <v>39009</v>
      </c>
      <c r="C24548" t="n">
        <v>19</v>
      </c>
    </row>
    <row r="24549" spans="1:3">
      <c r="A24549" t="n">
        <v>17152</v>
      </c>
      <c r="B24549" s="1">
        <f>B24525+1</f>
        <v>39009</v>
      </c>
      <c r="C24549" t="n">
        <v>20</v>
      </c>
    </row>
    <row r="24550" spans="1:3">
      <c r="A24550" t="n">
        <v>16466</v>
      </c>
      <c r="B24550" s="1">
        <f>B24526+1</f>
        <v>39009</v>
      </c>
      <c r="C24550" t="n">
        <v>21</v>
      </c>
    </row>
    <row r="24551" spans="1:3">
      <c r="A24551" t="n">
        <v>15223</v>
      </c>
      <c r="B24551" s="1">
        <f>B24527+1</f>
        <v>39009</v>
      </c>
      <c r="C24551" t="n">
        <v>22</v>
      </c>
    </row>
    <row r="24552" spans="1:3">
      <c r="A24552" t="n">
        <v>13645</v>
      </c>
      <c r="B24552" s="1">
        <f>B24528+1</f>
        <v>39009</v>
      </c>
      <c r="C24552" t="n">
        <v>23</v>
      </c>
    </row>
    <row r="24553" spans="1:3">
      <c r="A24553" t="n">
        <v>12203</v>
      </c>
      <c r="B24553" s="1">
        <f>B24529+1</f>
        <v>39009</v>
      </c>
      <c r="C24553" t="n">
        <v>24</v>
      </c>
    </row>
    <row r="24554" spans="1:3">
      <c r="A24554" t="n">
        <v>11187</v>
      </c>
      <c r="B24554" s="1">
        <f>B24530+1</f>
        <v>39010</v>
      </c>
      <c r="C24554" t="n">
        <v>1</v>
      </c>
    </row>
    <row r="24555" spans="1:3">
      <c r="A24555" t="n">
        <v>10668</v>
      </c>
      <c r="B24555" s="1">
        <f>B24531+1</f>
        <v>39010</v>
      </c>
      <c r="C24555" t="n">
        <v>2</v>
      </c>
    </row>
    <row r="24556" spans="1:3">
      <c r="A24556" t="n">
        <v>10382</v>
      </c>
      <c r="B24556" s="1">
        <f>B24532+1</f>
        <v>39010</v>
      </c>
      <c r="C24556" t="n">
        <v>3</v>
      </c>
    </row>
    <row r="24557" spans="1:3">
      <c r="A24557" t="n">
        <v>10250</v>
      </c>
      <c r="B24557" s="1">
        <f>B24533+1</f>
        <v>39010</v>
      </c>
      <c r="C24557" t="n">
        <v>4</v>
      </c>
    </row>
    <row r="24558" spans="1:3">
      <c r="A24558" t="n">
        <v>10485</v>
      </c>
      <c r="B24558" s="1">
        <f>B24534+1</f>
        <v>39010</v>
      </c>
      <c r="C24558" t="n">
        <v>5</v>
      </c>
    </row>
    <row r="24559" spans="1:3">
      <c r="A24559" t="n">
        <v>11588</v>
      </c>
      <c r="B24559" s="1">
        <f>B24535+1</f>
        <v>39010</v>
      </c>
      <c r="C24559" t="n">
        <v>6</v>
      </c>
    </row>
    <row r="24560" spans="1:3">
      <c r="A24560" t="n">
        <v>13820</v>
      </c>
      <c r="B24560" s="1">
        <f>B24536+1</f>
        <v>39010</v>
      </c>
      <c r="C24560" t="n">
        <v>7</v>
      </c>
    </row>
    <row r="24561" spans="1:3">
      <c r="A24561" t="n">
        <v>15470</v>
      </c>
      <c r="B24561" s="1">
        <f>B24537+1</f>
        <v>39010</v>
      </c>
      <c r="C24561" t="n">
        <v>8</v>
      </c>
    </row>
    <row r="24562" spans="1:3">
      <c r="A24562" t="n">
        <v>16092</v>
      </c>
      <c r="B24562" s="1">
        <f>B24538+1</f>
        <v>39010</v>
      </c>
      <c r="C24562" t="n">
        <v>9</v>
      </c>
    </row>
    <row r="24563" spans="1:3">
      <c r="A24563" t="n">
        <v>16507</v>
      </c>
      <c r="B24563" s="1">
        <f>B24539+1</f>
        <v>39010</v>
      </c>
      <c r="C24563" t="n">
        <v>10</v>
      </c>
    </row>
    <row r="24564" spans="1:3">
      <c r="A24564" t="n">
        <v>16776</v>
      </c>
      <c r="B24564" s="1">
        <f>B24540+1</f>
        <v>39010</v>
      </c>
      <c r="C24564" t="n">
        <v>11</v>
      </c>
    </row>
    <row r="24565" spans="1:3">
      <c r="A24565" t="n">
        <v>16818</v>
      </c>
      <c r="B24565" s="1">
        <f>B24541+1</f>
        <v>39010</v>
      </c>
      <c r="C24565" t="n">
        <v>12</v>
      </c>
    </row>
    <row r="24566" spans="1:3">
      <c r="A24566" t="n">
        <v>16695</v>
      </c>
      <c r="B24566" s="1">
        <f>B24542+1</f>
        <v>39010</v>
      </c>
      <c r="C24566" t="n">
        <v>13</v>
      </c>
    </row>
    <row r="24567" spans="1:3">
      <c r="A24567" t="n">
        <v>16667</v>
      </c>
      <c r="B24567" s="1">
        <f>B24543+1</f>
        <v>39010</v>
      </c>
      <c r="C24567" t="n">
        <v>14</v>
      </c>
    </row>
    <row r="24568" spans="1:3">
      <c r="A24568" t="n">
        <v>16445</v>
      </c>
      <c r="B24568" s="1">
        <f>B24544+1</f>
        <v>39010</v>
      </c>
      <c r="C24568" t="n">
        <v>15</v>
      </c>
    </row>
    <row r="24569" spans="1:3">
      <c r="A24569" t="n">
        <v>16413</v>
      </c>
      <c r="B24569" s="1">
        <f>B24545+1</f>
        <v>39010</v>
      </c>
      <c r="C24569" t="n">
        <v>16</v>
      </c>
    </row>
    <row r="24570" spans="1:3">
      <c r="A24570" t="n">
        <v>16469</v>
      </c>
      <c r="B24570" s="1">
        <f>B24546+1</f>
        <v>39010</v>
      </c>
      <c r="C24570" t="n">
        <v>17</v>
      </c>
    </row>
    <row r="24571" spans="1:3">
      <c r="A24571" t="n">
        <v>16564</v>
      </c>
      <c r="B24571" s="1">
        <f>B24547+1</f>
        <v>39010</v>
      </c>
      <c r="C24571" t="n">
        <v>18</v>
      </c>
    </row>
    <row r="24572" spans="1:3">
      <c r="A24572" t="n">
        <v>16691</v>
      </c>
      <c r="B24572" s="1">
        <f>B24548+1</f>
        <v>39010</v>
      </c>
      <c r="C24572" t="n">
        <v>19</v>
      </c>
    </row>
    <row r="24573" spans="1:3">
      <c r="A24573" t="n">
        <v>16140</v>
      </c>
      <c r="B24573" s="1">
        <f>B24549+1</f>
        <v>39010</v>
      </c>
      <c r="C24573" t="n">
        <v>20</v>
      </c>
    </row>
    <row r="24574" spans="1:3">
      <c r="A24574" t="n">
        <v>15478</v>
      </c>
      <c r="B24574" s="1">
        <f>B24550+1</f>
        <v>39010</v>
      </c>
      <c r="C24574" t="n">
        <v>21</v>
      </c>
    </row>
    <row r="24575" spans="1:3">
      <c r="A24575" t="n">
        <v>14619</v>
      </c>
      <c r="B24575" s="1">
        <f>B24551+1</f>
        <v>39010</v>
      </c>
      <c r="C24575" t="n">
        <v>22</v>
      </c>
    </row>
    <row r="24576" spans="1:3">
      <c r="A24576" t="n">
        <v>13413</v>
      </c>
      <c r="B24576" s="1">
        <f>B24552+1</f>
        <v>39010</v>
      </c>
      <c r="C24576" t="n">
        <v>23</v>
      </c>
    </row>
    <row r="24577" spans="1:3">
      <c r="A24577" t="n">
        <v>12152</v>
      </c>
      <c r="B24577" s="1">
        <f>B24553+1</f>
        <v>39010</v>
      </c>
      <c r="C24577" t="n">
        <v>24</v>
      </c>
    </row>
    <row r="24578" spans="1:3">
      <c r="A24578" t="n">
        <v>11146</v>
      </c>
      <c r="B24578" s="1">
        <f>B24554+1</f>
        <v>39011</v>
      </c>
      <c r="C24578" t="n">
        <v>1</v>
      </c>
    </row>
    <row r="24579" spans="1:3">
      <c r="A24579" t="n">
        <v>10548</v>
      </c>
      <c r="B24579" s="1">
        <f>B24555+1</f>
        <v>39011</v>
      </c>
      <c r="C24579" t="n">
        <v>2</v>
      </c>
    </row>
    <row r="24580" spans="1:3">
      <c r="A24580" t="n">
        <v>10268</v>
      </c>
      <c r="B24580" s="1">
        <f>B24556+1</f>
        <v>39011</v>
      </c>
      <c r="C24580" t="n">
        <v>3</v>
      </c>
    </row>
    <row r="24581" spans="1:3">
      <c r="A24581" t="n">
        <v>10142</v>
      </c>
      <c r="B24581" s="1">
        <f>B24557+1</f>
        <v>39011</v>
      </c>
      <c r="C24581" t="n">
        <v>4</v>
      </c>
    </row>
    <row r="24582" spans="1:3">
      <c r="A24582" t="n">
        <v>10248</v>
      </c>
      <c r="B24582" s="1">
        <f>B24558+1</f>
        <v>39011</v>
      </c>
      <c r="C24582" t="n">
        <v>5</v>
      </c>
    </row>
    <row r="24583" spans="1:3">
      <c r="A24583" t="n">
        <v>10673</v>
      </c>
      <c r="B24583" s="1">
        <f>B24559+1</f>
        <v>39011</v>
      </c>
      <c r="C24583" t="n">
        <v>6</v>
      </c>
    </row>
    <row r="24584" spans="1:3">
      <c r="A24584" t="n">
        <v>11561</v>
      </c>
      <c r="B24584" s="1">
        <f>B24560+1</f>
        <v>39011</v>
      </c>
      <c r="C24584" t="n">
        <v>7</v>
      </c>
    </row>
    <row r="24585" spans="1:3">
      <c r="A24585" t="n">
        <v>12543</v>
      </c>
      <c r="B24585" s="1">
        <f>B24561+1</f>
        <v>39011</v>
      </c>
      <c r="C24585" t="n">
        <v>8</v>
      </c>
    </row>
    <row r="24586" spans="1:3">
      <c r="A24586" t="n">
        <v>13703</v>
      </c>
      <c r="B24586" s="1">
        <f>B24562+1</f>
        <v>39011</v>
      </c>
      <c r="C24586" t="n">
        <v>9</v>
      </c>
    </row>
    <row r="24587" spans="1:3">
      <c r="A24587" t="n">
        <v>14365</v>
      </c>
      <c r="B24587" s="1">
        <f>B24563+1</f>
        <v>39011</v>
      </c>
      <c r="C24587" t="n">
        <v>10</v>
      </c>
    </row>
    <row r="24588" spans="1:3">
      <c r="A24588" t="n">
        <v>14603</v>
      </c>
      <c r="B24588" s="1">
        <f>B24564+1</f>
        <v>39011</v>
      </c>
      <c r="C24588" t="n">
        <v>11</v>
      </c>
    </row>
    <row r="24589" spans="1:3">
      <c r="A24589" t="n">
        <v>14470</v>
      </c>
      <c r="B24589" s="1">
        <f>B24565+1</f>
        <v>39011</v>
      </c>
      <c r="C24589" t="n">
        <v>12</v>
      </c>
    </row>
    <row r="24590" spans="1:3">
      <c r="A24590" t="n">
        <v>14183</v>
      </c>
      <c r="B24590" s="1">
        <f>B24566+1</f>
        <v>39011</v>
      </c>
      <c r="C24590" t="n">
        <v>13</v>
      </c>
    </row>
    <row r="24591" spans="1:3">
      <c r="A24591" t="n">
        <v>13873</v>
      </c>
      <c r="B24591" s="1">
        <f>B24567+1</f>
        <v>39011</v>
      </c>
      <c r="C24591" t="n">
        <v>14</v>
      </c>
    </row>
    <row r="24592" spans="1:3">
      <c r="A24592" t="n">
        <v>13607</v>
      </c>
      <c r="B24592" s="1">
        <f>B24568+1</f>
        <v>39011</v>
      </c>
      <c r="C24592" t="n">
        <v>15</v>
      </c>
    </row>
    <row r="24593" spans="1:3">
      <c r="A24593" t="n">
        <v>13447</v>
      </c>
      <c r="B24593" s="1">
        <f>B24569+1</f>
        <v>39011</v>
      </c>
      <c r="C24593" t="n">
        <v>16</v>
      </c>
    </row>
    <row r="24594" spans="1:3">
      <c r="A24594" t="n">
        <v>13599</v>
      </c>
      <c r="B24594" s="1">
        <f>B24570+1</f>
        <v>39011</v>
      </c>
      <c r="C24594" t="n">
        <v>17</v>
      </c>
    </row>
    <row r="24595" spans="1:3">
      <c r="A24595" t="n">
        <v>14136</v>
      </c>
      <c r="B24595" s="1">
        <f>B24571+1</f>
        <v>39011</v>
      </c>
      <c r="C24595" t="n">
        <v>18</v>
      </c>
    </row>
    <row r="24596" spans="1:3">
      <c r="A24596" t="n">
        <v>15263</v>
      </c>
      <c r="B24596" s="1">
        <f>B24572+1</f>
        <v>39011</v>
      </c>
      <c r="C24596" t="n">
        <v>19</v>
      </c>
    </row>
    <row r="24597" spans="1:3">
      <c r="A24597" t="n">
        <v>15222</v>
      </c>
      <c r="B24597" s="1">
        <f>B24573+1</f>
        <v>39011</v>
      </c>
      <c r="C24597" t="n">
        <v>20</v>
      </c>
    </row>
    <row r="24598" spans="1:3">
      <c r="A24598" t="n">
        <v>14768</v>
      </c>
      <c r="B24598" s="1">
        <f>B24574+1</f>
        <v>39011</v>
      </c>
      <c r="C24598" t="n">
        <v>21</v>
      </c>
    </row>
    <row r="24599" spans="1:3">
      <c r="A24599" t="n">
        <v>14063</v>
      </c>
      <c r="B24599" s="1">
        <f>B24575+1</f>
        <v>39011</v>
      </c>
      <c r="C24599" t="n">
        <v>22</v>
      </c>
    </row>
    <row r="24600" spans="1:3">
      <c r="A24600" t="n">
        <v>13086</v>
      </c>
      <c r="B24600" s="1">
        <f>B24576+1</f>
        <v>39011</v>
      </c>
      <c r="C24600" t="n">
        <v>23</v>
      </c>
    </row>
    <row r="24601" spans="1:3">
      <c r="A24601" t="n">
        <v>12003</v>
      </c>
      <c r="B24601" s="1">
        <f>B24577+1</f>
        <v>39011</v>
      </c>
      <c r="C24601" t="n">
        <v>24</v>
      </c>
    </row>
    <row r="24602" spans="1:3">
      <c r="A24602" t="n">
        <v>11121</v>
      </c>
      <c r="B24602" s="1">
        <f>B24578+1</f>
        <v>39012</v>
      </c>
      <c r="C24602" t="n">
        <v>1</v>
      </c>
    </row>
    <row r="24603" spans="1:3">
      <c r="A24603" t="n">
        <v>10539</v>
      </c>
      <c r="B24603" s="1">
        <f>B24579+1</f>
        <v>39012</v>
      </c>
      <c r="C24603" t="n">
        <v>2</v>
      </c>
    </row>
    <row r="24604" spans="1:3">
      <c r="A24604" t="n">
        <v>10260</v>
      </c>
      <c r="B24604" s="1">
        <f>B24580+1</f>
        <v>39012</v>
      </c>
      <c r="C24604" t="n">
        <v>3</v>
      </c>
    </row>
    <row r="24605" spans="1:3">
      <c r="A24605" t="n">
        <v>10144</v>
      </c>
      <c r="B24605" s="1">
        <f>B24581+1</f>
        <v>39012</v>
      </c>
      <c r="C24605" t="n">
        <v>4</v>
      </c>
    </row>
    <row r="24606" spans="1:3">
      <c r="A24606" t="n">
        <v>10171</v>
      </c>
      <c r="B24606" s="1">
        <f>B24582+1</f>
        <v>39012</v>
      </c>
      <c r="C24606" t="n">
        <v>5</v>
      </c>
    </row>
    <row r="24607" spans="1:3">
      <c r="A24607" t="n">
        <v>10429</v>
      </c>
      <c r="B24607" s="1">
        <f>B24583+1</f>
        <v>39012</v>
      </c>
      <c r="C24607" t="n">
        <v>6</v>
      </c>
    </row>
    <row r="24608" spans="1:3">
      <c r="A24608" t="n">
        <v>11017</v>
      </c>
      <c r="B24608" s="1">
        <f>B24584+1</f>
        <v>39012</v>
      </c>
      <c r="C24608" t="n">
        <v>7</v>
      </c>
    </row>
    <row r="24609" spans="1:3">
      <c r="A24609" t="n">
        <v>11700</v>
      </c>
      <c r="B24609" s="1">
        <f>B24585+1</f>
        <v>39012</v>
      </c>
      <c r="C24609" t="n">
        <v>8</v>
      </c>
    </row>
    <row r="24610" spans="1:3">
      <c r="A24610" t="n">
        <v>12753</v>
      </c>
      <c r="B24610" s="1">
        <f>B24586+1</f>
        <v>39012</v>
      </c>
      <c r="C24610" t="n">
        <v>9</v>
      </c>
    </row>
    <row r="24611" spans="1:3">
      <c r="A24611" t="n">
        <v>13466</v>
      </c>
      <c r="B24611" s="1">
        <f>B24587+1</f>
        <v>39012</v>
      </c>
      <c r="C24611" t="n">
        <v>10</v>
      </c>
    </row>
    <row r="24612" spans="1:3">
      <c r="A24612" t="n">
        <v>13807</v>
      </c>
      <c r="B24612" s="1">
        <f>B24588+1</f>
        <v>39012</v>
      </c>
      <c r="C24612" t="n">
        <v>11</v>
      </c>
    </row>
    <row r="24613" spans="1:3">
      <c r="A24613" t="n">
        <v>13903</v>
      </c>
      <c r="B24613" s="1">
        <f>B24589+1</f>
        <v>39012</v>
      </c>
      <c r="C24613" t="n">
        <v>12</v>
      </c>
    </row>
    <row r="24614" spans="1:3">
      <c r="A24614" t="n">
        <v>13854</v>
      </c>
      <c r="B24614" s="1">
        <f>B24590+1</f>
        <v>39012</v>
      </c>
      <c r="C24614" t="n">
        <v>13</v>
      </c>
    </row>
    <row r="24615" spans="1:3">
      <c r="A24615" t="n">
        <v>13730</v>
      </c>
      <c r="B24615" s="1">
        <f>B24591+1</f>
        <v>39012</v>
      </c>
      <c r="C24615" t="n">
        <v>14</v>
      </c>
    </row>
    <row r="24616" spans="1:3">
      <c r="A24616" t="n">
        <v>13571</v>
      </c>
      <c r="B24616" s="1">
        <f>B24592+1</f>
        <v>39012</v>
      </c>
      <c r="C24616" t="n">
        <v>15</v>
      </c>
    </row>
    <row r="24617" spans="1:3">
      <c r="A24617" t="n">
        <v>13600</v>
      </c>
      <c r="B24617" s="1">
        <f>B24593+1</f>
        <v>39012</v>
      </c>
      <c r="C24617" t="n">
        <v>16</v>
      </c>
    </row>
    <row r="24618" spans="1:3">
      <c r="A24618" t="n">
        <v>13997</v>
      </c>
      <c r="B24618" s="1">
        <f>B24594+1</f>
        <v>39012</v>
      </c>
      <c r="C24618" t="n">
        <v>17</v>
      </c>
    </row>
    <row r="24619" spans="1:3">
      <c r="A24619" t="n">
        <v>14863</v>
      </c>
      <c r="B24619" s="1">
        <f>B24595+1</f>
        <v>39012</v>
      </c>
      <c r="C24619" t="n">
        <v>18</v>
      </c>
    </row>
    <row r="24620" spans="1:3">
      <c r="A24620" t="n">
        <v>15973</v>
      </c>
      <c r="B24620" s="1">
        <f>B24596+1</f>
        <v>39012</v>
      </c>
      <c r="C24620" t="n">
        <v>19</v>
      </c>
    </row>
    <row r="24621" spans="1:3">
      <c r="A24621" t="n">
        <v>15827</v>
      </c>
      <c r="B24621" s="1">
        <f>B24597+1</f>
        <v>39012</v>
      </c>
      <c r="C24621" t="n">
        <v>20</v>
      </c>
    </row>
    <row r="24622" spans="1:3">
      <c r="A24622" t="n">
        <v>15168</v>
      </c>
      <c r="B24622" s="1">
        <f>B24598+1</f>
        <v>39012</v>
      </c>
      <c r="C24622" t="n">
        <v>21</v>
      </c>
    </row>
    <row r="24623" spans="1:3">
      <c r="A24623" t="n">
        <v>14003</v>
      </c>
      <c r="B24623" s="1">
        <f>B24599+1</f>
        <v>39012</v>
      </c>
      <c r="C24623" t="n">
        <v>22</v>
      </c>
    </row>
    <row r="24624" spans="1:3">
      <c r="A24624" t="n">
        <v>12652</v>
      </c>
      <c r="B24624" s="1">
        <f>B24600+1</f>
        <v>39012</v>
      </c>
      <c r="C24624" t="n">
        <v>23</v>
      </c>
    </row>
    <row r="24625" spans="1:3">
      <c r="A24625" t="n">
        <v>11423</v>
      </c>
      <c r="B24625" s="1">
        <f>B24601+1</f>
        <v>39012</v>
      </c>
      <c r="C24625" t="n">
        <v>24</v>
      </c>
    </row>
    <row r="24626" spans="1:3">
      <c r="A24626" t="n">
        <v>10602</v>
      </c>
      <c r="B24626" s="1">
        <f>B24602+1</f>
        <v>39013</v>
      </c>
      <c r="C24626" t="n">
        <v>1</v>
      </c>
    </row>
    <row r="24627" spans="1:3">
      <c r="A24627" t="n">
        <v>10201</v>
      </c>
      <c r="B24627" s="1">
        <f>B24603+1</f>
        <v>39013</v>
      </c>
      <c r="C24627" t="n">
        <v>2</v>
      </c>
    </row>
    <row r="24628" spans="1:3">
      <c r="A24628" t="n">
        <v>10015</v>
      </c>
      <c r="B24628" s="1">
        <f>B24604+1</f>
        <v>39013</v>
      </c>
      <c r="C24628" t="n">
        <v>3</v>
      </c>
    </row>
    <row r="24629" spans="1:3">
      <c r="A24629" t="n">
        <v>9986</v>
      </c>
      <c r="B24629" s="1">
        <f>B24605+1</f>
        <v>39013</v>
      </c>
      <c r="C24629" t="n">
        <v>4</v>
      </c>
    </row>
    <row r="24630" spans="1:3">
      <c r="A24630" t="n">
        <v>10342</v>
      </c>
      <c r="B24630" s="1">
        <f>B24606+1</f>
        <v>39013</v>
      </c>
      <c r="C24630" t="n">
        <v>5</v>
      </c>
    </row>
    <row r="24631" spans="1:3">
      <c r="A24631" t="n">
        <v>11474</v>
      </c>
      <c r="B24631" s="1">
        <f>B24607+1</f>
        <v>39013</v>
      </c>
      <c r="C24631" t="n">
        <v>6</v>
      </c>
    </row>
    <row r="24632" spans="1:3">
      <c r="A24632" t="n">
        <v>13839</v>
      </c>
      <c r="B24632" s="1">
        <f>B24608+1</f>
        <v>39013</v>
      </c>
      <c r="C24632" t="n">
        <v>7</v>
      </c>
    </row>
    <row r="24633" spans="1:3">
      <c r="A24633" t="n">
        <v>15455</v>
      </c>
      <c r="B24633" s="1">
        <f>B24609+1</f>
        <v>39013</v>
      </c>
      <c r="C24633" t="n">
        <v>8</v>
      </c>
    </row>
    <row r="24634" spans="1:3">
      <c r="A24634" t="n">
        <v>15865</v>
      </c>
      <c r="B24634" s="1">
        <f>B24610+1</f>
        <v>39013</v>
      </c>
      <c r="C24634" t="n">
        <v>9</v>
      </c>
    </row>
    <row r="24635" spans="1:3">
      <c r="A24635" t="n">
        <v>16077</v>
      </c>
      <c r="B24635" s="1">
        <f>B24611+1</f>
        <v>39013</v>
      </c>
      <c r="C24635" t="n">
        <v>10</v>
      </c>
    </row>
    <row r="24636" spans="1:3">
      <c r="A24636" t="n">
        <v>16276</v>
      </c>
      <c r="B24636" s="1">
        <f>B24612+1</f>
        <v>39013</v>
      </c>
      <c r="C24636" t="n">
        <v>11</v>
      </c>
    </row>
    <row r="24637" spans="1:3">
      <c r="A24637" t="n">
        <v>16307</v>
      </c>
      <c r="B24637" s="1">
        <f>B24613+1</f>
        <v>39013</v>
      </c>
      <c r="C24637" t="n">
        <v>12</v>
      </c>
    </row>
    <row r="24638" spans="1:3">
      <c r="A24638" t="n">
        <v>16204</v>
      </c>
      <c r="B24638" s="1">
        <f>B24614+1</f>
        <v>39013</v>
      </c>
      <c r="C24638" t="n">
        <v>13</v>
      </c>
    </row>
    <row r="24639" spans="1:3">
      <c r="A24639" t="n">
        <v>16150</v>
      </c>
      <c r="B24639" s="1">
        <f>B24615+1</f>
        <v>39013</v>
      </c>
      <c r="C24639" t="n">
        <v>14</v>
      </c>
    </row>
    <row r="24640" spans="1:3">
      <c r="A24640" t="n">
        <v>15920</v>
      </c>
      <c r="B24640" s="1">
        <f>B24616+1</f>
        <v>39013</v>
      </c>
      <c r="C24640" t="n">
        <v>15</v>
      </c>
    </row>
    <row r="24641" spans="1:3">
      <c r="A24641" t="n">
        <v>15772</v>
      </c>
      <c r="B24641" s="1">
        <f>B24617+1</f>
        <v>39013</v>
      </c>
      <c r="C24641" t="n">
        <v>16</v>
      </c>
    </row>
    <row r="24642" spans="1:3">
      <c r="A24642" t="n">
        <v>15989</v>
      </c>
      <c r="B24642" s="1">
        <f>B24618+1</f>
        <v>39013</v>
      </c>
      <c r="C24642" t="n">
        <v>17</v>
      </c>
    </row>
    <row r="24643" spans="1:3">
      <c r="A24643" t="n">
        <v>16602</v>
      </c>
      <c r="B24643" s="1">
        <f>B24619+1</f>
        <v>39013</v>
      </c>
      <c r="C24643" t="n">
        <v>18</v>
      </c>
    </row>
    <row r="24644" spans="1:3">
      <c r="A24644" t="n">
        <v>17639</v>
      </c>
      <c r="B24644" s="1">
        <f>B24620+1</f>
        <v>39013</v>
      </c>
      <c r="C24644" t="n">
        <v>19</v>
      </c>
    </row>
    <row r="24645" spans="1:3">
      <c r="A24645" t="n">
        <v>17459</v>
      </c>
      <c r="B24645" s="1">
        <f>B24621+1</f>
        <v>39013</v>
      </c>
      <c r="C24645" t="n">
        <v>20</v>
      </c>
    </row>
    <row r="24646" spans="1:3">
      <c r="A24646" t="n">
        <v>16659</v>
      </c>
      <c r="B24646" s="1">
        <f>B24622+1</f>
        <v>39013</v>
      </c>
      <c r="C24646" t="n">
        <v>21</v>
      </c>
    </row>
    <row r="24647" spans="1:3">
      <c r="A24647" t="n">
        <v>15372</v>
      </c>
      <c r="B24647" s="1">
        <f>B24623+1</f>
        <v>39013</v>
      </c>
      <c r="C24647" t="n">
        <v>22</v>
      </c>
    </row>
    <row r="24648" spans="1:3">
      <c r="A24648" t="n">
        <v>13774</v>
      </c>
      <c r="B24648" s="1">
        <f>B24624+1</f>
        <v>39013</v>
      </c>
      <c r="C24648" t="n">
        <v>23</v>
      </c>
    </row>
    <row r="24649" spans="1:3">
      <c r="A24649" t="n">
        <v>12279</v>
      </c>
      <c r="B24649" s="1">
        <f>B24625+1</f>
        <v>39013</v>
      </c>
      <c r="C24649" t="n">
        <v>24</v>
      </c>
    </row>
    <row r="24650" spans="1:3">
      <c r="A24650" t="n">
        <v>11243</v>
      </c>
      <c r="B24650" s="1">
        <f>B24626+1</f>
        <v>39014</v>
      </c>
      <c r="C24650" t="n">
        <v>1</v>
      </c>
    </row>
    <row r="24651" spans="1:3">
      <c r="A24651" t="n">
        <v>10767</v>
      </c>
      <c r="B24651" s="1">
        <f>B24627+1</f>
        <v>39014</v>
      </c>
      <c r="C24651" t="n">
        <v>2</v>
      </c>
    </row>
    <row r="24652" spans="1:3">
      <c r="A24652" t="n">
        <v>10541</v>
      </c>
      <c r="B24652" s="1">
        <f>B24628+1</f>
        <v>39014</v>
      </c>
      <c r="C24652" t="n">
        <v>3</v>
      </c>
    </row>
    <row r="24653" spans="1:3">
      <c r="A24653" t="n">
        <v>10480</v>
      </c>
      <c r="B24653" s="1">
        <f>B24629+1</f>
        <v>39014</v>
      </c>
      <c r="C24653" t="n">
        <v>4</v>
      </c>
    </row>
    <row r="24654" spans="1:3">
      <c r="A24654" t="n">
        <v>10777</v>
      </c>
      <c r="B24654" s="1">
        <f>B24630+1</f>
        <v>39014</v>
      </c>
      <c r="C24654" t="n">
        <v>5</v>
      </c>
    </row>
    <row r="24655" spans="1:3">
      <c r="A24655" t="n">
        <v>11964</v>
      </c>
      <c r="B24655" s="1">
        <f>B24631+1</f>
        <v>39014</v>
      </c>
      <c r="C24655" t="n">
        <v>6</v>
      </c>
    </row>
    <row r="24656" spans="1:3">
      <c r="A24656" t="n">
        <v>14356</v>
      </c>
      <c r="B24656" s="1">
        <f>B24632+1</f>
        <v>39014</v>
      </c>
      <c r="C24656" t="n">
        <v>7</v>
      </c>
    </row>
    <row r="24657" spans="1:3">
      <c r="A24657" t="n">
        <v>15914</v>
      </c>
      <c r="B24657" s="1">
        <f>B24633+1</f>
        <v>39014</v>
      </c>
      <c r="C24657" t="n">
        <v>8</v>
      </c>
    </row>
    <row r="24658" spans="1:3">
      <c r="A24658" t="n">
        <v>16149</v>
      </c>
      <c r="B24658" s="1">
        <f>B24634+1</f>
        <v>39014</v>
      </c>
      <c r="C24658" t="n">
        <v>9</v>
      </c>
    </row>
    <row r="24659" spans="1:3">
      <c r="A24659" t="n">
        <v>16277</v>
      </c>
      <c r="B24659" s="1">
        <f>B24635+1</f>
        <v>39014</v>
      </c>
      <c r="C24659" t="n">
        <v>10</v>
      </c>
    </row>
    <row r="24660" spans="1:3">
      <c r="A24660" t="n">
        <v>16389</v>
      </c>
      <c r="B24660" s="1">
        <f>B24636+1</f>
        <v>39014</v>
      </c>
      <c r="C24660" t="n">
        <v>11</v>
      </c>
    </row>
    <row r="24661" spans="1:3">
      <c r="A24661" t="n">
        <v>16273</v>
      </c>
      <c r="B24661" s="1">
        <f>B24637+1</f>
        <v>39014</v>
      </c>
      <c r="C24661" t="n">
        <v>12</v>
      </c>
    </row>
    <row r="24662" spans="1:3">
      <c r="A24662" t="n">
        <v>16085</v>
      </c>
      <c r="B24662" s="1">
        <f>B24638+1</f>
        <v>39014</v>
      </c>
      <c r="C24662" t="n">
        <v>13</v>
      </c>
    </row>
    <row r="24663" spans="1:3">
      <c r="A24663" t="n">
        <v>16000</v>
      </c>
      <c r="B24663" s="1">
        <f>B24639+1</f>
        <v>39014</v>
      </c>
      <c r="C24663" t="n">
        <v>14</v>
      </c>
    </row>
    <row r="24664" spans="1:3">
      <c r="A24664" t="n">
        <v>15858</v>
      </c>
      <c r="B24664" s="1">
        <f>B24640+1</f>
        <v>39014</v>
      </c>
      <c r="C24664" t="n">
        <v>15</v>
      </c>
    </row>
    <row r="24665" spans="1:3">
      <c r="A24665" t="n">
        <v>15782</v>
      </c>
      <c r="B24665" s="1">
        <f>B24641+1</f>
        <v>39014</v>
      </c>
      <c r="C24665" t="n">
        <v>16</v>
      </c>
    </row>
    <row r="24666" spans="1:3">
      <c r="A24666" t="n">
        <v>16038</v>
      </c>
      <c r="B24666" s="1">
        <f>B24642+1</f>
        <v>39014</v>
      </c>
      <c r="C24666" t="n">
        <v>17</v>
      </c>
    </row>
    <row r="24667" spans="1:3">
      <c r="A24667" t="n">
        <v>16715</v>
      </c>
      <c r="B24667" s="1">
        <f>B24643+1</f>
        <v>39014</v>
      </c>
      <c r="C24667" t="n">
        <v>18</v>
      </c>
    </row>
    <row r="24668" spans="1:3">
      <c r="A24668" t="n">
        <v>17735</v>
      </c>
      <c r="B24668" s="1">
        <f>B24644+1</f>
        <v>39014</v>
      </c>
      <c r="C24668" t="n">
        <v>19</v>
      </c>
    </row>
    <row r="24669" spans="1:3">
      <c r="A24669" t="n">
        <v>17505</v>
      </c>
      <c r="B24669" s="1">
        <f>B24645+1</f>
        <v>39014</v>
      </c>
      <c r="C24669" t="n">
        <v>20</v>
      </c>
    </row>
    <row r="24670" spans="1:3">
      <c r="A24670" t="n">
        <v>16763</v>
      </c>
      <c r="B24670" s="1">
        <f>B24646+1</f>
        <v>39014</v>
      </c>
      <c r="C24670" t="n">
        <v>21</v>
      </c>
    </row>
    <row r="24671" spans="1:3">
      <c r="A24671" t="n">
        <v>15564</v>
      </c>
      <c r="B24671" s="1">
        <f>B24647+1</f>
        <v>39014</v>
      </c>
      <c r="C24671" t="n">
        <v>22</v>
      </c>
    </row>
    <row r="24672" spans="1:3">
      <c r="A24672" t="n">
        <v>13863</v>
      </c>
      <c r="B24672" s="1">
        <f>B24648+1</f>
        <v>39014</v>
      </c>
      <c r="C24672" t="n">
        <v>23</v>
      </c>
    </row>
    <row r="24673" spans="1:3">
      <c r="A24673" t="n">
        <v>12419</v>
      </c>
      <c r="B24673" s="1">
        <f>B24649+1</f>
        <v>39014</v>
      </c>
      <c r="C24673" t="n">
        <v>24</v>
      </c>
    </row>
    <row r="24674" spans="1:3">
      <c r="A24674" t="n">
        <v>11429</v>
      </c>
      <c r="B24674" s="1">
        <f>B24650+1</f>
        <v>39015</v>
      </c>
      <c r="C24674" t="n">
        <v>1</v>
      </c>
    </row>
    <row r="24675" spans="1:3">
      <c r="A24675" t="n">
        <v>10760</v>
      </c>
      <c r="B24675" s="1">
        <f>B24651+1</f>
        <v>39015</v>
      </c>
      <c r="C24675" t="n">
        <v>2</v>
      </c>
    </row>
    <row r="24676" spans="1:3">
      <c r="A24676" t="n">
        <v>10648</v>
      </c>
      <c r="B24676" s="1">
        <f>B24652+1</f>
        <v>39015</v>
      </c>
      <c r="C24676" t="n">
        <v>3</v>
      </c>
    </row>
    <row r="24677" spans="1:3">
      <c r="A24677" t="n">
        <v>10614</v>
      </c>
      <c r="B24677" s="1">
        <f>B24653+1</f>
        <v>39015</v>
      </c>
      <c r="C24677" t="n">
        <v>4</v>
      </c>
    </row>
    <row r="24678" spans="1:3">
      <c r="A24678" t="n">
        <v>10930</v>
      </c>
      <c r="B24678" s="1">
        <f>B24654+1</f>
        <v>39015</v>
      </c>
      <c r="C24678" t="n">
        <v>5</v>
      </c>
    </row>
    <row r="24679" spans="1:3">
      <c r="A24679" t="n">
        <v>12165</v>
      </c>
      <c r="B24679" s="1">
        <f>B24655+1</f>
        <v>39015</v>
      </c>
      <c r="C24679" t="n">
        <v>6</v>
      </c>
    </row>
    <row r="24680" spans="1:3">
      <c r="A24680" t="n">
        <v>14583</v>
      </c>
      <c r="B24680" s="1">
        <f>B24656+1</f>
        <v>39015</v>
      </c>
      <c r="C24680" t="n">
        <v>7</v>
      </c>
    </row>
    <row r="24681" spans="1:3">
      <c r="A24681" t="n">
        <v>15921</v>
      </c>
      <c r="B24681" s="1">
        <f>B24657+1</f>
        <v>39015</v>
      </c>
      <c r="C24681" t="n">
        <v>8</v>
      </c>
    </row>
    <row r="24682" spans="1:3">
      <c r="A24682" t="n">
        <v>16082</v>
      </c>
      <c r="B24682" s="1">
        <f>B24658+1</f>
        <v>39015</v>
      </c>
      <c r="C24682" t="n">
        <v>9</v>
      </c>
    </row>
    <row r="24683" spans="1:3">
      <c r="A24683" t="n">
        <v>16172</v>
      </c>
      <c r="B24683" s="1">
        <f>B24659+1</f>
        <v>39015</v>
      </c>
      <c r="C24683" t="n">
        <v>10</v>
      </c>
    </row>
    <row r="24684" spans="1:3">
      <c r="A24684" t="n">
        <v>16283</v>
      </c>
      <c r="B24684" s="1">
        <f>B24660+1</f>
        <v>39015</v>
      </c>
      <c r="C24684" t="n">
        <v>11</v>
      </c>
    </row>
    <row r="24685" spans="1:3">
      <c r="A24685" t="n">
        <v>16213</v>
      </c>
      <c r="B24685" s="1">
        <f>B24661+1</f>
        <v>39015</v>
      </c>
      <c r="C24685" t="n">
        <v>12</v>
      </c>
    </row>
    <row r="24686" spans="1:3">
      <c r="A24686" t="n">
        <v>15991</v>
      </c>
      <c r="B24686" s="1">
        <f>B24662+1</f>
        <v>39015</v>
      </c>
      <c r="C24686" t="n">
        <v>13</v>
      </c>
    </row>
    <row r="24687" spans="1:3">
      <c r="A24687" t="n">
        <v>15932</v>
      </c>
      <c r="B24687" s="1">
        <f>B24663+1</f>
        <v>39015</v>
      </c>
      <c r="C24687" t="n">
        <v>14</v>
      </c>
    </row>
    <row r="24688" spans="1:3">
      <c r="A24688" t="n">
        <v>15703</v>
      </c>
      <c r="B24688" s="1">
        <f>B24664+1</f>
        <v>39015</v>
      </c>
      <c r="C24688" t="n">
        <v>15</v>
      </c>
    </row>
    <row r="24689" spans="1:3">
      <c r="A24689" t="n">
        <v>15602</v>
      </c>
      <c r="B24689" s="1">
        <f>B24665+1</f>
        <v>39015</v>
      </c>
      <c r="C24689" t="n">
        <v>16</v>
      </c>
    </row>
    <row r="24690" spans="1:3">
      <c r="A24690" t="n">
        <v>15806</v>
      </c>
      <c r="B24690" s="1">
        <f>B24666+1</f>
        <v>39015</v>
      </c>
      <c r="C24690" t="n">
        <v>17</v>
      </c>
    </row>
    <row r="24691" spans="1:3">
      <c r="A24691" t="n">
        <v>16455</v>
      </c>
      <c r="B24691" s="1">
        <f>B24667+1</f>
        <v>39015</v>
      </c>
      <c r="C24691" t="n">
        <v>18</v>
      </c>
    </row>
    <row r="24692" spans="1:3">
      <c r="A24692" t="n">
        <v>17565</v>
      </c>
      <c r="B24692" s="1">
        <f>B24668+1</f>
        <v>39015</v>
      </c>
      <c r="C24692" t="n">
        <v>19</v>
      </c>
    </row>
    <row r="24693" spans="1:3">
      <c r="A24693" t="n">
        <v>17404</v>
      </c>
      <c r="B24693" s="1">
        <f>B24669+1</f>
        <v>39015</v>
      </c>
      <c r="C24693" t="n">
        <v>20</v>
      </c>
    </row>
    <row r="24694" spans="1:3">
      <c r="A24694" t="n">
        <v>16762</v>
      </c>
      <c r="B24694" s="1">
        <f>B24670+1</f>
        <v>39015</v>
      </c>
      <c r="C24694" t="n">
        <v>21</v>
      </c>
    </row>
    <row r="24695" spans="1:3">
      <c r="A24695" t="n">
        <v>15530</v>
      </c>
      <c r="B24695" s="1">
        <f>B24671+1</f>
        <v>39015</v>
      </c>
      <c r="C24695" t="n">
        <v>22</v>
      </c>
    </row>
    <row r="24696" spans="1:3">
      <c r="A24696" t="n">
        <v>13887</v>
      </c>
      <c r="B24696" s="1">
        <f>B24672+1</f>
        <v>39015</v>
      </c>
      <c r="C24696" t="n">
        <v>23</v>
      </c>
    </row>
    <row r="24697" spans="1:3">
      <c r="A24697" t="n">
        <v>12418</v>
      </c>
      <c r="B24697" s="1">
        <f>B24673+1</f>
        <v>39015</v>
      </c>
      <c r="C24697" t="n">
        <v>24</v>
      </c>
    </row>
    <row r="24698" spans="1:3">
      <c r="A24698" t="n">
        <v>11425</v>
      </c>
      <c r="B24698" s="1">
        <f>B24674+1</f>
        <v>39016</v>
      </c>
      <c r="C24698" t="n">
        <v>1</v>
      </c>
    </row>
    <row r="24699" spans="1:3">
      <c r="A24699" t="n">
        <v>10911</v>
      </c>
      <c r="B24699" s="1">
        <f>B24675+1</f>
        <v>39016</v>
      </c>
      <c r="C24699" t="n">
        <v>2</v>
      </c>
    </row>
    <row r="24700" spans="1:3">
      <c r="A24700" t="n">
        <v>10682</v>
      </c>
      <c r="B24700" s="1">
        <f>B24676+1</f>
        <v>39016</v>
      </c>
      <c r="C24700" t="n">
        <v>3</v>
      </c>
    </row>
    <row r="24701" spans="1:3">
      <c r="A24701" t="n">
        <v>10656</v>
      </c>
      <c r="B24701" s="1">
        <f>B24677+1</f>
        <v>39016</v>
      </c>
      <c r="C24701" t="n">
        <v>4</v>
      </c>
    </row>
    <row r="24702" spans="1:3">
      <c r="A24702" t="n">
        <v>10990</v>
      </c>
      <c r="B24702" s="1">
        <f>B24678+1</f>
        <v>39016</v>
      </c>
      <c r="C24702" t="n">
        <v>5</v>
      </c>
    </row>
    <row r="24703" spans="1:3">
      <c r="A24703" t="n">
        <v>12267</v>
      </c>
      <c r="B24703" s="1">
        <f>B24679+1</f>
        <v>39016</v>
      </c>
      <c r="C24703" t="n">
        <v>6</v>
      </c>
    </row>
    <row r="24704" spans="1:3">
      <c r="A24704" t="n">
        <v>14693</v>
      </c>
      <c r="B24704" s="1">
        <f>B24680+1</f>
        <v>39016</v>
      </c>
      <c r="C24704" t="n">
        <v>7</v>
      </c>
    </row>
    <row r="24705" spans="1:3">
      <c r="A24705" t="n">
        <v>16034</v>
      </c>
      <c r="B24705" s="1">
        <f>B24681+1</f>
        <v>39016</v>
      </c>
      <c r="C24705" t="n">
        <v>8</v>
      </c>
    </row>
    <row r="24706" spans="1:3">
      <c r="A24706" t="n">
        <v>16155</v>
      </c>
      <c r="B24706" s="1">
        <f>B24682+1</f>
        <v>39016</v>
      </c>
      <c r="C24706" t="n">
        <v>9</v>
      </c>
    </row>
    <row r="24707" spans="1:3">
      <c r="A24707" t="n">
        <v>16200</v>
      </c>
      <c r="B24707" s="1">
        <f>B24683+1</f>
        <v>39016</v>
      </c>
      <c r="C24707" t="n">
        <v>10</v>
      </c>
    </row>
    <row r="24708" spans="1:3">
      <c r="A24708" t="n">
        <v>16254</v>
      </c>
      <c r="B24708" s="1">
        <f>B24684+1</f>
        <v>39016</v>
      </c>
      <c r="C24708" t="n">
        <v>11</v>
      </c>
    </row>
    <row r="24709" spans="1:3">
      <c r="A24709" t="n">
        <v>16130</v>
      </c>
      <c r="B24709" s="1">
        <f>B24685+1</f>
        <v>39016</v>
      </c>
      <c r="C24709" t="n">
        <v>12</v>
      </c>
    </row>
    <row r="24710" spans="1:3">
      <c r="A24710" t="n">
        <v>15973</v>
      </c>
      <c r="B24710" s="1">
        <f>B24686+1</f>
        <v>39016</v>
      </c>
      <c r="C24710" t="n">
        <v>13</v>
      </c>
    </row>
    <row r="24711" spans="1:3">
      <c r="A24711" t="n">
        <v>15960</v>
      </c>
      <c r="B24711" s="1">
        <f>B24687+1</f>
        <v>39016</v>
      </c>
      <c r="C24711" t="n">
        <v>14</v>
      </c>
    </row>
    <row r="24712" spans="1:3">
      <c r="A24712" t="n">
        <v>15809</v>
      </c>
      <c r="B24712" s="1">
        <f>B24688+1</f>
        <v>39016</v>
      </c>
      <c r="C24712" t="n">
        <v>15</v>
      </c>
    </row>
    <row r="24713" spans="1:3">
      <c r="A24713" t="n">
        <v>15700</v>
      </c>
      <c r="B24713" s="1">
        <f>B24689+1</f>
        <v>39016</v>
      </c>
      <c r="C24713" t="n">
        <v>16</v>
      </c>
    </row>
    <row r="24714" spans="1:3">
      <c r="A24714" t="n">
        <v>15929</v>
      </c>
      <c r="B24714" s="1">
        <f>B24690+1</f>
        <v>39016</v>
      </c>
      <c r="C24714" t="n">
        <v>17</v>
      </c>
    </row>
    <row r="24715" spans="1:3">
      <c r="A24715" t="n">
        <v>16570</v>
      </c>
      <c r="B24715" s="1">
        <f>B24691+1</f>
        <v>39016</v>
      </c>
      <c r="C24715" t="n">
        <v>18</v>
      </c>
    </row>
    <row r="24716" spans="1:3">
      <c r="A24716" t="n">
        <v>17650</v>
      </c>
      <c r="B24716" s="1">
        <f>B24692+1</f>
        <v>39016</v>
      </c>
      <c r="C24716" t="n">
        <v>19</v>
      </c>
    </row>
    <row r="24717" spans="1:3">
      <c r="A24717" t="n">
        <v>17524</v>
      </c>
      <c r="B24717" s="1">
        <f>B24693+1</f>
        <v>39016</v>
      </c>
      <c r="C24717" t="n">
        <v>20</v>
      </c>
    </row>
    <row r="24718" spans="1:3">
      <c r="A24718" t="n">
        <v>16868</v>
      </c>
      <c r="B24718" s="1">
        <f>B24694+1</f>
        <v>39016</v>
      </c>
      <c r="C24718" t="n">
        <v>21</v>
      </c>
    </row>
    <row r="24719" spans="1:3">
      <c r="A24719" t="n">
        <v>15732</v>
      </c>
      <c r="B24719" s="1">
        <f>B24695+1</f>
        <v>39016</v>
      </c>
      <c r="C24719" t="n">
        <v>22</v>
      </c>
    </row>
    <row r="24720" spans="1:3">
      <c r="A24720" t="n">
        <v>14087</v>
      </c>
      <c r="B24720" s="1">
        <f>B24696+1</f>
        <v>39016</v>
      </c>
      <c r="C24720" t="n">
        <v>23</v>
      </c>
    </row>
    <row r="24721" spans="1:3">
      <c r="A24721" t="n">
        <v>12590</v>
      </c>
      <c r="B24721" s="1">
        <f>B24697+1</f>
        <v>39016</v>
      </c>
      <c r="C24721" t="n">
        <v>24</v>
      </c>
    </row>
    <row r="24722" spans="1:3">
      <c r="A24722" t="n">
        <v>11636</v>
      </c>
      <c r="B24722" s="1">
        <f>B24698+1</f>
        <v>39017</v>
      </c>
      <c r="C24722" t="n">
        <v>1</v>
      </c>
    </row>
    <row r="24723" spans="1:3">
      <c r="A24723" t="n">
        <v>11150</v>
      </c>
      <c r="B24723" s="1">
        <f>B24699+1</f>
        <v>39017</v>
      </c>
      <c r="C24723" t="n">
        <v>2</v>
      </c>
    </row>
    <row r="24724" spans="1:3">
      <c r="A24724" t="n">
        <v>10901</v>
      </c>
      <c r="B24724" s="1">
        <f>B24700+1</f>
        <v>39017</v>
      </c>
      <c r="C24724" t="n">
        <v>3</v>
      </c>
    </row>
    <row r="24725" spans="1:3">
      <c r="A24725" t="n">
        <v>10877</v>
      </c>
      <c r="B24725" s="1">
        <f>B24701+1</f>
        <v>39017</v>
      </c>
      <c r="C24725" t="n">
        <v>4</v>
      </c>
    </row>
    <row r="24726" spans="1:3">
      <c r="A24726" t="n">
        <v>11165</v>
      </c>
      <c r="B24726" s="1">
        <f>B24702+1</f>
        <v>39017</v>
      </c>
      <c r="C24726" t="n">
        <v>5</v>
      </c>
    </row>
    <row r="24727" spans="1:3">
      <c r="A24727" t="n">
        <v>12394</v>
      </c>
      <c r="B24727" s="1">
        <f>B24703+1</f>
        <v>39017</v>
      </c>
      <c r="C24727" t="n">
        <v>6</v>
      </c>
    </row>
    <row r="24728" spans="1:3">
      <c r="A24728" t="n">
        <v>14817</v>
      </c>
      <c r="B24728" s="1">
        <f>B24704+1</f>
        <v>39017</v>
      </c>
      <c r="C24728" t="n">
        <v>7</v>
      </c>
    </row>
    <row r="24729" spans="1:3">
      <c r="A24729" t="n">
        <v>16259</v>
      </c>
      <c r="B24729" s="1">
        <f>B24705+1</f>
        <v>39017</v>
      </c>
      <c r="C24729" t="n">
        <v>8</v>
      </c>
    </row>
    <row r="24730" spans="1:3">
      <c r="A24730" t="n">
        <v>16424</v>
      </c>
      <c r="B24730" s="1">
        <f>B24706+1</f>
        <v>39017</v>
      </c>
      <c r="C24730" t="n">
        <v>9</v>
      </c>
    </row>
    <row r="24731" spans="1:3">
      <c r="A24731" t="n">
        <v>16406</v>
      </c>
      <c r="B24731" s="1">
        <f>B24707+1</f>
        <v>39017</v>
      </c>
      <c r="C24731" t="n">
        <v>10</v>
      </c>
    </row>
    <row r="24732" spans="1:3">
      <c r="A24732" t="n">
        <v>16346</v>
      </c>
      <c r="B24732" s="1">
        <f>B24708+1</f>
        <v>39017</v>
      </c>
      <c r="C24732" t="n">
        <v>11</v>
      </c>
    </row>
    <row r="24733" spans="1:3">
      <c r="A24733" t="n">
        <v>16159</v>
      </c>
      <c r="B24733" s="1">
        <f>B24709+1</f>
        <v>39017</v>
      </c>
      <c r="C24733" t="n">
        <v>12</v>
      </c>
    </row>
    <row r="24734" spans="1:3">
      <c r="A24734" t="n">
        <v>15833</v>
      </c>
      <c r="B24734" s="1">
        <f>B24710+1</f>
        <v>39017</v>
      </c>
      <c r="C24734" t="n">
        <v>13</v>
      </c>
    </row>
    <row r="24735" spans="1:3">
      <c r="A24735" t="n">
        <v>15649</v>
      </c>
      <c r="B24735" s="1">
        <f>B24711+1</f>
        <v>39017</v>
      </c>
      <c r="C24735" t="n">
        <v>14</v>
      </c>
    </row>
    <row r="24736" spans="1:3">
      <c r="A24736" t="n">
        <v>15334</v>
      </c>
      <c r="B24736" s="1">
        <f>B24712+1</f>
        <v>39017</v>
      </c>
      <c r="C24736" t="n">
        <v>15</v>
      </c>
    </row>
    <row r="24737" spans="1:3">
      <c r="A24737" t="n">
        <v>15143</v>
      </c>
      <c r="B24737" s="1">
        <f>B24713+1</f>
        <v>39017</v>
      </c>
      <c r="C24737" t="n">
        <v>16</v>
      </c>
    </row>
    <row r="24738" spans="1:3">
      <c r="A24738" t="n">
        <v>15220</v>
      </c>
      <c r="B24738" s="1">
        <f>B24714+1</f>
        <v>39017</v>
      </c>
      <c r="C24738" t="n">
        <v>17</v>
      </c>
    </row>
    <row r="24739" spans="1:3">
      <c r="A24739" t="n">
        <v>15800</v>
      </c>
      <c r="B24739" s="1">
        <f>B24715+1</f>
        <v>39017</v>
      </c>
      <c r="C24739" t="n">
        <v>18</v>
      </c>
    </row>
    <row r="24740" spans="1:3">
      <c r="A24740" t="n">
        <v>16789</v>
      </c>
      <c r="B24740" s="1">
        <f>B24716+1</f>
        <v>39017</v>
      </c>
      <c r="C24740" t="n">
        <v>19</v>
      </c>
    </row>
    <row r="24741" spans="1:3">
      <c r="A24741" t="n">
        <v>16457</v>
      </c>
      <c r="B24741" s="1">
        <f>B24717+1</f>
        <v>39017</v>
      </c>
      <c r="C24741" t="n">
        <v>20</v>
      </c>
    </row>
    <row r="24742" spans="1:3">
      <c r="A24742" t="n">
        <v>15860</v>
      </c>
      <c r="B24742" s="1">
        <f>B24718+1</f>
        <v>39017</v>
      </c>
      <c r="C24742" t="n">
        <v>21</v>
      </c>
    </row>
    <row r="24743" spans="1:3">
      <c r="A24743" t="n">
        <v>15198</v>
      </c>
      <c r="B24743" s="1">
        <f>B24719+1</f>
        <v>39017</v>
      </c>
      <c r="C24743" t="n">
        <v>22</v>
      </c>
    </row>
    <row r="24744" spans="1:3">
      <c r="A24744" t="n">
        <v>13817</v>
      </c>
      <c r="B24744" s="1">
        <f>B24720+1</f>
        <v>39017</v>
      </c>
      <c r="C24744" t="n">
        <v>23</v>
      </c>
    </row>
    <row r="24745" spans="1:3">
      <c r="A24745" t="n">
        <v>12425</v>
      </c>
      <c r="B24745" s="1">
        <f>B24721+1</f>
        <v>39017</v>
      </c>
      <c r="C24745" t="n">
        <v>24</v>
      </c>
    </row>
    <row r="24746" spans="1:3">
      <c r="A24746" t="n">
        <v>11403</v>
      </c>
      <c r="B24746" s="1">
        <f>B24722+1</f>
        <v>39018</v>
      </c>
      <c r="C24746" t="n">
        <v>1</v>
      </c>
    </row>
    <row r="24747" spans="1:3">
      <c r="A24747" t="n">
        <v>10829</v>
      </c>
      <c r="B24747" s="1">
        <f>B24723+1</f>
        <v>39018</v>
      </c>
      <c r="C24747" t="n">
        <v>2</v>
      </c>
    </row>
    <row r="24748" spans="1:3">
      <c r="A24748" t="n">
        <v>10520</v>
      </c>
      <c r="B24748" s="1">
        <f>B24724+1</f>
        <v>39018</v>
      </c>
      <c r="C24748" t="n">
        <v>3</v>
      </c>
    </row>
    <row r="24749" spans="1:3">
      <c r="A24749" t="n">
        <v>10361</v>
      </c>
      <c r="B24749" s="1">
        <f>B24725+1</f>
        <v>39018</v>
      </c>
      <c r="C24749" t="n">
        <v>4</v>
      </c>
    </row>
    <row r="24750" spans="1:3">
      <c r="A24750" t="n">
        <v>10400</v>
      </c>
      <c r="B24750" s="1">
        <f>B24726+1</f>
        <v>39018</v>
      </c>
      <c r="C24750" t="n">
        <v>5</v>
      </c>
    </row>
    <row r="24751" spans="1:3">
      <c r="A24751" t="n">
        <v>10783</v>
      </c>
      <c r="B24751" s="1">
        <f>B24727+1</f>
        <v>39018</v>
      </c>
      <c r="C24751" t="n">
        <v>6</v>
      </c>
    </row>
    <row r="24752" spans="1:3">
      <c r="A24752" t="n">
        <v>11617</v>
      </c>
      <c r="B24752" s="1">
        <f>B24728+1</f>
        <v>39018</v>
      </c>
      <c r="C24752" t="n">
        <v>7</v>
      </c>
    </row>
    <row r="24753" spans="1:3">
      <c r="A24753" t="n">
        <v>12759</v>
      </c>
      <c r="B24753" s="1">
        <f>B24729+1</f>
        <v>39018</v>
      </c>
      <c r="C24753" t="n">
        <v>8</v>
      </c>
    </row>
    <row r="24754" spans="1:3">
      <c r="A24754" t="n">
        <v>13998</v>
      </c>
      <c r="B24754" s="1">
        <f>B24730+1</f>
        <v>39018</v>
      </c>
      <c r="C24754" t="n">
        <v>9</v>
      </c>
    </row>
    <row r="24755" spans="1:3">
      <c r="A24755" t="n">
        <v>15136</v>
      </c>
      <c r="B24755" s="1">
        <f>B24731+1</f>
        <v>39018</v>
      </c>
      <c r="C24755" t="n">
        <v>10</v>
      </c>
    </row>
    <row r="24756" spans="1:3">
      <c r="A24756" t="n">
        <v>15824</v>
      </c>
      <c r="B24756" s="1">
        <f>B24732+1</f>
        <v>39018</v>
      </c>
      <c r="C24756" t="n">
        <v>11</v>
      </c>
    </row>
    <row r="24757" spans="1:3">
      <c r="A24757" t="n">
        <v>16040</v>
      </c>
      <c r="B24757" s="1">
        <f>B24733+1</f>
        <v>39018</v>
      </c>
      <c r="C24757" t="n">
        <v>12</v>
      </c>
    </row>
    <row r="24758" spans="1:3">
      <c r="A24758" t="n">
        <v>15912</v>
      </c>
      <c r="B24758" s="1">
        <f>B24734+1</f>
        <v>39018</v>
      </c>
      <c r="C24758" t="n">
        <v>13</v>
      </c>
    </row>
    <row r="24759" spans="1:3">
      <c r="A24759" t="n">
        <v>15590</v>
      </c>
      <c r="B24759" s="1">
        <f>B24735+1</f>
        <v>39018</v>
      </c>
      <c r="C24759" t="n">
        <v>14</v>
      </c>
    </row>
    <row r="24760" spans="1:3">
      <c r="A24760" t="n">
        <v>15294</v>
      </c>
      <c r="B24760" s="1">
        <f>B24736+1</f>
        <v>39018</v>
      </c>
      <c r="C24760" t="n">
        <v>15</v>
      </c>
    </row>
    <row r="24761" spans="1:3">
      <c r="A24761" t="n">
        <v>15125</v>
      </c>
      <c r="B24761" s="1">
        <f>B24737+1</f>
        <v>39018</v>
      </c>
      <c r="C24761" t="n">
        <v>16</v>
      </c>
    </row>
    <row r="24762" spans="1:3">
      <c r="A24762" t="n">
        <v>15145</v>
      </c>
      <c r="B24762" s="1">
        <f>B24738+1</f>
        <v>39018</v>
      </c>
      <c r="C24762" t="n">
        <v>17</v>
      </c>
    </row>
    <row r="24763" spans="1:3">
      <c r="A24763" t="n">
        <v>15570</v>
      </c>
      <c r="B24763" s="1">
        <f>B24739+1</f>
        <v>39018</v>
      </c>
      <c r="C24763" t="n">
        <v>18</v>
      </c>
    </row>
    <row r="24764" spans="1:3">
      <c r="A24764" t="n">
        <v>15911</v>
      </c>
      <c r="B24764" s="1">
        <f>B24740+1</f>
        <v>39018</v>
      </c>
      <c r="C24764" t="n">
        <v>19</v>
      </c>
    </row>
    <row r="24765" spans="1:3">
      <c r="A24765" t="n">
        <v>15439</v>
      </c>
      <c r="B24765" s="1">
        <f>B24741+1</f>
        <v>39018</v>
      </c>
      <c r="C24765" t="n">
        <v>20</v>
      </c>
    </row>
    <row r="24766" spans="1:3">
      <c r="A24766" t="n">
        <v>14780</v>
      </c>
      <c r="B24766" s="1">
        <f>B24742+1</f>
        <v>39018</v>
      </c>
      <c r="C24766" t="n">
        <v>21</v>
      </c>
    </row>
    <row r="24767" spans="1:3">
      <c r="A24767" t="n">
        <v>13981</v>
      </c>
      <c r="B24767" s="1">
        <f>B24743+1</f>
        <v>39018</v>
      </c>
      <c r="C24767" t="n">
        <v>22</v>
      </c>
    </row>
    <row r="24768" spans="1:3">
      <c r="A24768" t="n">
        <v>13086</v>
      </c>
      <c r="B24768" s="1">
        <f>B24744+1</f>
        <v>39018</v>
      </c>
      <c r="C24768" t="n">
        <v>23</v>
      </c>
    </row>
    <row r="24769" spans="1:3">
      <c r="A24769" t="n">
        <v>11969</v>
      </c>
      <c r="B24769" s="1">
        <f>B24745+1</f>
        <v>39018</v>
      </c>
      <c r="C24769" t="n">
        <v>24</v>
      </c>
    </row>
    <row r="24770" spans="1:3">
      <c r="A24770" t="n">
        <v>11056</v>
      </c>
      <c r="B24770" s="1">
        <f>B24746+1</f>
        <v>39019</v>
      </c>
      <c r="C24770" t="n">
        <v>1</v>
      </c>
    </row>
    <row r="24771" spans="1:3">
      <c r="A24771" t="n">
        <v>10336</v>
      </c>
      <c r="B24771" s="1">
        <f>B24747+1</f>
        <v>39019</v>
      </c>
      <c r="C24771" t="n">
        <v>2</v>
      </c>
    </row>
    <row r="24772" spans="1:3">
      <c r="A24772" t="n">
        <v>10077</v>
      </c>
      <c r="B24772" s="1">
        <f>B24748+1</f>
        <v>39019</v>
      </c>
      <c r="C24772" t="n">
        <v>3</v>
      </c>
    </row>
    <row r="24773" spans="1:3">
      <c r="A24773" t="n">
        <v>10053</v>
      </c>
      <c r="B24773" s="1">
        <f>B24749+1</f>
        <v>39019</v>
      </c>
      <c r="C24773" t="n">
        <v>4</v>
      </c>
    </row>
    <row r="24774" spans="1:3">
      <c r="A24774" t="n">
        <v>10176</v>
      </c>
      <c r="B24774" s="1">
        <f>B24750+1</f>
        <v>39019</v>
      </c>
      <c r="C24774" t="n">
        <v>5</v>
      </c>
    </row>
    <row r="24775" spans="1:3">
      <c r="A24775" t="n">
        <v>10595</v>
      </c>
      <c r="B24775" s="1">
        <f>B24751+1</f>
        <v>39019</v>
      </c>
      <c r="C24775" t="n">
        <v>6</v>
      </c>
    </row>
    <row r="24776" spans="1:3">
      <c r="A24776" t="n">
        <v>11213</v>
      </c>
      <c r="B24776" s="1">
        <f>B24752+1</f>
        <v>39019</v>
      </c>
      <c r="C24776" t="n">
        <v>7</v>
      </c>
    </row>
    <row r="24777" spans="1:3">
      <c r="A24777" t="n">
        <v>12199</v>
      </c>
      <c r="B24777" s="1">
        <f>B24753+1</f>
        <v>39019</v>
      </c>
      <c r="C24777" t="n">
        <v>8</v>
      </c>
    </row>
    <row r="24778" spans="1:3">
      <c r="A24778" t="n">
        <v>13279</v>
      </c>
      <c r="B24778" s="1">
        <f>B24754+1</f>
        <v>39019</v>
      </c>
      <c r="C24778" t="n">
        <v>9</v>
      </c>
    </row>
    <row r="24779" spans="1:3">
      <c r="A24779" t="n">
        <v>13826</v>
      </c>
      <c r="B24779" s="1">
        <f>B24755+1</f>
        <v>39019</v>
      </c>
      <c r="C24779" t="n">
        <v>10</v>
      </c>
    </row>
    <row r="24780" spans="1:3">
      <c r="A24780" t="n">
        <v>14016</v>
      </c>
      <c r="B24780" s="1">
        <f>B24756+1</f>
        <v>39019</v>
      </c>
      <c r="C24780" t="n">
        <v>11</v>
      </c>
    </row>
    <row r="24781" spans="1:3">
      <c r="A24781" t="n">
        <v>14019</v>
      </c>
      <c r="B24781" s="1">
        <f>B24757+1</f>
        <v>39019</v>
      </c>
      <c r="C24781" t="n">
        <v>12</v>
      </c>
    </row>
    <row r="24782" spans="1:3">
      <c r="A24782" t="n">
        <v>13903</v>
      </c>
      <c r="B24782" s="1">
        <f>B24758+1</f>
        <v>39019</v>
      </c>
      <c r="C24782" t="n">
        <v>13</v>
      </c>
    </row>
    <row r="24783" spans="1:3">
      <c r="A24783" t="n">
        <v>13735</v>
      </c>
      <c r="B24783" s="1">
        <f>B24759+1</f>
        <v>39019</v>
      </c>
      <c r="C24783" t="n">
        <v>14</v>
      </c>
    </row>
    <row r="24784" spans="1:3">
      <c r="A24784" t="n">
        <v>13732</v>
      </c>
      <c r="B24784" s="1">
        <f>B24760+1</f>
        <v>39019</v>
      </c>
      <c r="C24784" t="n">
        <v>15</v>
      </c>
    </row>
    <row r="24785" spans="1:3">
      <c r="A24785" t="n">
        <v>13936</v>
      </c>
      <c r="B24785" s="1">
        <f>B24761+1</f>
        <v>39019</v>
      </c>
      <c r="C24785" t="n">
        <v>16</v>
      </c>
    </row>
    <row r="24786" spans="1:3">
      <c r="A24786" t="n">
        <v>14922</v>
      </c>
      <c r="B24786" s="1">
        <f>B24762+1</f>
        <v>39019</v>
      </c>
      <c r="C24786" t="n">
        <v>17</v>
      </c>
    </row>
    <row r="24787" spans="1:3">
      <c r="A24787" t="n">
        <v>16380</v>
      </c>
      <c r="B24787" s="1">
        <f>B24763+1</f>
        <v>39019</v>
      </c>
      <c r="C24787" t="n">
        <v>18</v>
      </c>
    </row>
    <row r="24788" spans="1:3">
      <c r="A24788" t="n">
        <v>16332</v>
      </c>
      <c r="B24788" s="1">
        <f>B24764+1</f>
        <v>39019</v>
      </c>
      <c r="C24788" t="n">
        <v>19</v>
      </c>
    </row>
    <row r="24789" spans="1:3">
      <c r="A24789" t="n">
        <v>15910</v>
      </c>
      <c r="B24789" s="1">
        <f>B24765+1</f>
        <v>39019</v>
      </c>
      <c r="C24789" t="n">
        <v>20</v>
      </c>
    </row>
    <row r="24790" spans="1:3">
      <c r="A24790" t="n">
        <v>15185</v>
      </c>
      <c r="B24790" s="1">
        <f>B24766+1</f>
        <v>39019</v>
      </c>
      <c r="C24790" t="n">
        <v>21</v>
      </c>
    </row>
    <row r="24791" spans="1:3">
      <c r="A24791" t="n">
        <v>14006</v>
      </c>
      <c r="B24791" s="1">
        <f>B24767+1</f>
        <v>39019</v>
      </c>
      <c r="C24791" t="n">
        <v>22</v>
      </c>
    </row>
    <row r="24792" spans="1:3">
      <c r="A24792" t="n">
        <v>12855</v>
      </c>
      <c r="B24792" s="1">
        <f>B24768+1</f>
        <v>39019</v>
      </c>
      <c r="C24792" t="n">
        <v>23</v>
      </c>
    </row>
    <row r="24793" spans="1:3">
      <c r="A24793" t="n">
        <v>11660</v>
      </c>
      <c r="B24793" s="1">
        <f>B24769+1</f>
        <v>39019</v>
      </c>
      <c r="C24793" t="n">
        <v>24</v>
      </c>
    </row>
    <row r="24794" spans="1:3">
      <c r="A24794" t="n">
        <v>10891</v>
      </c>
      <c r="B24794" s="1">
        <f>B24770+1</f>
        <v>39020</v>
      </c>
      <c r="C24794" t="n">
        <v>1</v>
      </c>
    </row>
    <row r="24795" spans="1:3">
      <c r="A24795" t="n">
        <v>10553</v>
      </c>
      <c r="B24795" s="1">
        <f>B24771+1</f>
        <v>39020</v>
      </c>
      <c r="C24795" t="n">
        <v>2</v>
      </c>
    </row>
    <row r="24796" spans="1:3">
      <c r="A24796" t="n">
        <v>10403</v>
      </c>
      <c r="B24796" s="1">
        <f>B24772+1</f>
        <v>39020</v>
      </c>
      <c r="C24796" t="n">
        <v>3</v>
      </c>
    </row>
    <row r="24797" spans="1:3">
      <c r="A24797" t="n">
        <v>10436</v>
      </c>
      <c r="B24797" s="1">
        <f>B24773+1</f>
        <v>39020</v>
      </c>
      <c r="C24797" t="n">
        <v>4</v>
      </c>
    </row>
    <row r="24798" spans="1:3">
      <c r="A24798" t="n">
        <v>10814</v>
      </c>
      <c r="B24798" s="1">
        <f>B24774+1</f>
        <v>39020</v>
      </c>
      <c r="C24798" t="n">
        <v>5</v>
      </c>
    </row>
    <row r="24799" spans="1:3">
      <c r="A24799" t="n">
        <v>12136</v>
      </c>
      <c r="B24799" s="1">
        <f>B24775+1</f>
        <v>39020</v>
      </c>
      <c r="C24799" t="n">
        <v>6</v>
      </c>
    </row>
    <row r="24800" spans="1:3">
      <c r="A24800" t="n">
        <v>14168</v>
      </c>
      <c r="B24800" s="1">
        <f>B24776+1</f>
        <v>39020</v>
      </c>
      <c r="C24800" t="n">
        <v>7</v>
      </c>
    </row>
    <row r="24801" spans="1:3">
      <c r="A24801" t="n">
        <v>15462</v>
      </c>
      <c r="B24801" s="1">
        <f>B24777+1</f>
        <v>39020</v>
      </c>
      <c r="C24801" t="n">
        <v>8</v>
      </c>
    </row>
    <row r="24802" spans="1:3">
      <c r="A24802" t="n">
        <v>15777</v>
      </c>
      <c r="B24802" s="1">
        <f>B24778+1</f>
        <v>39020</v>
      </c>
      <c r="C24802" t="n">
        <v>9</v>
      </c>
    </row>
    <row r="24803" spans="1:3">
      <c r="A24803" t="n">
        <v>15931</v>
      </c>
      <c r="B24803" s="1">
        <f>B24779+1</f>
        <v>39020</v>
      </c>
      <c r="C24803" t="n">
        <v>10</v>
      </c>
    </row>
    <row r="24804" spans="1:3">
      <c r="A24804" t="n">
        <v>16007</v>
      </c>
      <c r="B24804" s="1">
        <f>B24780+1</f>
        <v>39020</v>
      </c>
      <c r="C24804" t="n">
        <v>11</v>
      </c>
    </row>
    <row r="24805" spans="1:3">
      <c r="A24805" t="n">
        <v>16010</v>
      </c>
      <c r="B24805" s="1">
        <f>B24781+1</f>
        <v>39020</v>
      </c>
      <c r="C24805" t="n">
        <v>12</v>
      </c>
    </row>
    <row r="24806" spans="1:3">
      <c r="A24806" t="n">
        <v>15816</v>
      </c>
      <c r="B24806" s="1">
        <f>B24782+1</f>
        <v>39020</v>
      </c>
      <c r="C24806" t="n">
        <v>13</v>
      </c>
    </row>
    <row r="24807" spans="1:3">
      <c r="A24807" t="n">
        <v>15743</v>
      </c>
      <c r="B24807" s="1">
        <f>B24783+1</f>
        <v>39020</v>
      </c>
      <c r="C24807" t="n">
        <v>14</v>
      </c>
    </row>
    <row r="24808" spans="1:3">
      <c r="A24808" t="n">
        <v>15577</v>
      </c>
      <c r="B24808" s="1">
        <f>B24784+1</f>
        <v>39020</v>
      </c>
      <c r="C24808" t="n">
        <v>15</v>
      </c>
    </row>
    <row r="24809" spans="1:3">
      <c r="A24809" t="n">
        <v>15507</v>
      </c>
      <c r="B24809" s="1">
        <f>B24785+1</f>
        <v>39020</v>
      </c>
      <c r="C24809" t="n">
        <v>16</v>
      </c>
    </row>
    <row r="24810" spans="1:3">
      <c r="A24810" t="n">
        <v>16214</v>
      </c>
      <c r="B24810" s="1">
        <f>B24786+1</f>
        <v>39020</v>
      </c>
      <c r="C24810" t="n">
        <v>17</v>
      </c>
    </row>
    <row r="24811" spans="1:3">
      <c r="A24811" t="n">
        <v>17745</v>
      </c>
      <c r="B24811" s="1">
        <f>B24787+1</f>
        <v>39020</v>
      </c>
      <c r="C24811" t="n">
        <v>18</v>
      </c>
    </row>
    <row r="24812" spans="1:3">
      <c r="A24812" t="n">
        <v>17714</v>
      </c>
      <c r="B24812" s="1">
        <f>B24788+1</f>
        <v>39020</v>
      </c>
      <c r="C24812" t="n">
        <v>19</v>
      </c>
    </row>
    <row r="24813" spans="1:3">
      <c r="A24813" t="n">
        <v>17220</v>
      </c>
      <c r="B24813" s="1">
        <f>B24789+1</f>
        <v>39020</v>
      </c>
      <c r="C24813" t="n">
        <v>20</v>
      </c>
    </row>
    <row r="24814" spans="1:3">
      <c r="A24814" t="n">
        <v>16402</v>
      </c>
      <c r="B24814" s="1">
        <f>B24790+1</f>
        <v>39020</v>
      </c>
      <c r="C24814" t="n">
        <v>21</v>
      </c>
    </row>
    <row r="24815" spans="1:3">
      <c r="A24815" t="n">
        <v>15314</v>
      </c>
      <c r="B24815" s="1">
        <f>B24791+1</f>
        <v>39020</v>
      </c>
      <c r="C24815" t="n">
        <v>22</v>
      </c>
    </row>
    <row r="24816" spans="1:3">
      <c r="A24816" t="n">
        <v>13643</v>
      </c>
      <c r="B24816" s="1">
        <f>B24792+1</f>
        <v>39020</v>
      </c>
      <c r="C24816" t="n">
        <v>23</v>
      </c>
    </row>
    <row r="24817" spans="1:3">
      <c r="A24817" t="n">
        <v>12188</v>
      </c>
      <c r="B24817" s="1">
        <f>B24793+1</f>
        <v>39020</v>
      </c>
      <c r="C24817" t="n">
        <v>24</v>
      </c>
    </row>
    <row r="24818" spans="1:3">
      <c r="A24818" t="n">
        <v>11263</v>
      </c>
      <c r="B24818" s="1">
        <f>B24794+1</f>
        <v>39021</v>
      </c>
      <c r="C24818" t="n">
        <v>1</v>
      </c>
    </row>
    <row r="24819" spans="1:3">
      <c r="A24819" t="n">
        <v>10821</v>
      </c>
      <c r="B24819" s="1">
        <f>B24795+1</f>
        <v>39021</v>
      </c>
      <c r="C24819" t="n">
        <v>2</v>
      </c>
    </row>
    <row r="24820" spans="1:3">
      <c r="A24820" t="n">
        <v>10623</v>
      </c>
      <c r="B24820" s="1">
        <f>B24796+1</f>
        <v>39021</v>
      </c>
      <c r="C24820" t="n">
        <v>3</v>
      </c>
    </row>
    <row r="24821" spans="1:3">
      <c r="A24821" t="n">
        <v>10647</v>
      </c>
      <c r="B24821" s="1">
        <f>B24797+1</f>
        <v>39021</v>
      </c>
      <c r="C24821" t="n">
        <v>4</v>
      </c>
    </row>
    <row r="24822" spans="1:3">
      <c r="A24822" t="n">
        <v>10975</v>
      </c>
      <c r="B24822" s="1">
        <f>B24798+1</f>
        <v>39021</v>
      </c>
      <c r="C24822" t="n">
        <v>5</v>
      </c>
    </row>
    <row r="24823" spans="1:3">
      <c r="A24823" t="n">
        <v>12264</v>
      </c>
      <c r="B24823" s="1">
        <f>B24799+1</f>
        <v>39021</v>
      </c>
      <c r="C24823" t="n">
        <v>6</v>
      </c>
    </row>
    <row r="24824" spans="1:3">
      <c r="A24824" t="n">
        <v>14267</v>
      </c>
      <c r="B24824" s="1">
        <f>B24800+1</f>
        <v>39021</v>
      </c>
      <c r="C24824" t="n">
        <v>7</v>
      </c>
    </row>
    <row r="24825" spans="1:3">
      <c r="A24825" t="n">
        <v>15403</v>
      </c>
      <c r="B24825" s="1">
        <f>B24801+1</f>
        <v>39021</v>
      </c>
      <c r="C24825" t="n">
        <v>8</v>
      </c>
    </row>
    <row r="24826" spans="1:3">
      <c r="A24826" t="n">
        <v>15741</v>
      </c>
      <c r="B24826" s="1">
        <f>B24802+1</f>
        <v>39021</v>
      </c>
      <c r="C24826" t="n">
        <v>9</v>
      </c>
    </row>
    <row r="24827" spans="1:3">
      <c r="A24827" t="n">
        <v>15856</v>
      </c>
      <c r="B24827" s="1">
        <f>B24803+1</f>
        <v>39021</v>
      </c>
      <c r="C24827" t="n">
        <v>10</v>
      </c>
    </row>
    <row r="24828" spans="1:3">
      <c r="A24828" t="n">
        <v>15956</v>
      </c>
      <c r="B24828" s="1">
        <f>B24804+1</f>
        <v>39021</v>
      </c>
      <c r="C24828" t="n">
        <v>11</v>
      </c>
    </row>
    <row r="24829" spans="1:3">
      <c r="A24829" t="n">
        <v>15961</v>
      </c>
      <c r="B24829" s="1">
        <f>B24805+1</f>
        <v>39021</v>
      </c>
      <c r="C24829" t="n">
        <v>12</v>
      </c>
    </row>
    <row r="24830" spans="1:3">
      <c r="A24830" t="n">
        <v>15867</v>
      </c>
      <c r="B24830" s="1">
        <f>B24806+1</f>
        <v>39021</v>
      </c>
      <c r="C24830" t="n">
        <v>13</v>
      </c>
    </row>
    <row r="24831" spans="1:3">
      <c r="A24831" t="n">
        <v>15834</v>
      </c>
      <c r="B24831" s="1">
        <f>B24807+1</f>
        <v>39021</v>
      </c>
      <c r="C24831" t="n">
        <v>14</v>
      </c>
    </row>
    <row r="24832" spans="1:3">
      <c r="A24832" t="n">
        <v>15703</v>
      </c>
      <c r="B24832" s="1">
        <f>B24808+1</f>
        <v>39021</v>
      </c>
      <c r="C24832" t="n">
        <v>15</v>
      </c>
    </row>
    <row r="24833" spans="1:3">
      <c r="A24833" t="n">
        <v>15688</v>
      </c>
      <c r="B24833" s="1">
        <f>B24809+1</f>
        <v>39021</v>
      </c>
      <c r="C24833" t="n">
        <v>16</v>
      </c>
    </row>
    <row r="24834" spans="1:3">
      <c r="A24834" t="n">
        <v>16356</v>
      </c>
      <c r="B24834" s="1">
        <f>B24810+1</f>
        <v>39021</v>
      </c>
      <c r="C24834" t="n">
        <v>17</v>
      </c>
    </row>
    <row r="24835" spans="1:3">
      <c r="A24835" t="n">
        <v>17345</v>
      </c>
      <c r="B24835" s="1">
        <f>B24811+1</f>
        <v>39021</v>
      </c>
      <c r="C24835" t="n">
        <v>18</v>
      </c>
    </row>
    <row r="24836" spans="1:3">
      <c r="A24836" t="n">
        <v>16722</v>
      </c>
      <c r="B24836" s="1">
        <f>B24812+1</f>
        <v>39021</v>
      </c>
      <c r="C24836" t="n">
        <v>19</v>
      </c>
    </row>
    <row r="24837" spans="1:3">
      <c r="A24837" t="n">
        <v>16154</v>
      </c>
      <c r="B24837" s="1">
        <f>B24813+1</f>
        <v>39021</v>
      </c>
      <c r="C24837" t="n">
        <v>20</v>
      </c>
    </row>
    <row r="24838" spans="1:3">
      <c r="A24838" t="n">
        <v>15624</v>
      </c>
      <c r="B24838" s="1">
        <f>B24814+1</f>
        <v>39021</v>
      </c>
      <c r="C24838" t="n">
        <v>21</v>
      </c>
    </row>
    <row r="24839" spans="1:3">
      <c r="A24839" t="n">
        <v>14827</v>
      </c>
      <c r="B24839" s="1">
        <f>B24815+1</f>
        <v>39021</v>
      </c>
      <c r="C24839" t="n">
        <v>22</v>
      </c>
    </row>
    <row r="24840" spans="1:3">
      <c r="A24840" t="n">
        <v>13056</v>
      </c>
      <c r="B24840" s="1">
        <f>B24816+1</f>
        <v>39021</v>
      </c>
      <c r="C24840" t="n">
        <v>23</v>
      </c>
    </row>
    <row r="24841" spans="1:3">
      <c r="A24841" t="n">
        <v>11746</v>
      </c>
      <c r="B24841" s="1">
        <f>B24817+1</f>
        <v>39021</v>
      </c>
      <c r="C24841" t="n">
        <v>24</v>
      </c>
    </row>
    <row r="24842" spans="1:3">
      <c r="A24842" t="n">
        <v>10910</v>
      </c>
      <c r="B24842" s="1">
        <f>B24818+1</f>
        <v>39022</v>
      </c>
      <c r="C24842" t="n">
        <v>1</v>
      </c>
    </row>
    <row r="24843" spans="1:3">
      <c r="A24843" t="n">
        <v>10380</v>
      </c>
      <c r="B24843" s="1">
        <f>B24819+1</f>
        <v>39022</v>
      </c>
      <c r="C24843" t="n">
        <v>2</v>
      </c>
    </row>
    <row r="24844" spans="1:3">
      <c r="A24844" t="n">
        <v>10242</v>
      </c>
      <c r="B24844" s="1">
        <f>B24820+1</f>
        <v>39022</v>
      </c>
      <c r="C24844" t="n">
        <v>3</v>
      </c>
    </row>
    <row r="24845" spans="1:3">
      <c r="A24845" t="n">
        <v>10192</v>
      </c>
      <c r="B24845" s="1">
        <f>B24821+1</f>
        <v>39022</v>
      </c>
      <c r="C24845" t="n">
        <v>4</v>
      </c>
    </row>
    <row r="24846" spans="1:3">
      <c r="A24846" t="n">
        <v>10492</v>
      </c>
      <c r="B24846" s="1">
        <f>B24822+1</f>
        <v>39022</v>
      </c>
      <c r="C24846" t="n">
        <v>5</v>
      </c>
    </row>
    <row r="24847" spans="1:3">
      <c r="A24847" t="n">
        <v>11695</v>
      </c>
      <c r="B24847" s="1">
        <f>B24823+1</f>
        <v>39022</v>
      </c>
      <c r="C24847" t="n">
        <v>6</v>
      </c>
    </row>
    <row r="24848" spans="1:3">
      <c r="A24848" t="n">
        <v>13781</v>
      </c>
      <c r="B24848" s="1">
        <f>B24824+1</f>
        <v>39022</v>
      </c>
      <c r="C24848" t="n">
        <v>7</v>
      </c>
    </row>
    <row r="24849" spans="1:3">
      <c r="A24849" t="n">
        <v>15049</v>
      </c>
      <c r="B24849" s="1">
        <f>B24825+1</f>
        <v>39022</v>
      </c>
      <c r="C24849" t="n">
        <v>8</v>
      </c>
    </row>
    <row r="24850" spans="1:3">
      <c r="A24850" t="n">
        <v>15426</v>
      </c>
      <c r="B24850" s="1">
        <f>B24826+1</f>
        <v>39022</v>
      </c>
      <c r="C24850" t="n">
        <v>9</v>
      </c>
    </row>
    <row r="24851" spans="1:3">
      <c r="A24851" t="n">
        <v>15681</v>
      </c>
      <c r="B24851" s="1">
        <f>B24827+1</f>
        <v>39022</v>
      </c>
      <c r="C24851" t="n">
        <v>10</v>
      </c>
    </row>
    <row r="24852" spans="1:3">
      <c r="A24852" t="n">
        <v>15898</v>
      </c>
      <c r="B24852" s="1">
        <f>B24828+1</f>
        <v>39022</v>
      </c>
      <c r="C24852" t="n">
        <v>11</v>
      </c>
    </row>
    <row r="24853" spans="1:3">
      <c r="A24853" t="n">
        <v>15962</v>
      </c>
      <c r="B24853" s="1">
        <f>B24829+1</f>
        <v>39022</v>
      </c>
      <c r="C24853" t="n">
        <v>12</v>
      </c>
    </row>
    <row r="24854" spans="1:3">
      <c r="A24854" t="n">
        <v>15881</v>
      </c>
      <c r="B24854" s="1">
        <f>B24830+1</f>
        <v>39022</v>
      </c>
      <c r="C24854" t="n">
        <v>13</v>
      </c>
    </row>
    <row r="24855" spans="1:3">
      <c r="A24855" t="n">
        <v>15860</v>
      </c>
      <c r="B24855" s="1">
        <f>B24831+1</f>
        <v>39022</v>
      </c>
      <c r="C24855" t="n">
        <v>14</v>
      </c>
    </row>
    <row r="24856" spans="1:3">
      <c r="A24856" t="n">
        <v>15627</v>
      </c>
      <c r="B24856" s="1">
        <f>B24832+1</f>
        <v>39022</v>
      </c>
      <c r="C24856" t="n">
        <v>15</v>
      </c>
    </row>
    <row r="24857" spans="1:3">
      <c r="A24857" t="n">
        <v>15657</v>
      </c>
      <c r="B24857" s="1">
        <f>B24833+1</f>
        <v>39022</v>
      </c>
      <c r="C24857" t="n">
        <v>16</v>
      </c>
    </row>
    <row r="24858" spans="1:3">
      <c r="A24858" t="n">
        <v>16290</v>
      </c>
      <c r="B24858" s="1">
        <f>B24834+1</f>
        <v>39022</v>
      </c>
      <c r="C24858" t="n">
        <v>17</v>
      </c>
    </row>
    <row r="24859" spans="1:3">
      <c r="A24859" t="n">
        <v>17713</v>
      </c>
      <c r="B24859" s="1">
        <f>B24835+1</f>
        <v>39022</v>
      </c>
      <c r="C24859" t="n">
        <v>18</v>
      </c>
    </row>
    <row r="24860" spans="1:3">
      <c r="A24860" t="n">
        <v>17631</v>
      </c>
      <c r="B24860" s="1">
        <f>B24836+1</f>
        <v>39022</v>
      </c>
      <c r="C24860" t="n">
        <v>19</v>
      </c>
    </row>
    <row r="24861" spans="1:3">
      <c r="A24861" t="n">
        <v>17067</v>
      </c>
      <c r="B24861" s="1">
        <f>B24837+1</f>
        <v>39022</v>
      </c>
      <c r="C24861" t="n">
        <v>20</v>
      </c>
    </row>
    <row r="24862" spans="1:3">
      <c r="A24862" t="n">
        <v>16249</v>
      </c>
      <c r="B24862" s="1">
        <f>B24838+1</f>
        <v>39022</v>
      </c>
      <c r="C24862" t="n">
        <v>21</v>
      </c>
    </row>
    <row r="24863" spans="1:3">
      <c r="A24863" t="n">
        <v>15102</v>
      </c>
      <c r="B24863" s="1">
        <f>B24839+1</f>
        <v>39022</v>
      </c>
      <c r="C24863" t="n">
        <v>22</v>
      </c>
    </row>
    <row r="24864" spans="1:3">
      <c r="A24864" t="n">
        <v>13221</v>
      </c>
      <c r="B24864" s="1">
        <f>B24840+1</f>
        <v>39022</v>
      </c>
      <c r="C24864" t="n">
        <v>23</v>
      </c>
    </row>
    <row r="24865" spans="1:3">
      <c r="A24865" t="n">
        <v>11785</v>
      </c>
      <c r="B24865" s="1">
        <f>B24841+1</f>
        <v>39022</v>
      </c>
      <c r="C24865" t="n">
        <v>24</v>
      </c>
    </row>
    <row r="24866" spans="1:3">
      <c r="A24866" t="n">
        <v>10860</v>
      </c>
      <c r="B24866" s="1">
        <f>B24842+1</f>
        <v>39023</v>
      </c>
      <c r="C24866" t="n">
        <v>1</v>
      </c>
    </row>
    <row r="24867" spans="1:3">
      <c r="A24867" t="n">
        <v>10433</v>
      </c>
      <c r="B24867" s="1">
        <f>B24843+1</f>
        <v>39023</v>
      </c>
      <c r="C24867" t="n">
        <v>2</v>
      </c>
    </row>
    <row r="24868" spans="1:3">
      <c r="A24868" t="n">
        <v>10218</v>
      </c>
      <c r="B24868" s="1">
        <f>B24844+1</f>
        <v>39023</v>
      </c>
      <c r="C24868" t="n">
        <v>3</v>
      </c>
    </row>
    <row r="24869" spans="1:3">
      <c r="A24869" t="n">
        <v>10206</v>
      </c>
      <c r="B24869" s="1">
        <f>B24845+1</f>
        <v>39023</v>
      </c>
      <c r="C24869" t="n">
        <v>4</v>
      </c>
    </row>
    <row r="24870" spans="1:3">
      <c r="A24870" t="n">
        <v>10504</v>
      </c>
      <c r="B24870" s="1">
        <f>B24846+1</f>
        <v>39023</v>
      </c>
      <c r="C24870" t="n">
        <v>5</v>
      </c>
    </row>
    <row r="24871" spans="1:3">
      <c r="A24871" t="n">
        <v>11705</v>
      </c>
      <c r="B24871" s="1">
        <f>B24847+1</f>
        <v>39023</v>
      </c>
      <c r="C24871" t="n">
        <v>6</v>
      </c>
    </row>
    <row r="24872" spans="1:3">
      <c r="A24872" t="n">
        <v>13982</v>
      </c>
      <c r="B24872" s="1">
        <f>B24848+1</f>
        <v>39023</v>
      </c>
      <c r="C24872" t="n">
        <v>7</v>
      </c>
    </row>
    <row r="24873" spans="1:3">
      <c r="A24873" t="n">
        <v>15490</v>
      </c>
      <c r="B24873" s="1">
        <f>B24849+1</f>
        <v>39023</v>
      </c>
      <c r="C24873" t="n">
        <v>8</v>
      </c>
    </row>
    <row r="24874" spans="1:3">
      <c r="A24874" t="n">
        <v>15981</v>
      </c>
      <c r="B24874" s="1">
        <f>B24850+1</f>
        <v>39023</v>
      </c>
      <c r="C24874" t="n">
        <v>9</v>
      </c>
    </row>
    <row r="24875" spans="1:3">
      <c r="A24875" t="n">
        <v>16213</v>
      </c>
      <c r="B24875" s="1">
        <f>B24851+1</f>
        <v>39023</v>
      </c>
      <c r="C24875" t="n">
        <v>10</v>
      </c>
    </row>
    <row r="24876" spans="1:3">
      <c r="A24876" t="n">
        <v>16418</v>
      </c>
      <c r="B24876" s="1">
        <f>B24852+1</f>
        <v>39023</v>
      </c>
      <c r="C24876" t="n">
        <v>11</v>
      </c>
    </row>
    <row r="24877" spans="1:3">
      <c r="A24877" t="n">
        <v>16339</v>
      </c>
      <c r="B24877" s="1">
        <f>B24853+1</f>
        <v>39023</v>
      </c>
      <c r="C24877" t="n">
        <v>12</v>
      </c>
    </row>
    <row r="24878" spans="1:3">
      <c r="A24878" t="n">
        <v>16093</v>
      </c>
      <c r="B24878" s="1">
        <f>B24854+1</f>
        <v>39023</v>
      </c>
      <c r="C24878" t="n">
        <v>13</v>
      </c>
    </row>
    <row r="24879" spans="1:3">
      <c r="A24879" t="n">
        <v>15890</v>
      </c>
      <c r="B24879" s="1">
        <f>B24855+1</f>
        <v>39023</v>
      </c>
      <c r="C24879" t="n">
        <v>14</v>
      </c>
    </row>
    <row r="24880" spans="1:3">
      <c r="A24880" t="n">
        <v>15570</v>
      </c>
      <c r="B24880" s="1">
        <f>B24856+1</f>
        <v>39023</v>
      </c>
      <c r="C24880" t="n">
        <v>15</v>
      </c>
    </row>
    <row r="24881" spans="1:3">
      <c r="A24881" t="n">
        <v>15671</v>
      </c>
      <c r="B24881" s="1">
        <f>B24857+1</f>
        <v>39023</v>
      </c>
      <c r="C24881" t="n">
        <v>16</v>
      </c>
    </row>
    <row r="24882" spans="1:3">
      <c r="A24882" t="n">
        <v>16402</v>
      </c>
      <c r="B24882" s="1">
        <f>B24858+1</f>
        <v>39023</v>
      </c>
      <c r="C24882" t="n">
        <v>17</v>
      </c>
    </row>
    <row r="24883" spans="1:3">
      <c r="A24883" t="n">
        <v>17924</v>
      </c>
      <c r="B24883" s="1">
        <f>B24859+1</f>
        <v>39023</v>
      </c>
      <c r="C24883" t="n">
        <v>18</v>
      </c>
    </row>
    <row r="24884" spans="1:3">
      <c r="A24884" t="n">
        <v>17926</v>
      </c>
      <c r="B24884" s="1">
        <f>B24860+1</f>
        <v>39023</v>
      </c>
      <c r="C24884" t="n">
        <v>19</v>
      </c>
    </row>
    <row r="24885" spans="1:3">
      <c r="A24885" t="n">
        <v>17482</v>
      </c>
      <c r="B24885" s="1">
        <f>B24861+1</f>
        <v>39023</v>
      </c>
      <c r="C24885" t="n">
        <v>20</v>
      </c>
    </row>
    <row r="24886" spans="1:3">
      <c r="A24886" t="n">
        <v>16727</v>
      </c>
      <c r="B24886" s="1">
        <f>B24862+1</f>
        <v>39023</v>
      </c>
      <c r="C24886" t="n">
        <v>21</v>
      </c>
    </row>
    <row r="24887" spans="1:3">
      <c r="A24887" t="n">
        <v>15702</v>
      </c>
      <c r="B24887" s="1">
        <f>B24863+1</f>
        <v>39023</v>
      </c>
      <c r="C24887" t="n">
        <v>22</v>
      </c>
    </row>
    <row r="24888" spans="1:3">
      <c r="A24888" t="n">
        <v>14049</v>
      </c>
      <c r="B24888" s="1">
        <f>B24864+1</f>
        <v>39023</v>
      </c>
      <c r="C24888" t="n">
        <v>23</v>
      </c>
    </row>
    <row r="24889" spans="1:3">
      <c r="A24889" t="n">
        <v>12563</v>
      </c>
      <c r="B24889" s="1">
        <f>B24865+1</f>
        <v>39023</v>
      </c>
      <c r="C24889" t="n">
        <v>24</v>
      </c>
    </row>
    <row r="24890" spans="1:3">
      <c r="A24890" t="n">
        <v>11684</v>
      </c>
      <c r="B24890" s="1">
        <f>B24866+1</f>
        <v>39024</v>
      </c>
      <c r="C24890" t="n">
        <v>1</v>
      </c>
    </row>
    <row r="24891" spans="1:3">
      <c r="A24891" t="n">
        <v>11199</v>
      </c>
      <c r="B24891" s="1">
        <f>B24867+1</f>
        <v>39024</v>
      </c>
      <c r="C24891" t="n">
        <v>2</v>
      </c>
    </row>
    <row r="24892" spans="1:3">
      <c r="A24892" t="n">
        <v>10985</v>
      </c>
      <c r="B24892" s="1">
        <f>B24868+1</f>
        <v>39024</v>
      </c>
      <c r="C24892" t="n">
        <v>3</v>
      </c>
    </row>
    <row r="24893" spans="1:3">
      <c r="A24893" t="n">
        <v>11005</v>
      </c>
      <c r="B24893" s="1">
        <f>B24869+1</f>
        <v>39024</v>
      </c>
      <c r="C24893" t="n">
        <v>4</v>
      </c>
    </row>
    <row r="24894" spans="1:3">
      <c r="A24894" t="n">
        <v>11384</v>
      </c>
      <c r="B24894" s="1">
        <f>B24870+1</f>
        <v>39024</v>
      </c>
      <c r="C24894" t="n">
        <v>5</v>
      </c>
    </row>
    <row r="24895" spans="1:3">
      <c r="A24895" t="n">
        <v>12618</v>
      </c>
      <c r="B24895" s="1">
        <f>B24871+1</f>
        <v>39024</v>
      </c>
      <c r="C24895" t="n">
        <v>6</v>
      </c>
    </row>
    <row r="24896" spans="1:3">
      <c r="A24896" t="n">
        <v>14653</v>
      </c>
      <c r="B24896" s="1">
        <f>B24872+1</f>
        <v>39024</v>
      </c>
      <c r="C24896" t="n">
        <v>7</v>
      </c>
    </row>
    <row r="24897" spans="1:3">
      <c r="A24897" t="n">
        <v>15829</v>
      </c>
      <c r="B24897" s="1">
        <f>B24873+1</f>
        <v>39024</v>
      </c>
      <c r="C24897" t="n">
        <v>8</v>
      </c>
    </row>
    <row r="24898" spans="1:3">
      <c r="A24898" t="n">
        <v>16099</v>
      </c>
      <c r="B24898" s="1">
        <f>B24874+1</f>
        <v>39024</v>
      </c>
      <c r="C24898" t="n">
        <v>9</v>
      </c>
    </row>
    <row r="24899" spans="1:3">
      <c r="A24899" t="n">
        <v>16181</v>
      </c>
      <c r="B24899" s="1">
        <f>B24875+1</f>
        <v>39024</v>
      </c>
      <c r="C24899" t="n">
        <v>10</v>
      </c>
    </row>
    <row r="24900" spans="1:3">
      <c r="A24900" t="n">
        <v>16211</v>
      </c>
      <c r="B24900" s="1">
        <f>B24876+1</f>
        <v>39024</v>
      </c>
      <c r="C24900" t="n">
        <v>11</v>
      </c>
    </row>
    <row r="24901" spans="1:3">
      <c r="A24901" t="n">
        <v>16083</v>
      </c>
      <c r="B24901" s="1">
        <f>B24877+1</f>
        <v>39024</v>
      </c>
      <c r="C24901" t="n">
        <v>12</v>
      </c>
    </row>
    <row r="24902" spans="1:3">
      <c r="A24902" t="n">
        <v>15894</v>
      </c>
      <c r="B24902" s="1">
        <f>B24878+1</f>
        <v>39024</v>
      </c>
      <c r="C24902" t="n">
        <v>13</v>
      </c>
    </row>
    <row r="24903" spans="1:3">
      <c r="A24903" t="n">
        <v>15802</v>
      </c>
      <c r="B24903" s="1">
        <f>B24879+1</f>
        <v>39024</v>
      </c>
      <c r="C24903" t="n">
        <v>14</v>
      </c>
    </row>
    <row r="24904" spans="1:3">
      <c r="A24904" t="n">
        <v>15623</v>
      </c>
      <c r="B24904" s="1">
        <f>B24880+1</f>
        <v>39024</v>
      </c>
      <c r="C24904" t="n">
        <v>15</v>
      </c>
    </row>
    <row r="24905" spans="1:3">
      <c r="A24905" t="n">
        <v>15563</v>
      </c>
      <c r="B24905" s="1">
        <f>B24881+1</f>
        <v>39024</v>
      </c>
      <c r="C24905" t="n">
        <v>16</v>
      </c>
    </row>
    <row r="24906" spans="1:3">
      <c r="A24906" t="n">
        <v>16332</v>
      </c>
      <c r="B24906" s="1">
        <f>B24882+1</f>
        <v>39024</v>
      </c>
      <c r="C24906" t="n">
        <v>17</v>
      </c>
    </row>
    <row r="24907" spans="1:3">
      <c r="A24907" t="n">
        <v>17657</v>
      </c>
      <c r="B24907" s="1">
        <f>B24883+1</f>
        <v>39024</v>
      </c>
      <c r="C24907" t="n">
        <v>18</v>
      </c>
    </row>
    <row r="24908" spans="1:3">
      <c r="A24908" t="n">
        <v>17515</v>
      </c>
      <c r="B24908" s="1">
        <f>B24884+1</f>
        <v>39024</v>
      </c>
      <c r="C24908" t="n">
        <v>19</v>
      </c>
    </row>
    <row r="24909" spans="1:3">
      <c r="A24909" t="n">
        <v>16916</v>
      </c>
      <c r="B24909" s="1">
        <f>B24885+1</f>
        <v>39024</v>
      </c>
      <c r="C24909" t="n">
        <v>20</v>
      </c>
    </row>
    <row r="24910" spans="1:3">
      <c r="A24910" t="n">
        <v>16255</v>
      </c>
      <c r="B24910" s="1">
        <f>B24886+1</f>
        <v>39024</v>
      </c>
      <c r="C24910" t="n">
        <v>21</v>
      </c>
    </row>
    <row r="24911" spans="1:3">
      <c r="A24911" t="n">
        <v>15346</v>
      </c>
      <c r="B24911" s="1">
        <f>B24887+1</f>
        <v>39024</v>
      </c>
      <c r="C24911" t="n">
        <v>22</v>
      </c>
    </row>
    <row r="24912" spans="1:3">
      <c r="A24912" t="n">
        <v>14100</v>
      </c>
      <c r="B24912" s="1">
        <f>B24888+1</f>
        <v>39024</v>
      </c>
      <c r="C24912" t="n">
        <v>23</v>
      </c>
    </row>
    <row r="24913" spans="1:3">
      <c r="A24913" t="n">
        <v>12883</v>
      </c>
      <c r="B24913" s="1">
        <f>B24889+1</f>
        <v>39024</v>
      </c>
      <c r="C24913" t="n">
        <v>24</v>
      </c>
    </row>
    <row r="24914" spans="1:3">
      <c r="A24914" t="n">
        <v>11961</v>
      </c>
      <c r="B24914" s="1">
        <f>B24890+1</f>
        <v>39025</v>
      </c>
      <c r="C24914" t="n">
        <v>1</v>
      </c>
    </row>
    <row r="24915" spans="1:3">
      <c r="A24915" t="n">
        <v>11435</v>
      </c>
      <c r="B24915" s="1">
        <f>B24891+1</f>
        <v>39025</v>
      </c>
      <c r="C24915" t="n">
        <v>2</v>
      </c>
    </row>
    <row r="24916" spans="1:3">
      <c r="A24916" t="n">
        <v>11219</v>
      </c>
      <c r="B24916" s="1">
        <f>B24892+1</f>
        <v>39025</v>
      </c>
      <c r="C24916" t="n">
        <v>3</v>
      </c>
    </row>
    <row r="24917" spans="1:3">
      <c r="A24917" t="n">
        <v>11095</v>
      </c>
      <c r="B24917" s="1">
        <f>B24893+1</f>
        <v>39025</v>
      </c>
      <c r="C24917" t="n">
        <v>4</v>
      </c>
    </row>
    <row r="24918" spans="1:3">
      <c r="A24918" t="n">
        <v>11235</v>
      </c>
      <c r="B24918" s="1">
        <f>B24894+1</f>
        <v>39025</v>
      </c>
      <c r="C24918" t="n">
        <v>5</v>
      </c>
    </row>
    <row r="24919" spans="1:3">
      <c r="A24919" t="n">
        <v>11765</v>
      </c>
      <c r="B24919" s="1">
        <f>B24895+1</f>
        <v>39025</v>
      </c>
      <c r="C24919" t="n">
        <v>6</v>
      </c>
    </row>
    <row r="24920" spans="1:3">
      <c r="A24920" t="n">
        <v>12551</v>
      </c>
      <c r="B24920" s="1">
        <f>B24896+1</f>
        <v>39025</v>
      </c>
      <c r="C24920" t="n">
        <v>7</v>
      </c>
    </row>
    <row r="24921" spans="1:3">
      <c r="A24921" t="n">
        <v>13566</v>
      </c>
      <c r="B24921" s="1">
        <f>B24897+1</f>
        <v>39025</v>
      </c>
      <c r="C24921" t="n">
        <v>8</v>
      </c>
    </row>
    <row r="24922" spans="1:3">
      <c r="A24922" t="n">
        <v>14502</v>
      </c>
      <c r="B24922" s="1">
        <f>B24898+1</f>
        <v>39025</v>
      </c>
      <c r="C24922" t="n">
        <v>9</v>
      </c>
    </row>
    <row r="24923" spans="1:3">
      <c r="A24923" t="n">
        <v>14913</v>
      </c>
      <c r="B24923" s="1">
        <f>B24899+1</f>
        <v>39025</v>
      </c>
      <c r="C24923" t="n">
        <v>10</v>
      </c>
    </row>
    <row r="24924" spans="1:3">
      <c r="A24924" t="n">
        <v>14974</v>
      </c>
      <c r="B24924" s="1">
        <f>B24900+1</f>
        <v>39025</v>
      </c>
      <c r="C24924" t="n">
        <v>11</v>
      </c>
    </row>
    <row r="24925" spans="1:3">
      <c r="A24925" t="n">
        <v>14810</v>
      </c>
      <c r="B24925" s="1">
        <f>B24901+1</f>
        <v>39025</v>
      </c>
      <c r="C24925" t="n">
        <v>12</v>
      </c>
    </row>
    <row r="24926" spans="1:3">
      <c r="A24926" t="n">
        <v>14550</v>
      </c>
      <c r="B24926" s="1">
        <f>B24902+1</f>
        <v>39025</v>
      </c>
      <c r="C24926" t="n">
        <v>13</v>
      </c>
    </row>
    <row r="24927" spans="1:3">
      <c r="A24927" t="n">
        <v>14315</v>
      </c>
      <c r="B24927" s="1">
        <f>B24903+1</f>
        <v>39025</v>
      </c>
      <c r="C24927" t="n">
        <v>14</v>
      </c>
    </row>
    <row r="24928" spans="1:3">
      <c r="A24928" t="n">
        <v>14101</v>
      </c>
      <c r="B24928" s="1">
        <f>B24904+1</f>
        <v>39025</v>
      </c>
      <c r="C24928" t="n">
        <v>15</v>
      </c>
    </row>
    <row r="24929" spans="1:3">
      <c r="A24929" t="n">
        <v>14159</v>
      </c>
      <c r="B24929" s="1">
        <f>B24905+1</f>
        <v>39025</v>
      </c>
      <c r="C24929" t="n">
        <v>16</v>
      </c>
    </row>
    <row r="24930" spans="1:3">
      <c r="A24930" t="n">
        <v>15117</v>
      </c>
      <c r="B24930" s="1">
        <f>B24906+1</f>
        <v>39025</v>
      </c>
      <c r="C24930" t="n">
        <v>17</v>
      </c>
    </row>
    <row r="24931" spans="1:3">
      <c r="A24931" t="n">
        <v>16483</v>
      </c>
      <c r="B24931" s="1">
        <f>B24907+1</f>
        <v>39025</v>
      </c>
      <c r="C24931" t="n">
        <v>18</v>
      </c>
    </row>
    <row r="24932" spans="1:3">
      <c r="A24932" t="n">
        <v>16343</v>
      </c>
      <c r="B24932" s="1">
        <f>B24908+1</f>
        <v>39025</v>
      </c>
      <c r="C24932" t="n">
        <v>19</v>
      </c>
    </row>
    <row r="24933" spans="1:3">
      <c r="A24933" t="n">
        <v>15848</v>
      </c>
      <c r="B24933" s="1">
        <f>B24909+1</f>
        <v>39025</v>
      </c>
      <c r="C24933" t="n">
        <v>20</v>
      </c>
    </row>
    <row r="24934" spans="1:3">
      <c r="A24934" t="n">
        <v>15307</v>
      </c>
      <c r="B24934" s="1">
        <f>B24910+1</f>
        <v>39025</v>
      </c>
      <c r="C24934" t="n">
        <v>21</v>
      </c>
    </row>
    <row r="24935" spans="1:3">
      <c r="A24935" t="n">
        <v>14580</v>
      </c>
      <c r="B24935" s="1">
        <f>B24911+1</f>
        <v>39025</v>
      </c>
      <c r="C24935" t="n">
        <v>22</v>
      </c>
    </row>
    <row r="24936" spans="1:3">
      <c r="A24936" t="n">
        <v>13590</v>
      </c>
      <c r="B24936" s="1">
        <f>B24912+1</f>
        <v>39025</v>
      </c>
      <c r="C24936" t="n">
        <v>23</v>
      </c>
    </row>
    <row r="24937" spans="1:3">
      <c r="A24937" t="n">
        <v>12554</v>
      </c>
      <c r="B24937" s="1">
        <f>B24913+1</f>
        <v>39025</v>
      </c>
      <c r="C24937" t="n">
        <v>24</v>
      </c>
    </row>
    <row r="24938" spans="1:3">
      <c r="A24938" t="n">
        <v>11751</v>
      </c>
      <c r="B24938" s="1">
        <f>B24914+1</f>
        <v>39026</v>
      </c>
      <c r="C24938" t="n">
        <v>1</v>
      </c>
    </row>
    <row r="24939" spans="1:3">
      <c r="A24939" t="n">
        <v>11229</v>
      </c>
      <c r="B24939" s="1">
        <f>B24915+1</f>
        <v>39026</v>
      </c>
      <c r="C24939" t="n">
        <v>2</v>
      </c>
    </row>
    <row r="24940" spans="1:3">
      <c r="A24940" t="n">
        <v>11010</v>
      </c>
      <c r="B24940" s="1">
        <f>B24916+1</f>
        <v>39026</v>
      </c>
      <c r="C24940" t="n">
        <v>3</v>
      </c>
    </row>
    <row r="24941" spans="1:3">
      <c r="A24941" t="n">
        <v>10908</v>
      </c>
      <c r="B24941" s="1">
        <f>B24917+1</f>
        <v>39026</v>
      </c>
      <c r="C24941" t="n">
        <v>4</v>
      </c>
    </row>
    <row r="24942" spans="1:3">
      <c r="A24942" t="n">
        <v>10984</v>
      </c>
      <c r="B24942" s="1">
        <f>B24918+1</f>
        <v>39026</v>
      </c>
      <c r="C24942" t="n">
        <v>5</v>
      </c>
    </row>
    <row r="24943" spans="1:3">
      <c r="A24943" t="n">
        <v>11334</v>
      </c>
      <c r="B24943" s="1">
        <f>B24919+1</f>
        <v>39026</v>
      </c>
      <c r="C24943" t="n">
        <v>6</v>
      </c>
    </row>
    <row r="24944" spans="1:3">
      <c r="A24944" t="n">
        <v>11809</v>
      </c>
      <c r="B24944" s="1">
        <f>B24920+1</f>
        <v>39026</v>
      </c>
      <c r="C24944" t="n">
        <v>7</v>
      </c>
    </row>
    <row r="24945" spans="1:3">
      <c r="A24945" t="n">
        <v>12584</v>
      </c>
      <c r="B24945" s="1">
        <f>B24921+1</f>
        <v>39026</v>
      </c>
      <c r="C24945" t="n">
        <v>8</v>
      </c>
    </row>
    <row r="24946" spans="1:3">
      <c r="A24946" t="n">
        <v>13508</v>
      </c>
      <c r="B24946" s="1">
        <f>B24922+1</f>
        <v>39026</v>
      </c>
      <c r="C24946" t="n">
        <v>9</v>
      </c>
    </row>
    <row r="24947" spans="1:3">
      <c r="A24947" t="n">
        <v>14078</v>
      </c>
      <c r="B24947" s="1">
        <f>B24923+1</f>
        <v>39026</v>
      </c>
      <c r="C24947" t="n">
        <v>10</v>
      </c>
    </row>
    <row r="24948" spans="1:3">
      <c r="A24948" t="n">
        <v>14273</v>
      </c>
      <c r="B24948" s="1">
        <f>B24924+1</f>
        <v>39026</v>
      </c>
      <c r="C24948" t="n">
        <v>11</v>
      </c>
    </row>
    <row r="24949" spans="1:3">
      <c r="A24949" t="n">
        <v>14202</v>
      </c>
      <c r="B24949" s="1">
        <f>B24925+1</f>
        <v>39026</v>
      </c>
      <c r="C24949" t="n">
        <v>12</v>
      </c>
    </row>
    <row r="24950" spans="1:3">
      <c r="A24950" t="n">
        <v>14074</v>
      </c>
      <c r="B24950" s="1">
        <f>B24926+1</f>
        <v>39026</v>
      </c>
      <c r="C24950" t="n">
        <v>13</v>
      </c>
    </row>
    <row r="24951" spans="1:3">
      <c r="A24951" t="n">
        <v>13875</v>
      </c>
      <c r="B24951" s="1">
        <f>B24927+1</f>
        <v>39026</v>
      </c>
      <c r="C24951" t="n">
        <v>14</v>
      </c>
    </row>
    <row r="24952" spans="1:3">
      <c r="A24952" t="n">
        <v>13707</v>
      </c>
      <c r="B24952" s="1">
        <f>B24928+1</f>
        <v>39026</v>
      </c>
      <c r="C24952" t="n">
        <v>15</v>
      </c>
    </row>
    <row r="24953" spans="1:3">
      <c r="A24953" t="n">
        <v>13867</v>
      </c>
      <c r="B24953" s="1">
        <f>B24929+1</f>
        <v>39026</v>
      </c>
      <c r="C24953" t="n">
        <v>16</v>
      </c>
    </row>
    <row r="24954" spans="1:3">
      <c r="A24954" t="n">
        <v>15099</v>
      </c>
      <c r="B24954" s="1">
        <f>B24930+1</f>
        <v>39026</v>
      </c>
      <c r="C24954" t="n">
        <v>17</v>
      </c>
    </row>
    <row r="24955" spans="1:3">
      <c r="A24955" t="n">
        <v>16778</v>
      </c>
      <c r="B24955" s="1">
        <f>B24931+1</f>
        <v>39026</v>
      </c>
      <c r="C24955" t="n">
        <v>18</v>
      </c>
    </row>
    <row r="24956" spans="1:3">
      <c r="A24956" t="n">
        <v>16719</v>
      </c>
      <c r="B24956" s="1">
        <f>B24932+1</f>
        <v>39026</v>
      </c>
      <c r="C24956" t="n">
        <v>19</v>
      </c>
    </row>
    <row r="24957" spans="1:3">
      <c r="A24957" t="n">
        <v>16308</v>
      </c>
      <c r="B24957" s="1">
        <f>B24933+1</f>
        <v>39026</v>
      </c>
      <c r="C24957" t="n">
        <v>20</v>
      </c>
    </row>
    <row r="24958" spans="1:3">
      <c r="A24958" t="n">
        <v>15667</v>
      </c>
      <c r="B24958" s="1">
        <f>B24934+1</f>
        <v>39026</v>
      </c>
      <c r="C24958" t="n">
        <v>21</v>
      </c>
    </row>
    <row r="24959" spans="1:3">
      <c r="A24959" t="n">
        <v>14632</v>
      </c>
      <c r="B24959" s="1">
        <f>B24935+1</f>
        <v>39026</v>
      </c>
      <c r="C24959" t="n">
        <v>22</v>
      </c>
    </row>
    <row r="24960" spans="1:3">
      <c r="A24960" t="n">
        <v>13389</v>
      </c>
      <c r="B24960" s="1">
        <f>B24936+1</f>
        <v>39026</v>
      </c>
      <c r="C24960" t="n">
        <v>23</v>
      </c>
    </row>
    <row r="24961" spans="1:3">
      <c r="A24961" t="n">
        <v>12282</v>
      </c>
      <c r="B24961" s="1">
        <f>B24937+1</f>
        <v>39026</v>
      </c>
      <c r="C24961" t="n">
        <v>24</v>
      </c>
    </row>
    <row r="24962" spans="1:3">
      <c r="A24962" t="n">
        <v>11385</v>
      </c>
      <c r="B24962" s="1">
        <f>B24938+1</f>
        <v>39027</v>
      </c>
      <c r="C24962" t="n">
        <v>1</v>
      </c>
    </row>
    <row r="24963" spans="1:3">
      <c r="A24963" t="n">
        <v>10987</v>
      </c>
      <c r="B24963" s="1">
        <f>B24939+1</f>
        <v>39027</v>
      </c>
      <c r="C24963" t="n">
        <v>2</v>
      </c>
    </row>
    <row r="24964" spans="1:3">
      <c r="A24964" t="n">
        <v>10805</v>
      </c>
      <c r="B24964" s="1">
        <f>B24940+1</f>
        <v>39027</v>
      </c>
      <c r="C24964" t="n">
        <v>3</v>
      </c>
    </row>
    <row r="24965" spans="1:3">
      <c r="A24965" t="n">
        <v>10810</v>
      </c>
      <c r="B24965" s="1">
        <f>B24941+1</f>
        <v>39027</v>
      </c>
      <c r="C24965" t="n">
        <v>4</v>
      </c>
    </row>
    <row r="24966" spans="1:3">
      <c r="A24966" t="n">
        <v>11197</v>
      </c>
      <c r="B24966" s="1">
        <f>B24942+1</f>
        <v>39027</v>
      </c>
      <c r="C24966" t="n">
        <v>5</v>
      </c>
    </row>
    <row r="24967" spans="1:3">
      <c r="A24967" t="n">
        <v>12462</v>
      </c>
      <c r="B24967" s="1">
        <f>B24943+1</f>
        <v>39027</v>
      </c>
      <c r="C24967" t="n">
        <v>6</v>
      </c>
    </row>
    <row r="24968" spans="1:3">
      <c r="A24968" t="n">
        <v>14672</v>
      </c>
      <c r="B24968" s="1">
        <f>B24944+1</f>
        <v>39027</v>
      </c>
      <c r="C24968" t="n">
        <v>7</v>
      </c>
    </row>
    <row r="24969" spans="1:3">
      <c r="A24969" t="n">
        <v>15976</v>
      </c>
      <c r="B24969" s="1">
        <f>B24945+1</f>
        <v>39027</v>
      </c>
      <c r="C24969" t="n">
        <v>8</v>
      </c>
    </row>
    <row r="24970" spans="1:3">
      <c r="A24970" t="n">
        <v>16273</v>
      </c>
      <c r="B24970" s="1">
        <f>B24946+1</f>
        <v>39027</v>
      </c>
      <c r="C24970" t="n">
        <v>9</v>
      </c>
    </row>
    <row r="24971" spans="1:3">
      <c r="A24971" t="n">
        <v>16356</v>
      </c>
      <c r="B24971" s="1">
        <f>B24947+1</f>
        <v>39027</v>
      </c>
      <c r="C24971" t="n">
        <v>10</v>
      </c>
    </row>
    <row r="24972" spans="1:3">
      <c r="A24972" t="n">
        <v>16247</v>
      </c>
      <c r="B24972" s="1">
        <f>B24948+1</f>
        <v>39027</v>
      </c>
      <c r="C24972" t="n">
        <v>11</v>
      </c>
    </row>
    <row r="24973" spans="1:3">
      <c r="A24973" t="n">
        <v>16086</v>
      </c>
      <c r="B24973" s="1">
        <f>B24949+1</f>
        <v>39027</v>
      </c>
      <c r="C24973" t="n">
        <v>12</v>
      </c>
    </row>
    <row r="24974" spans="1:3">
      <c r="A24974" t="n">
        <v>16004</v>
      </c>
      <c r="B24974" s="1">
        <f>B24950+1</f>
        <v>39027</v>
      </c>
      <c r="C24974" t="n">
        <v>13</v>
      </c>
    </row>
    <row r="24975" spans="1:3">
      <c r="A24975" t="n">
        <v>15857</v>
      </c>
      <c r="B24975" s="1">
        <f>B24951+1</f>
        <v>39027</v>
      </c>
      <c r="C24975" t="n">
        <v>14</v>
      </c>
    </row>
    <row r="24976" spans="1:3">
      <c r="A24976" t="n">
        <v>15634</v>
      </c>
      <c r="B24976" s="1">
        <f>B24952+1</f>
        <v>39027</v>
      </c>
      <c r="C24976" t="n">
        <v>15</v>
      </c>
    </row>
    <row r="24977" spans="1:3">
      <c r="A24977" t="n">
        <v>15602</v>
      </c>
      <c r="B24977" s="1">
        <f>B24953+1</f>
        <v>39027</v>
      </c>
      <c r="C24977" t="n">
        <v>16</v>
      </c>
    </row>
    <row r="24978" spans="1:3">
      <c r="A24978" t="n">
        <v>16565</v>
      </c>
      <c r="B24978" s="1">
        <f>B24954+1</f>
        <v>39027</v>
      </c>
      <c r="C24978" t="n">
        <v>17</v>
      </c>
    </row>
    <row r="24979" spans="1:3">
      <c r="A24979" t="n">
        <v>18117</v>
      </c>
      <c r="B24979" s="1">
        <f>B24955+1</f>
        <v>39027</v>
      </c>
      <c r="C24979" t="n">
        <v>18</v>
      </c>
    </row>
    <row r="24980" spans="1:3">
      <c r="A24980" t="n">
        <v>17987</v>
      </c>
      <c r="B24980" s="1">
        <f>B24956+1</f>
        <v>39027</v>
      </c>
      <c r="C24980" t="n">
        <v>19</v>
      </c>
    </row>
    <row r="24981" spans="1:3">
      <c r="A24981" t="n">
        <v>17403</v>
      </c>
      <c r="B24981" s="1">
        <f>B24957+1</f>
        <v>39027</v>
      </c>
      <c r="C24981" t="n">
        <v>20</v>
      </c>
    </row>
    <row r="24982" spans="1:3">
      <c r="A24982" t="n">
        <v>16597</v>
      </c>
      <c r="B24982" s="1">
        <f>B24958+1</f>
        <v>39027</v>
      </c>
      <c r="C24982" t="n">
        <v>21</v>
      </c>
    </row>
    <row r="24983" spans="1:3">
      <c r="A24983" t="n">
        <v>15407</v>
      </c>
      <c r="B24983" s="1">
        <f>B24959+1</f>
        <v>39027</v>
      </c>
      <c r="C24983" t="n">
        <v>22</v>
      </c>
    </row>
    <row r="24984" spans="1:3">
      <c r="A24984" t="n">
        <v>13766</v>
      </c>
      <c r="B24984" s="1">
        <f>B24960+1</f>
        <v>39027</v>
      </c>
      <c r="C24984" t="n">
        <v>23</v>
      </c>
    </row>
    <row r="24985" spans="1:3">
      <c r="A24985" t="n">
        <v>12382</v>
      </c>
      <c r="B24985" s="1">
        <f>B24961+1</f>
        <v>39027</v>
      </c>
      <c r="C24985" t="n">
        <v>24</v>
      </c>
    </row>
    <row r="24986" spans="1:3">
      <c r="A24986" t="n">
        <v>11453</v>
      </c>
      <c r="B24986" s="1">
        <f>B24962+1</f>
        <v>39028</v>
      </c>
      <c r="C24986" t="n">
        <v>1</v>
      </c>
    </row>
    <row r="24987" spans="1:3">
      <c r="A24987" t="n">
        <v>11046</v>
      </c>
      <c r="B24987" s="1">
        <f>B24963+1</f>
        <v>39028</v>
      </c>
      <c r="C24987" t="n">
        <v>2</v>
      </c>
    </row>
    <row r="24988" spans="1:3">
      <c r="A24988" t="n">
        <v>10836</v>
      </c>
      <c r="B24988" s="1">
        <f>B24964+1</f>
        <v>39028</v>
      </c>
      <c r="C24988" t="n">
        <v>3</v>
      </c>
    </row>
    <row r="24989" spans="1:3">
      <c r="A24989" t="n">
        <v>10841</v>
      </c>
      <c r="B24989" s="1">
        <f>B24965+1</f>
        <v>39028</v>
      </c>
      <c r="C24989" t="n">
        <v>4</v>
      </c>
    </row>
    <row r="24990" spans="1:3">
      <c r="A24990" t="n">
        <v>11205</v>
      </c>
      <c r="B24990" s="1">
        <f>B24966+1</f>
        <v>39028</v>
      </c>
      <c r="C24990" t="n">
        <v>5</v>
      </c>
    </row>
    <row r="24991" spans="1:3">
      <c r="A24991" t="n">
        <v>12451</v>
      </c>
      <c r="B24991" s="1">
        <f>B24967+1</f>
        <v>39028</v>
      </c>
      <c r="C24991" t="n">
        <v>6</v>
      </c>
    </row>
    <row r="24992" spans="1:3">
      <c r="A24992" t="n">
        <v>14509</v>
      </c>
      <c r="B24992" s="1">
        <f>B24968+1</f>
        <v>39028</v>
      </c>
      <c r="C24992" t="n">
        <v>7</v>
      </c>
    </row>
    <row r="24993" spans="1:3">
      <c r="A24993" t="n">
        <v>15741</v>
      </c>
      <c r="B24993" s="1">
        <f>B24969+1</f>
        <v>39028</v>
      </c>
      <c r="C24993" t="n">
        <v>8</v>
      </c>
    </row>
    <row r="24994" spans="1:3">
      <c r="A24994" t="n">
        <v>16039</v>
      </c>
      <c r="B24994" s="1">
        <f>B24970+1</f>
        <v>39028</v>
      </c>
      <c r="C24994" t="n">
        <v>9</v>
      </c>
    </row>
    <row r="24995" spans="1:3">
      <c r="A24995" t="n">
        <v>16107</v>
      </c>
      <c r="B24995" s="1">
        <f>B24971+1</f>
        <v>39028</v>
      </c>
      <c r="C24995" t="n">
        <v>10</v>
      </c>
    </row>
    <row r="24996" spans="1:3">
      <c r="A24996" t="n">
        <v>16163</v>
      </c>
      <c r="B24996" s="1">
        <f>B24972+1</f>
        <v>39028</v>
      </c>
      <c r="C24996" t="n">
        <v>11</v>
      </c>
    </row>
    <row r="24997" spans="1:3">
      <c r="A24997" t="n">
        <v>16128</v>
      </c>
      <c r="B24997" s="1">
        <f>B24973+1</f>
        <v>39028</v>
      </c>
      <c r="C24997" t="n">
        <v>12</v>
      </c>
    </row>
    <row r="24998" spans="1:3">
      <c r="A24998" t="n">
        <v>16027</v>
      </c>
      <c r="B24998" s="1">
        <f>B24974+1</f>
        <v>39028</v>
      </c>
      <c r="C24998" t="n">
        <v>13</v>
      </c>
    </row>
    <row r="24999" spans="1:3">
      <c r="A24999" t="n">
        <v>15933</v>
      </c>
      <c r="B24999" s="1">
        <f>B24975+1</f>
        <v>39028</v>
      </c>
      <c r="C24999" t="n">
        <v>14</v>
      </c>
    </row>
    <row r="25000" spans="1:3">
      <c r="A25000" t="n">
        <v>15794</v>
      </c>
      <c r="B25000" s="1">
        <f>B24976+1</f>
        <v>39028</v>
      </c>
      <c r="C25000" t="n">
        <v>15</v>
      </c>
    </row>
    <row r="25001" spans="1:3">
      <c r="A25001" t="n">
        <v>15901</v>
      </c>
      <c r="B25001" s="1">
        <f>B24977+1</f>
        <v>39028</v>
      </c>
      <c r="C25001" t="n">
        <v>16</v>
      </c>
    </row>
    <row r="25002" spans="1:3">
      <c r="A25002" t="n">
        <v>16959</v>
      </c>
      <c r="B25002" s="1">
        <f>B24978+1</f>
        <v>39028</v>
      </c>
      <c r="C25002" t="n">
        <v>17</v>
      </c>
    </row>
    <row r="25003" spans="1:3">
      <c r="A25003" t="n">
        <v>18028</v>
      </c>
      <c r="B25003" s="1">
        <f>B24979+1</f>
        <v>39028</v>
      </c>
      <c r="C25003" t="n">
        <v>18</v>
      </c>
    </row>
    <row r="25004" spans="1:3">
      <c r="A25004" t="n">
        <v>17829</v>
      </c>
      <c r="B25004" s="1">
        <f>B24980+1</f>
        <v>39028</v>
      </c>
      <c r="C25004" t="n">
        <v>19</v>
      </c>
    </row>
    <row r="25005" spans="1:3">
      <c r="A25005" t="n">
        <v>17263</v>
      </c>
      <c r="B25005" s="1">
        <f>B24981+1</f>
        <v>39028</v>
      </c>
      <c r="C25005" t="n">
        <v>20</v>
      </c>
    </row>
    <row r="25006" spans="1:3">
      <c r="A25006" t="n">
        <v>16478</v>
      </c>
      <c r="B25006" s="1">
        <f>B24982+1</f>
        <v>39028</v>
      </c>
      <c r="C25006" t="n">
        <v>21</v>
      </c>
    </row>
    <row r="25007" spans="1:3">
      <c r="A25007" t="n">
        <v>15140</v>
      </c>
      <c r="B25007" s="1">
        <f>B24983+1</f>
        <v>39028</v>
      </c>
      <c r="C25007" t="n">
        <v>22</v>
      </c>
    </row>
    <row r="25008" spans="1:3">
      <c r="A25008" t="n">
        <v>13580</v>
      </c>
      <c r="B25008" s="1">
        <f>B24984+1</f>
        <v>39028</v>
      </c>
      <c r="C25008" t="n">
        <v>23</v>
      </c>
    </row>
    <row r="25009" spans="1:3">
      <c r="A25009" t="n">
        <v>12113</v>
      </c>
      <c r="B25009" s="1">
        <f>B24985+1</f>
        <v>39028</v>
      </c>
      <c r="C25009" t="n">
        <v>24</v>
      </c>
    </row>
    <row r="25010" spans="1:3">
      <c r="A25010" t="n">
        <v>11127</v>
      </c>
      <c r="B25010" s="1">
        <f>B24986+1</f>
        <v>39029</v>
      </c>
      <c r="C25010" t="n">
        <v>1</v>
      </c>
    </row>
    <row r="25011" spans="1:3">
      <c r="A25011" t="n">
        <v>10606</v>
      </c>
      <c r="B25011" s="1">
        <f>B24987+1</f>
        <v>39029</v>
      </c>
      <c r="C25011" t="n">
        <v>2</v>
      </c>
    </row>
    <row r="25012" spans="1:3">
      <c r="A25012" t="n">
        <v>10391</v>
      </c>
      <c r="B25012" s="1">
        <f>B24988+1</f>
        <v>39029</v>
      </c>
      <c r="C25012" t="n">
        <v>3</v>
      </c>
    </row>
    <row r="25013" spans="1:3">
      <c r="A25013" t="n">
        <v>10335</v>
      </c>
      <c r="B25013" s="1">
        <f>B24989+1</f>
        <v>39029</v>
      </c>
      <c r="C25013" t="n">
        <v>4</v>
      </c>
    </row>
    <row r="25014" spans="1:3">
      <c r="A25014" t="n">
        <v>10627</v>
      </c>
      <c r="B25014" s="1">
        <f>B24990+1</f>
        <v>39029</v>
      </c>
      <c r="C25014" t="n">
        <v>5</v>
      </c>
    </row>
    <row r="25015" spans="1:3">
      <c r="A25015" t="n">
        <v>11748</v>
      </c>
      <c r="B25015" s="1">
        <f>B24991+1</f>
        <v>39029</v>
      </c>
      <c r="C25015" t="n">
        <v>6</v>
      </c>
    </row>
    <row r="25016" spans="1:3">
      <c r="A25016" t="n">
        <v>13976</v>
      </c>
      <c r="B25016" s="1">
        <f>B24992+1</f>
        <v>39029</v>
      </c>
      <c r="C25016" t="n">
        <v>7</v>
      </c>
    </row>
    <row r="25017" spans="1:3">
      <c r="A25017" t="n">
        <v>15385</v>
      </c>
      <c r="B25017" s="1">
        <f>B24993+1</f>
        <v>39029</v>
      </c>
      <c r="C25017" t="n">
        <v>8</v>
      </c>
    </row>
    <row r="25018" spans="1:3">
      <c r="A25018" t="n">
        <v>15879</v>
      </c>
      <c r="B25018" s="1">
        <f>B24994+1</f>
        <v>39029</v>
      </c>
      <c r="C25018" t="n">
        <v>9</v>
      </c>
    </row>
    <row r="25019" spans="1:3">
      <c r="A25019" t="n">
        <v>16128</v>
      </c>
      <c r="B25019" s="1">
        <f>B24995+1</f>
        <v>39029</v>
      </c>
      <c r="C25019" t="n">
        <v>10</v>
      </c>
    </row>
    <row r="25020" spans="1:3">
      <c r="A25020" t="n">
        <v>16318</v>
      </c>
      <c r="B25020" s="1">
        <f>B24996+1</f>
        <v>39029</v>
      </c>
      <c r="C25020" t="n">
        <v>11</v>
      </c>
    </row>
    <row r="25021" spans="1:3">
      <c r="A25021" t="n">
        <v>16399</v>
      </c>
      <c r="B25021" s="1">
        <f>B24997+1</f>
        <v>39029</v>
      </c>
      <c r="C25021" t="n">
        <v>12</v>
      </c>
    </row>
    <row r="25022" spans="1:3">
      <c r="A25022" t="n">
        <v>16362</v>
      </c>
      <c r="B25022" s="1">
        <f>B24998+1</f>
        <v>39029</v>
      </c>
      <c r="C25022" t="n">
        <v>13</v>
      </c>
    </row>
    <row r="25023" spans="1:3">
      <c r="A25023" t="n">
        <v>16385</v>
      </c>
      <c r="B25023" s="1">
        <f>B24999+1</f>
        <v>39029</v>
      </c>
      <c r="C25023" t="n">
        <v>14</v>
      </c>
    </row>
    <row r="25024" spans="1:3">
      <c r="A25024" t="n">
        <v>16319</v>
      </c>
      <c r="B25024" s="1">
        <f>B25000+1</f>
        <v>39029</v>
      </c>
      <c r="C25024" t="n">
        <v>15</v>
      </c>
    </row>
    <row r="25025" spans="1:3">
      <c r="A25025" t="n">
        <v>16530</v>
      </c>
      <c r="B25025" s="1">
        <f>B25001+1</f>
        <v>39029</v>
      </c>
      <c r="C25025" t="n">
        <v>16</v>
      </c>
    </row>
    <row r="25026" spans="1:3">
      <c r="A25026" t="n">
        <v>17485</v>
      </c>
      <c r="B25026" s="1">
        <f>B25002+1</f>
        <v>39029</v>
      </c>
      <c r="C25026" t="n">
        <v>17</v>
      </c>
    </row>
    <row r="25027" spans="1:3">
      <c r="A25027" t="n">
        <v>18192</v>
      </c>
      <c r="B25027" s="1">
        <f>B25003+1</f>
        <v>39029</v>
      </c>
      <c r="C25027" t="n">
        <v>18</v>
      </c>
    </row>
    <row r="25028" spans="1:3">
      <c r="A25028" t="n">
        <v>17896</v>
      </c>
      <c r="B25028" s="1">
        <f>B25004+1</f>
        <v>39029</v>
      </c>
      <c r="C25028" t="n">
        <v>19</v>
      </c>
    </row>
    <row r="25029" spans="1:3">
      <c r="A25029" t="n">
        <v>17315</v>
      </c>
      <c r="B25029" s="1">
        <f>B25005+1</f>
        <v>39029</v>
      </c>
      <c r="C25029" t="n">
        <v>20</v>
      </c>
    </row>
    <row r="25030" spans="1:3">
      <c r="A25030" t="n">
        <v>16475</v>
      </c>
      <c r="B25030" s="1">
        <f>B25006+1</f>
        <v>39029</v>
      </c>
      <c r="C25030" t="n">
        <v>21</v>
      </c>
    </row>
    <row r="25031" spans="1:3">
      <c r="A25031" t="n">
        <v>15147</v>
      </c>
      <c r="B25031" s="1">
        <f>B25007+1</f>
        <v>39029</v>
      </c>
      <c r="C25031" t="n">
        <v>22</v>
      </c>
    </row>
    <row r="25032" spans="1:3">
      <c r="A25032" t="n">
        <v>13563</v>
      </c>
      <c r="B25032" s="1">
        <f>B25008+1</f>
        <v>39029</v>
      </c>
      <c r="C25032" t="n">
        <v>23</v>
      </c>
    </row>
    <row r="25033" spans="1:3">
      <c r="A25033" t="n">
        <v>12080</v>
      </c>
      <c r="B25033" s="1">
        <f>B25009+1</f>
        <v>39029</v>
      </c>
      <c r="C25033" t="n">
        <v>24</v>
      </c>
    </row>
    <row r="25034" spans="1:3">
      <c r="A25034" t="n">
        <v>11095</v>
      </c>
      <c r="B25034" s="1">
        <f>B25010+1</f>
        <v>39030</v>
      </c>
      <c r="C25034" t="n">
        <v>1</v>
      </c>
    </row>
    <row r="25035" spans="1:3">
      <c r="A25035" t="n">
        <v>10606</v>
      </c>
      <c r="B25035" s="1">
        <f>B25011+1</f>
        <v>39030</v>
      </c>
      <c r="C25035" t="n">
        <v>2</v>
      </c>
    </row>
    <row r="25036" spans="1:3">
      <c r="A25036" t="n">
        <v>10345</v>
      </c>
      <c r="B25036" s="1">
        <f>B25012+1</f>
        <v>39030</v>
      </c>
      <c r="C25036" t="n">
        <v>3</v>
      </c>
    </row>
    <row r="25037" spans="1:3">
      <c r="A25037" t="n">
        <v>10260</v>
      </c>
      <c r="B25037" s="1">
        <f>B25013+1</f>
        <v>39030</v>
      </c>
      <c r="C25037" t="n">
        <v>4</v>
      </c>
    </row>
    <row r="25038" spans="1:3">
      <c r="A25038" t="n">
        <v>10542</v>
      </c>
      <c r="B25038" s="1">
        <f>B25014+1</f>
        <v>39030</v>
      </c>
      <c r="C25038" t="n">
        <v>5</v>
      </c>
    </row>
    <row r="25039" spans="1:3">
      <c r="A25039" t="n">
        <v>11649</v>
      </c>
      <c r="B25039" s="1">
        <f>B25015+1</f>
        <v>39030</v>
      </c>
      <c r="C25039" t="n">
        <v>6</v>
      </c>
    </row>
    <row r="25040" spans="1:3">
      <c r="A25040" t="n">
        <v>13817</v>
      </c>
      <c r="B25040" s="1">
        <f>B25016+1</f>
        <v>39030</v>
      </c>
      <c r="C25040" t="n">
        <v>7</v>
      </c>
    </row>
    <row r="25041" spans="1:3">
      <c r="A25041" t="n">
        <v>15119</v>
      </c>
      <c r="B25041" s="1">
        <f>B25017+1</f>
        <v>39030</v>
      </c>
      <c r="C25041" t="n">
        <v>8</v>
      </c>
    </row>
    <row r="25042" spans="1:3">
      <c r="A25042" t="n">
        <v>15584</v>
      </c>
      <c r="B25042" s="1">
        <f>B25018+1</f>
        <v>39030</v>
      </c>
      <c r="C25042" t="n">
        <v>9</v>
      </c>
    </row>
    <row r="25043" spans="1:3">
      <c r="A25043" t="n">
        <v>15796</v>
      </c>
      <c r="B25043" s="1">
        <f>B25019+1</f>
        <v>39030</v>
      </c>
      <c r="C25043" t="n">
        <v>10</v>
      </c>
    </row>
    <row r="25044" spans="1:3">
      <c r="A25044" t="n">
        <v>16026</v>
      </c>
      <c r="B25044" s="1">
        <f>B25020+1</f>
        <v>39030</v>
      </c>
      <c r="C25044" t="n">
        <v>11</v>
      </c>
    </row>
    <row r="25045" spans="1:3">
      <c r="A25045" t="n">
        <v>16062</v>
      </c>
      <c r="B25045" s="1">
        <f>B25021+1</f>
        <v>39030</v>
      </c>
      <c r="C25045" t="n">
        <v>12</v>
      </c>
    </row>
    <row r="25046" spans="1:3">
      <c r="A25046" t="n">
        <v>15962</v>
      </c>
      <c r="B25046" s="1">
        <f>B25022+1</f>
        <v>39030</v>
      </c>
      <c r="C25046" t="n">
        <v>13</v>
      </c>
    </row>
    <row r="25047" spans="1:3">
      <c r="A25047" t="n">
        <v>15941</v>
      </c>
      <c r="B25047" s="1">
        <f>B25023+1</f>
        <v>39030</v>
      </c>
      <c r="C25047" t="n">
        <v>14</v>
      </c>
    </row>
    <row r="25048" spans="1:3">
      <c r="A25048" t="n">
        <v>15821</v>
      </c>
      <c r="B25048" s="1">
        <f>B25024+1</f>
        <v>39030</v>
      </c>
      <c r="C25048" t="n">
        <v>15</v>
      </c>
    </row>
    <row r="25049" spans="1:3">
      <c r="A25049" t="n">
        <v>15734</v>
      </c>
      <c r="B25049" s="1">
        <f>B25025+1</f>
        <v>39030</v>
      </c>
      <c r="C25049" t="n">
        <v>16</v>
      </c>
    </row>
    <row r="25050" spans="1:3">
      <c r="A25050" t="n">
        <v>16441</v>
      </c>
      <c r="B25050" s="1">
        <f>B25026+1</f>
        <v>39030</v>
      </c>
      <c r="C25050" t="n">
        <v>17</v>
      </c>
    </row>
    <row r="25051" spans="1:3">
      <c r="A25051" t="n">
        <v>17635</v>
      </c>
      <c r="B25051" s="1">
        <f>B25027+1</f>
        <v>39030</v>
      </c>
      <c r="C25051" t="n">
        <v>18</v>
      </c>
    </row>
    <row r="25052" spans="1:3">
      <c r="A25052" t="n">
        <v>17429</v>
      </c>
      <c r="B25052" s="1">
        <f>B25028+1</f>
        <v>39030</v>
      </c>
      <c r="C25052" t="n">
        <v>19</v>
      </c>
    </row>
    <row r="25053" spans="1:3">
      <c r="A25053" t="n">
        <v>16862</v>
      </c>
      <c r="B25053" s="1">
        <f>B25029+1</f>
        <v>39030</v>
      </c>
      <c r="C25053" t="n">
        <v>20</v>
      </c>
    </row>
    <row r="25054" spans="1:3">
      <c r="A25054" t="n">
        <v>16093</v>
      </c>
      <c r="B25054" s="1">
        <f>B25030+1</f>
        <v>39030</v>
      </c>
      <c r="C25054" t="n">
        <v>21</v>
      </c>
    </row>
    <row r="25055" spans="1:3">
      <c r="A25055" t="n">
        <v>14892</v>
      </c>
      <c r="B25055" s="1">
        <f>B25031+1</f>
        <v>39030</v>
      </c>
      <c r="C25055" t="n">
        <v>22</v>
      </c>
    </row>
    <row r="25056" spans="1:3">
      <c r="A25056" t="n">
        <v>13333</v>
      </c>
      <c r="B25056" s="1">
        <f>B25032+1</f>
        <v>39030</v>
      </c>
      <c r="C25056" t="n">
        <v>23</v>
      </c>
    </row>
    <row r="25057" spans="1:3">
      <c r="A25057" t="n">
        <v>11937</v>
      </c>
      <c r="B25057" s="1">
        <f>B25033+1</f>
        <v>39030</v>
      </c>
      <c r="C25057" t="n">
        <v>24</v>
      </c>
    </row>
    <row r="25058" spans="1:3">
      <c r="A25058" t="n">
        <v>10938</v>
      </c>
      <c r="B25058" s="1">
        <f>B25034+1</f>
        <v>39031</v>
      </c>
      <c r="C25058" t="n">
        <v>1</v>
      </c>
    </row>
    <row r="25059" spans="1:3">
      <c r="A25059" t="n">
        <v>10438</v>
      </c>
      <c r="B25059" s="1">
        <f>B25035+1</f>
        <v>39031</v>
      </c>
      <c r="C25059" t="n">
        <v>2</v>
      </c>
    </row>
    <row r="25060" spans="1:3">
      <c r="A25060" t="n">
        <v>10194</v>
      </c>
      <c r="B25060" s="1">
        <f>B25036+1</f>
        <v>39031</v>
      </c>
      <c r="C25060" t="n">
        <v>3</v>
      </c>
    </row>
    <row r="25061" spans="1:3">
      <c r="A25061" t="n">
        <v>10112</v>
      </c>
      <c r="B25061" s="1">
        <f>B25037+1</f>
        <v>39031</v>
      </c>
      <c r="C25061" t="n">
        <v>4</v>
      </c>
    </row>
    <row r="25062" spans="1:3">
      <c r="A25062" t="n">
        <v>10403</v>
      </c>
      <c r="B25062" s="1">
        <f>B25038+1</f>
        <v>39031</v>
      </c>
      <c r="C25062" t="n">
        <v>5</v>
      </c>
    </row>
    <row r="25063" spans="1:3">
      <c r="A25063" t="n">
        <v>11284</v>
      </c>
      <c r="B25063" s="1">
        <f>B25039+1</f>
        <v>39031</v>
      </c>
      <c r="C25063" t="n">
        <v>6</v>
      </c>
    </row>
    <row r="25064" spans="1:3">
      <c r="A25064" t="n">
        <v>12809</v>
      </c>
      <c r="B25064" s="1">
        <f>B25040+1</f>
        <v>39031</v>
      </c>
      <c r="C25064" t="n">
        <v>7</v>
      </c>
    </row>
    <row r="25065" spans="1:3">
      <c r="A25065" t="n">
        <v>14090</v>
      </c>
      <c r="B25065" s="1">
        <f>B25041+1</f>
        <v>39031</v>
      </c>
      <c r="C25065" t="n">
        <v>8</v>
      </c>
    </row>
    <row r="25066" spans="1:3">
      <c r="A25066" t="n">
        <v>14931</v>
      </c>
      <c r="B25066" s="1">
        <f>B25042+1</f>
        <v>39031</v>
      </c>
      <c r="C25066" t="n">
        <v>9</v>
      </c>
    </row>
    <row r="25067" spans="1:3">
      <c r="A25067" t="n">
        <v>15347</v>
      </c>
      <c r="B25067" s="1">
        <f>B25043+1</f>
        <v>39031</v>
      </c>
      <c r="C25067" t="n">
        <v>10</v>
      </c>
    </row>
    <row r="25068" spans="1:3">
      <c r="A25068" t="n">
        <v>15541</v>
      </c>
      <c r="B25068" s="1">
        <f>B25044+1</f>
        <v>39031</v>
      </c>
      <c r="C25068" t="n">
        <v>11</v>
      </c>
    </row>
    <row r="25069" spans="1:3">
      <c r="A25069" t="n">
        <v>15533</v>
      </c>
      <c r="B25069" s="1">
        <f>B25045+1</f>
        <v>39031</v>
      </c>
      <c r="C25069" t="n">
        <v>12</v>
      </c>
    </row>
    <row r="25070" spans="1:3">
      <c r="A25070" t="n">
        <v>15411</v>
      </c>
      <c r="B25070" s="1">
        <f>B25046+1</f>
        <v>39031</v>
      </c>
      <c r="C25070" t="n">
        <v>13</v>
      </c>
    </row>
    <row r="25071" spans="1:3">
      <c r="A25071" t="n">
        <v>15341</v>
      </c>
      <c r="B25071" s="1">
        <f>B25047+1</f>
        <v>39031</v>
      </c>
      <c r="C25071" t="n">
        <v>14</v>
      </c>
    </row>
    <row r="25072" spans="1:3">
      <c r="A25072" t="n">
        <v>15107</v>
      </c>
      <c r="B25072" s="1">
        <f>B25048+1</f>
        <v>39031</v>
      </c>
      <c r="C25072" t="n">
        <v>15</v>
      </c>
    </row>
    <row r="25073" spans="1:3">
      <c r="A25073" t="n">
        <v>14962</v>
      </c>
      <c r="B25073" s="1">
        <f>B25049+1</f>
        <v>39031</v>
      </c>
      <c r="C25073" t="n">
        <v>16</v>
      </c>
    </row>
    <row r="25074" spans="1:3">
      <c r="A25074" t="n">
        <v>15709</v>
      </c>
      <c r="B25074" s="1">
        <f>B25050+1</f>
        <v>39031</v>
      </c>
      <c r="C25074" t="n">
        <v>17</v>
      </c>
    </row>
    <row r="25075" spans="1:3">
      <c r="A25075" t="n">
        <v>16924</v>
      </c>
      <c r="B25075" s="1">
        <f>B25051+1</f>
        <v>39031</v>
      </c>
      <c r="C25075" t="n">
        <v>18</v>
      </c>
    </row>
    <row r="25076" spans="1:3">
      <c r="A25076" t="n">
        <v>16630</v>
      </c>
      <c r="B25076" s="1">
        <f>B25052+1</f>
        <v>39031</v>
      </c>
      <c r="C25076" t="n">
        <v>19</v>
      </c>
    </row>
    <row r="25077" spans="1:3">
      <c r="A25077" t="n">
        <v>15967</v>
      </c>
      <c r="B25077" s="1">
        <f>B25053+1</f>
        <v>39031</v>
      </c>
      <c r="C25077" t="n">
        <v>20</v>
      </c>
    </row>
    <row r="25078" spans="1:3">
      <c r="A25078" t="n">
        <v>15235</v>
      </c>
      <c r="B25078" s="1">
        <f>B25054+1</f>
        <v>39031</v>
      </c>
      <c r="C25078" t="n">
        <v>21</v>
      </c>
    </row>
    <row r="25079" spans="1:3">
      <c r="A25079" t="n">
        <v>14348</v>
      </c>
      <c r="B25079" s="1">
        <f>B25055+1</f>
        <v>39031</v>
      </c>
      <c r="C25079" t="n">
        <v>22</v>
      </c>
    </row>
    <row r="25080" spans="1:3">
      <c r="A25080" t="n">
        <v>13108</v>
      </c>
      <c r="B25080" s="1">
        <f>B25056+1</f>
        <v>39031</v>
      </c>
      <c r="C25080" t="n">
        <v>23</v>
      </c>
    </row>
    <row r="25081" spans="1:3">
      <c r="A25081" t="n">
        <v>11913</v>
      </c>
      <c r="B25081" s="1">
        <f>B25057+1</f>
        <v>39031</v>
      </c>
      <c r="C25081" t="n">
        <v>24</v>
      </c>
    </row>
    <row r="25082" spans="1:3">
      <c r="A25082" t="n">
        <v>10964</v>
      </c>
      <c r="B25082" s="1">
        <f>B25058+1</f>
        <v>39032</v>
      </c>
      <c r="C25082" t="n">
        <v>1</v>
      </c>
    </row>
    <row r="25083" spans="1:3">
      <c r="A25083" t="n">
        <v>10491</v>
      </c>
      <c r="B25083" s="1">
        <f>B25059+1</f>
        <v>39032</v>
      </c>
      <c r="C25083" t="n">
        <v>2</v>
      </c>
    </row>
    <row r="25084" spans="1:3">
      <c r="A25084" t="n">
        <v>10178</v>
      </c>
      <c r="B25084" s="1">
        <f>B25060+1</f>
        <v>39032</v>
      </c>
      <c r="C25084" t="n">
        <v>3</v>
      </c>
    </row>
    <row r="25085" spans="1:3">
      <c r="A25085" t="n">
        <v>10085</v>
      </c>
      <c r="B25085" s="1">
        <f>B25061+1</f>
        <v>39032</v>
      </c>
      <c r="C25085" t="n">
        <v>4</v>
      </c>
    </row>
    <row r="25086" spans="1:3">
      <c r="A25086" t="n">
        <v>10199</v>
      </c>
      <c r="B25086" s="1">
        <f>B25062+1</f>
        <v>39032</v>
      </c>
      <c r="C25086" t="n">
        <v>5</v>
      </c>
    </row>
    <row r="25087" spans="1:3">
      <c r="A25087" t="n">
        <v>10636</v>
      </c>
      <c r="B25087" s="1">
        <f>B25063+1</f>
        <v>39032</v>
      </c>
      <c r="C25087" t="n">
        <v>6</v>
      </c>
    </row>
    <row r="25088" spans="1:3">
      <c r="A25088" t="n">
        <v>11357</v>
      </c>
      <c r="B25088" s="1">
        <f>B25064+1</f>
        <v>39032</v>
      </c>
      <c r="C25088" t="n">
        <v>7</v>
      </c>
    </row>
    <row r="25089" spans="1:3">
      <c r="A25089" t="n">
        <v>12322</v>
      </c>
      <c r="B25089" s="1">
        <f>B25065+1</f>
        <v>39032</v>
      </c>
      <c r="C25089" t="n">
        <v>8</v>
      </c>
    </row>
    <row r="25090" spans="1:3">
      <c r="A25090" t="n">
        <v>13374</v>
      </c>
      <c r="B25090" s="1">
        <f>B25066+1</f>
        <v>39032</v>
      </c>
      <c r="C25090" t="n">
        <v>9</v>
      </c>
    </row>
    <row r="25091" spans="1:3">
      <c r="A25091" t="n">
        <v>13979</v>
      </c>
      <c r="B25091" s="1">
        <f>B25067+1</f>
        <v>39032</v>
      </c>
      <c r="C25091" t="n">
        <v>10</v>
      </c>
    </row>
    <row r="25092" spans="1:3">
      <c r="A25092" t="n">
        <v>14123</v>
      </c>
      <c r="B25092" s="1">
        <f>B25068+1</f>
        <v>39032</v>
      </c>
      <c r="C25092" t="n">
        <v>11</v>
      </c>
    </row>
    <row r="25093" spans="1:3">
      <c r="A25093" t="n">
        <v>14040</v>
      </c>
      <c r="B25093" s="1">
        <f>B25069+1</f>
        <v>39032</v>
      </c>
      <c r="C25093" t="n">
        <v>12</v>
      </c>
    </row>
    <row r="25094" spans="1:3">
      <c r="A25094" t="n">
        <v>13802</v>
      </c>
      <c r="B25094" s="1">
        <f>B25070+1</f>
        <v>39032</v>
      </c>
      <c r="C25094" t="n">
        <v>13</v>
      </c>
    </row>
    <row r="25095" spans="1:3">
      <c r="A25095" t="n">
        <v>13497</v>
      </c>
      <c r="B25095" s="1">
        <f>B25071+1</f>
        <v>39032</v>
      </c>
      <c r="C25095" t="n">
        <v>14</v>
      </c>
    </row>
    <row r="25096" spans="1:3">
      <c r="A25096" t="n">
        <v>13287</v>
      </c>
      <c r="B25096" s="1">
        <f>B25072+1</f>
        <v>39032</v>
      </c>
      <c r="C25096" t="n">
        <v>15</v>
      </c>
    </row>
    <row r="25097" spans="1:3">
      <c r="A25097" t="n">
        <v>13348</v>
      </c>
      <c r="B25097" s="1">
        <f>B25073+1</f>
        <v>39032</v>
      </c>
      <c r="C25097" t="n">
        <v>16</v>
      </c>
    </row>
    <row r="25098" spans="1:3">
      <c r="A25098" t="n">
        <v>14472</v>
      </c>
      <c r="B25098" s="1">
        <f>B25074+1</f>
        <v>39032</v>
      </c>
      <c r="C25098" t="n">
        <v>17</v>
      </c>
    </row>
    <row r="25099" spans="1:3">
      <c r="A25099" t="n">
        <v>15768</v>
      </c>
      <c r="B25099" s="1">
        <f>B25075+1</f>
        <v>39032</v>
      </c>
      <c r="C25099" t="n">
        <v>18</v>
      </c>
    </row>
    <row r="25100" spans="1:3">
      <c r="A25100" t="n">
        <v>15507</v>
      </c>
      <c r="B25100" s="1">
        <f>B25076+1</f>
        <v>39032</v>
      </c>
      <c r="C25100" t="n">
        <v>19</v>
      </c>
    </row>
    <row r="25101" spans="1:3">
      <c r="A25101" t="n">
        <v>14942</v>
      </c>
      <c r="B25101" s="1">
        <f>B25077+1</f>
        <v>39032</v>
      </c>
      <c r="C25101" t="n">
        <v>20</v>
      </c>
    </row>
    <row r="25102" spans="1:3">
      <c r="A25102" t="n">
        <v>14292</v>
      </c>
      <c r="B25102" s="1">
        <f>B25078+1</f>
        <v>39032</v>
      </c>
      <c r="C25102" t="n">
        <v>21</v>
      </c>
    </row>
    <row r="25103" spans="1:3">
      <c r="A25103" t="n">
        <v>13523</v>
      </c>
      <c r="B25103" s="1">
        <f>B25079+1</f>
        <v>39032</v>
      </c>
      <c r="C25103" t="n">
        <v>22</v>
      </c>
    </row>
    <row r="25104" spans="1:3">
      <c r="A25104" t="n">
        <v>12509</v>
      </c>
      <c r="B25104" s="1">
        <f>B25080+1</f>
        <v>39032</v>
      </c>
      <c r="C25104" t="n">
        <v>23</v>
      </c>
    </row>
    <row r="25105" spans="1:3">
      <c r="A25105" t="n">
        <v>11456</v>
      </c>
      <c r="B25105" s="1">
        <f>B25081+1</f>
        <v>39032</v>
      </c>
      <c r="C25105" t="n">
        <v>24</v>
      </c>
    </row>
    <row r="25106" spans="1:3">
      <c r="A25106" t="n">
        <v>10643</v>
      </c>
      <c r="B25106" s="1">
        <f>B25082+1</f>
        <v>39033</v>
      </c>
      <c r="C25106" t="n">
        <v>1</v>
      </c>
    </row>
    <row r="25107" spans="1:3">
      <c r="A25107" t="n">
        <v>10078</v>
      </c>
      <c r="B25107" s="1">
        <f>B25083+1</f>
        <v>39033</v>
      </c>
      <c r="C25107" t="n">
        <v>2</v>
      </c>
    </row>
    <row r="25108" spans="1:3">
      <c r="A25108" t="n">
        <v>9770</v>
      </c>
      <c r="B25108" s="1">
        <f>B25084+1</f>
        <v>39033</v>
      </c>
      <c r="C25108" t="n">
        <v>3</v>
      </c>
    </row>
    <row r="25109" spans="1:3">
      <c r="A25109" t="n">
        <v>9618</v>
      </c>
      <c r="B25109" s="1">
        <f>B25085+1</f>
        <v>39033</v>
      </c>
      <c r="C25109" t="n">
        <v>4</v>
      </c>
    </row>
    <row r="25110" spans="1:3">
      <c r="A25110" t="n">
        <v>9626</v>
      </c>
      <c r="B25110" s="1">
        <f>B25086+1</f>
        <v>39033</v>
      </c>
      <c r="C25110" t="n">
        <v>5</v>
      </c>
    </row>
    <row r="25111" spans="1:3">
      <c r="A25111" t="n">
        <v>9882</v>
      </c>
      <c r="B25111" s="1">
        <f>B25087+1</f>
        <v>39033</v>
      </c>
      <c r="C25111" t="n">
        <v>6</v>
      </c>
    </row>
    <row r="25112" spans="1:3">
      <c r="A25112" t="n">
        <v>10351</v>
      </c>
      <c r="B25112" s="1">
        <f>B25088+1</f>
        <v>39033</v>
      </c>
      <c r="C25112" t="n">
        <v>7</v>
      </c>
    </row>
    <row r="25113" spans="1:3">
      <c r="A25113" t="n">
        <v>11209</v>
      </c>
      <c r="B25113" s="1">
        <f>B25089+1</f>
        <v>39033</v>
      </c>
      <c r="C25113" t="n">
        <v>8</v>
      </c>
    </row>
    <row r="25114" spans="1:3">
      <c r="A25114" t="n">
        <v>12366</v>
      </c>
      <c r="B25114" s="1">
        <f>B25090+1</f>
        <v>39033</v>
      </c>
      <c r="C25114" t="n">
        <v>9</v>
      </c>
    </row>
    <row r="25115" spans="1:3">
      <c r="A25115" t="n">
        <v>13361</v>
      </c>
      <c r="B25115" s="1">
        <f>B25091+1</f>
        <v>39033</v>
      </c>
      <c r="C25115" t="n">
        <v>10</v>
      </c>
    </row>
    <row r="25116" spans="1:3">
      <c r="A25116" t="n">
        <v>13981</v>
      </c>
      <c r="B25116" s="1">
        <f>B25092+1</f>
        <v>39033</v>
      </c>
      <c r="C25116" t="n">
        <v>11</v>
      </c>
    </row>
    <row r="25117" spans="1:3">
      <c r="A25117" t="n">
        <v>14394</v>
      </c>
      <c r="B25117" s="1">
        <f>B25093+1</f>
        <v>39033</v>
      </c>
      <c r="C25117" t="n">
        <v>12</v>
      </c>
    </row>
    <row r="25118" spans="1:3">
      <c r="A25118" t="n">
        <v>14661</v>
      </c>
      <c r="B25118" s="1">
        <f>B25094+1</f>
        <v>39033</v>
      </c>
      <c r="C25118" t="n">
        <v>13</v>
      </c>
    </row>
    <row r="25119" spans="1:3">
      <c r="A25119" t="n">
        <v>14677</v>
      </c>
      <c r="B25119" s="1">
        <f>B25095+1</f>
        <v>39033</v>
      </c>
      <c r="C25119" t="n">
        <v>14</v>
      </c>
    </row>
    <row r="25120" spans="1:3">
      <c r="A25120" t="n">
        <v>14613</v>
      </c>
      <c r="B25120" s="1">
        <f>B25096+1</f>
        <v>39033</v>
      </c>
      <c r="C25120" t="n">
        <v>15</v>
      </c>
    </row>
    <row r="25121" spans="1:3">
      <c r="A25121" t="n">
        <v>14766</v>
      </c>
      <c r="B25121" s="1">
        <f>B25097+1</f>
        <v>39033</v>
      </c>
      <c r="C25121" t="n">
        <v>16</v>
      </c>
    </row>
    <row r="25122" spans="1:3">
      <c r="A25122" t="n">
        <v>15748</v>
      </c>
      <c r="B25122" s="1">
        <f>B25098+1</f>
        <v>39033</v>
      </c>
      <c r="C25122" t="n">
        <v>17</v>
      </c>
    </row>
    <row r="25123" spans="1:3">
      <c r="A25123" t="n">
        <v>16452</v>
      </c>
      <c r="B25123" s="1">
        <f>B25099+1</f>
        <v>39033</v>
      </c>
      <c r="C25123" t="n">
        <v>18</v>
      </c>
    </row>
    <row r="25124" spans="1:3">
      <c r="A25124" t="n">
        <v>16216</v>
      </c>
      <c r="B25124" s="1">
        <f>B25100+1</f>
        <v>39033</v>
      </c>
      <c r="C25124" t="n">
        <v>19</v>
      </c>
    </row>
    <row r="25125" spans="1:3">
      <c r="A25125" t="n">
        <v>15712</v>
      </c>
      <c r="B25125" s="1">
        <f>B25101+1</f>
        <v>39033</v>
      </c>
      <c r="C25125" t="n">
        <v>20</v>
      </c>
    </row>
    <row r="25126" spans="1:3">
      <c r="A25126" t="n">
        <v>14937</v>
      </c>
      <c r="B25126" s="1">
        <f>B25102+1</f>
        <v>39033</v>
      </c>
      <c r="C25126" t="n">
        <v>21</v>
      </c>
    </row>
    <row r="25127" spans="1:3">
      <c r="A25127" t="n">
        <v>13734</v>
      </c>
      <c r="B25127" s="1">
        <f>B25103+1</f>
        <v>39033</v>
      </c>
      <c r="C25127" t="n">
        <v>22</v>
      </c>
    </row>
    <row r="25128" spans="1:3">
      <c r="A25128" t="n">
        <v>12469</v>
      </c>
      <c r="B25128" s="1">
        <f>B25104+1</f>
        <v>39033</v>
      </c>
      <c r="C25128" t="n">
        <v>23</v>
      </c>
    </row>
    <row r="25129" spans="1:3">
      <c r="A25129" t="n">
        <v>11313</v>
      </c>
      <c r="B25129" s="1">
        <f>B25105+1</f>
        <v>39033</v>
      </c>
      <c r="C25129" t="n">
        <v>24</v>
      </c>
    </row>
    <row r="25130" spans="1:3">
      <c r="A25130" t="n">
        <v>10467</v>
      </c>
      <c r="B25130" s="1">
        <f>B25106+1</f>
        <v>39034</v>
      </c>
      <c r="C25130" t="n">
        <v>1</v>
      </c>
    </row>
    <row r="25131" spans="1:3">
      <c r="A25131" t="n">
        <v>10044</v>
      </c>
      <c r="B25131" s="1">
        <f>B25107+1</f>
        <v>39034</v>
      </c>
      <c r="C25131" t="n">
        <v>2</v>
      </c>
    </row>
    <row r="25132" spans="1:3">
      <c r="A25132" t="n">
        <v>9896</v>
      </c>
      <c r="B25132" s="1">
        <f>B25108+1</f>
        <v>39034</v>
      </c>
      <c r="C25132" t="n">
        <v>3</v>
      </c>
    </row>
    <row r="25133" spans="1:3">
      <c r="A25133" t="n">
        <v>9871</v>
      </c>
      <c r="B25133" s="1">
        <f>B25109+1</f>
        <v>39034</v>
      </c>
      <c r="C25133" t="n">
        <v>4</v>
      </c>
    </row>
    <row r="25134" spans="1:3">
      <c r="A25134" t="n">
        <v>10201</v>
      </c>
      <c r="B25134" s="1">
        <f>B25110+1</f>
        <v>39034</v>
      </c>
      <c r="C25134" t="n">
        <v>5</v>
      </c>
    </row>
    <row r="25135" spans="1:3">
      <c r="A25135" t="n">
        <v>11404</v>
      </c>
      <c r="B25135" s="1">
        <f>B25111+1</f>
        <v>39034</v>
      </c>
      <c r="C25135" t="n">
        <v>6</v>
      </c>
    </row>
    <row r="25136" spans="1:3">
      <c r="A25136" t="n">
        <v>13694</v>
      </c>
      <c r="B25136" s="1">
        <f>B25112+1</f>
        <v>39034</v>
      </c>
      <c r="C25136" t="n">
        <v>7</v>
      </c>
    </row>
    <row r="25137" spans="1:3">
      <c r="A25137" t="n">
        <v>15233</v>
      </c>
      <c r="B25137" s="1">
        <f>B25113+1</f>
        <v>39034</v>
      </c>
      <c r="C25137" t="n">
        <v>8</v>
      </c>
    </row>
    <row r="25138" spans="1:3">
      <c r="A25138" t="n">
        <v>15772</v>
      </c>
      <c r="B25138" s="1">
        <f>B25114+1</f>
        <v>39034</v>
      </c>
      <c r="C25138" t="n">
        <v>9</v>
      </c>
    </row>
    <row r="25139" spans="1:3">
      <c r="A25139" t="n">
        <v>16118</v>
      </c>
      <c r="B25139" s="1">
        <f>B25115+1</f>
        <v>39034</v>
      </c>
      <c r="C25139" t="n">
        <v>10</v>
      </c>
    </row>
    <row r="25140" spans="1:3">
      <c r="A25140" t="n">
        <v>16399</v>
      </c>
      <c r="B25140" s="1">
        <f>B25116+1</f>
        <v>39034</v>
      </c>
      <c r="C25140" t="n">
        <v>11</v>
      </c>
    </row>
    <row r="25141" spans="1:3">
      <c r="A25141" t="n">
        <v>16483</v>
      </c>
      <c r="B25141" s="1">
        <f>B25117+1</f>
        <v>39034</v>
      </c>
      <c r="C25141" t="n">
        <v>12</v>
      </c>
    </row>
    <row r="25142" spans="1:3">
      <c r="A25142" t="n">
        <v>16427</v>
      </c>
      <c r="B25142" s="1">
        <f>B25118+1</f>
        <v>39034</v>
      </c>
      <c r="C25142" t="n">
        <v>13</v>
      </c>
    </row>
    <row r="25143" spans="1:3">
      <c r="A25143" t="n">
        <v>16365</v>
      </c>
      <c r="B25143" s="1">
        <f>B25119+1</f>
        <v>39034</v>
      </c>
      <c r="C25143" t="n">
        <v>14</v>
      </c>
    </row>
    <row r="25144" spans="1:3">
      <c r="A25144" t="n">
        <v>16296</v>
      </c>
      <c r="B25144" s="1">
        <f>B25120+1</f>
        <v>39034</v>
      </c>
      <c r="C25144" t="n">
        <v>15</v>
      </c>
    </row>
    <row r="25145" spans="1:3">
      <c r="A25145" t="n">
        <v>16520</v>
      </c>
      <c r="B25145" s="1">
        <f>B25121+1</f>
        <v>39034</v>
      </c>
      <c r="C25145" t="n">
        <v>16</v>
      </c>
    </row>
    <row r="25146" spans="1:3">
      <c r="A25146" t="n">
        <v>17575</v>
      </c>
      <c r="B25146" s="1">
        <f>B25122+1</f>
        <v>39034</v>
      </c>
      <c r="C25146" t="n">
        <v>17</v>
      </c>
    </row>
    <row r="25147" spans="1:3">
      <c r="A25147" t="n">
        <v>18296</v>
      </c>
      <c r="B25147" s="1">
        <f>B25123+1</f>
        <v>39034</v>
      </c>
      <c r="C25147" t="n">
        <v>18</v>
      </c>
    </row>
    <row r="25148" spans="1:3">
      <c r="A25148" t="n">
        <v>17964</v>
      </c>
      <c r="B25148" s="1">
        <f>B25124+1</f>
        <v>39034</v>
      </c>
      <c r="C25148" t="n">
        <v>19</v>
      </c>
    </row>
    <row r="25149" spans="1:3">
      <c r="A25149" t="n">
        <v>17427</v>
      </c>
      <c r="B25149" s="1">
        <f>B25125+1</f>
        <v>39034</v>
      </c>
      <c r="C25149" t="n">
        <v>20</v>
      </c>
    </row>
    <row r="25150" spans="1:3">
      <c r="A25150" t="n">
        <v>16512</v>
      </c>
      <c r="B25150" s="1">
        <f>B25126+1</f>
        <v>39034</v>
      </c>
      <c r="C25150" t="n">
        <v>21</v>
      </c>
    </row>
    <row r="25151" spans="1:3">
      <c r="A25151" t="n">
        <v>15253</v>
      </c>
      <c r="B25151" s="1">
        <f>B25127+1</f>
        <v>39034</v>
      </c>
      <c r="C25151" t="n">
        <v>22</v>
      </c>
    </row>
    <row r="25152" spans="1:3">
      <c r="A25152" t="n">
        <v>13525</v>
      </c>
      <c r="B25152" s="1">
        <f>B25128+1</f>
        <v>39034</v>
      </c>
      <c r="C25152" t="n">
        <v>23</v>
      </c>
    </row>
    <row r="25153" spans="1:3">
      <c r="A25153" t="n">
        <v>12021</v>
      </c>
      <c r="B25153" s="1">
        <f>B25129+1</f>
        <v>39034</v>
      </c>
      <c r="C25153" t="n">
        <v>24</v>
      </c>
    </row>
    <row r="25154" spans="1:3">
      <c r="A25154" t="n">
        <v>11140</v>
      </c>
      <c r="B25154" s="1">
        <f>B25130+1</f>
        <v>39035</v>
      </c>
      <c r="C25154" t="n">
        <v>1</v>
      </c>
    </row>
    <row r="25155" spans="1:3">
      <c r="A25155" t="n">
        <v>10637</v>
      </c>
      <c r="B25155" s="1">
        <f>B25131+1</f>
        <v>39035</v>
      </c>
      <c r="C25155" t="n">
        <v>2</v>
      </c>
    </row>
    <row r="25156" spans="1:3">
      <c r="A25156" t="n">
        <v>10447</v>
      </c>
      <c r="B25156" s="1">
        <f>B25132+1</f>
        <v>39035</v>
      </c>
      <c r="C25156" t="n">
        <v>3</v>
      </c>
    </row>
    <row r="25157" spans="1:3">
      <c r="A25157" t="n">
        <v>10376</v>
      </c>
      <c r="B25157" s="1">
        <f>B25133+1</f>
        <v>39035</v>
      </c>
      <c r="C25157" t="n">
        <v>4</v>
      </c>
    </row>
    <row r="25158" spans="1:3">
      <c r="A25158" t="n">
        <v>10660</v>
      </c>
      <c r="B25158" s="1">
        <f>B25134+1</f>
        <v>39035</v>
      </c>
      <c r="C25158" t="n">
        <v>5</v>
      </c>
    </row>
    <row r="25159" spans="1:3">
      <c r="A25159" t="n">
        <v>11761</v>
      </c>
      <c r="B25159" s="1">
        <f>B25135+1</f>
        <v>39035</v>
      </c>
      <c r="C25159" t="n">
        <v>6</v>
      </c>
    </row>
    <row r="25160" spans="1:3">
      <c r="A25160" t="n">
        <v>13991</v>
      </c>
      <c r="B25160" s="1">
        <f>B25136+1</f>
        <v>39035</v>
      </c>
      <c r="C25160" t="n">
        <v>7</v>
      </c>
    </row>
    <row r="25161" spans="1:3">
      <c r="A25161" t="n">
        <v>15351</v>
      </c>
      <c r="B25161" s="1">
        <f>B25137+1</f>
        <v>39035</v>
      </c>
      <c r="C25161" t="n">
        <v>8</v>
      </c>
    </row>
    <row r="25162" spans="1:3">
      <c r="A25162" t="n">
        <v>15802</v>
      </c>
      <c r="B25162" s="1">
        <f>B25138+1</f>
        <v>39035</v>
      </c>
      <c r="C25162" t="n">
        <v>9</v>
      </c>
    </row>
    <row r="25163" spans="1:3">
      <c r="A25163" t="n">
        <v>15959</v>
      </c>
      <c r="B25163" s="1">
        <f>B25139+1</f>
        <v>39035</v>
      </c>
      <c r="C25163" t="n">
        <v>10</v>
      </c>
    </row>
    <row r="25164" spans="1:3">
      <c r="A25164" t="n">
        <v>16126</v>
      </c>
      <c r="B25164" s="1">
        <f>B25140+1</f>
        <v>39035</v>
      </c>
      <c r="C25164" t="n">
        <v>11</v>
      </c>
    </row>
    <row r="25165" spans="1:3">
      <c r="A25165" t="n">
        <v>16159</v>
      </c>
      <c r="B25165" s="1">
        <f>B25141+1</f>
        <v>39035</v>
      </c>
      <c r="C25165" t="n">
        <v>12</v>
      </c>
    </row>
    <row r="25166" spans="1:3">
      <c r="A25166" t="n">
        <v>16082</v>
      </c>
      <c r="B25166" s="1">
        <f>B25142+1</f>
        <v>39035</v>
      </c>
      <c r="C25166" t="n">
        <v>13</v>
      </c>
    </row>
    <row r="25167" spans="1:3">
      <c r="A25167" t="n">
        <v>16082</v>
      </c>
      <c r="B25167" s="1">
        <f>B25143+1</f>
        <v>39035</v>
      </c>
      <c r="C25167" t="n">
        <v>14</v>
      </c>
    </row>
    <row r="25168" spans="1:3">
      <c r="A25168" t="n">
        <v>15956</v>
      </c>
      <c r="B25168" s="1">
        <f>B25144+1</f>
        <v>39035</v>
      </c>
      <c r="C25168" t="n">
        <v>15</v>
      </c>
    </row>
    <row r="25169" spans="1:3">
      <c r="A25169" t="n">
        <v>16103</v>
      </c>
      <c r="B25169" s="1">
        <f>B25145+1</f>
        <v>39035</v>
      </c>
      <c r="C25169" t="n">
        <v>16</v>
      </c>
    </row>
    <row r="25170" spans="1:3">
      <c r="A25170" t="n">
        <v>17109</v>
      </c>
      <c r="B25170" s="1">
        <f>B25146+1</f>
        <v>39035</v>
      </c>
      <c r="C25170" t="n">
        <v>17</v>
      </c>
    </row>
    <row r="25171" spans="1:3">
      <c r="A25171" t="n">
        <v>17924</v>
      </c>
      <c r="B25171" s="1">
        <f>B25147+1</f>
        <v>39035</v>
      </c>
      <c r="C25171" t="n">
        <v>18</v>
      </c>
    </row>
    <row r="25172" spans="1:3">
      <c r="A25172" t="n">
        <v>17658</v>
      </c>
      <c r="B25172" s="1">
        <f>B25148+1</f>
        <v>39035</v>
      </c>
      <c r="C25172" t="n">
        <v>19</v>
      </c>
    </row>
    <row r="25173" spans="1:3">
      <c r="A25173" t="n">
        <v>17141</v>
      </c>
      <c r="B25173" s="1">
        <f>B25149+1</f>
        <v>39035</v>
      </c>
      <c r="C25173" t="n">
        <v>20</v>
      </c>
    </row>
    <row r="25174" spans="1:3">
      <c r="A25174" t="n">
        <v>16301</v>
      </c>
      <c r="B25174" s="1">
        <f>B25150+1</f>
        <v>39035</v>
      </c>
      <c r="C25174" t="n">
        <v>21</v>
      </c>
    </row>
    <row r="25175" spans="1:3">
      <c r="A25175" t="n">
        <v>15069</v>
      </c>
      <c r="B25175" s="1">
        <f>B25151+1</f>
        <v>39035</v>
      </c>
      <c r="C25175" t="n">
        <v>22</v>
      </c>
    </row>
    <row r="25176" spans="1:3">
      <c r="A25176" t="n">
        <v>13516</v>
      </c>
      <c r="B25176" s="1">
        <f>B25152+1</f>
        <v>39035</v>
      </c>
      <c r="C25176" t="n">
        <v>23</v>
      </c>
    </row>
    <row r="25177" spans="1:3">
      <c r="A25177" t="n">
        <v>11935</v>
      </c>
      <c r="B25177" s="1">
        <f>B25153+1</f>
        <v>39035</v>
      </c>
      <c r="C25177" t="n">
        <v>24</v>
      </c>
    </row>
    <row r="25178" spans="1:3">
      <c r="A25178" t="n">
        <v>10972</v>
      </c>
      <c r="B25178" s="1">
        <f>B25154+1</f>
        <v>39036</v>
      </c>
      <c r="C25178" t="n">
        <v>1</v>
      </c>
    </row>
    <row r="25179" spans="1:3">
      <c r="A25179" t="n">
        <v>10490</v>
      </c>
      <c r="B25179" s="1">
        <f>B25155+1</f>
        <v>39036</v>
      </c>
      <c r="C25179" t="n">
        <v>2</v>
      </c>
    </row>
    <row r="25180" spans="1:3">
      <c r="A25180" t="n">
        <v>10242</v>
      </c>
      <c r="B25180" s="1">
        <f>B25156+1</f>
        <v>39036</v>
      </c>
      <c r="C25180" t="n">
        <v>3</v>
      </c>
    </row>
    <row r="25181" spans="1:3">
      <c r="A25181" t="n">
        <v>10213</v>
      </c>
      <c r="B25181" s="1">
        <f>B25157+1</f>
        <v>39036</v>
      </c>
      <c r="C25181" t="n">
        <v>4</v>
      </c>
    </row>
    <row r="25182" spans="1:3">
      <c r="A25182" t="n">
        <v>10508</v>
      </c>
      <c r="B25182" s="1">
        <f>B25158+1</f>
        <v>39036</v>
      </c>
      <c r="C25182" t="n">
        <v>5</v>
      </c>
    </row>
    <row r="25183" spans="1:3">
      <c r="A25183" t="n">
        <v>11581</v>
      </c>
      <c r="B25183" s="1">
        <f>B25159+1</f>
        <v>39036</v>
      </c>
      <c r="C25183" t="n">
        <v>6</v>
      </c>
    </row>
    <row r="25184" spans="1:3">
      <c r="A25184" t="n">
        <v>13826</v>
      </c>
      <c r="B25184" s="1">
        <f>B25160+1</f>
        <v>39036</v>
      </c>
      <c r="C25184" t="n">
        <v>7</v>
      </c>
    </row>
    <row r="25185" spans="1:3">
      <c r="A25185" t="n">
        <v>15198</v>
      </c>
      <c r="B25185" s="1">
        <f>B25161+1</f>
        <v>39036</v>
      </c>
      <c r="C25185" t="n">
        <v>8</v>
      </c>
    </row>
    <row r="25186" spans="1:3">
      <c r="A25186" t="n">
        <v>15682</v>
      </c>
      <c r="B25186" s="1">
        <f>B25162+1</f>
        <v>39036</v>
      </c>
      <c r="C25186" t="n">
        <v>9</v>
      </c>
    </row>
    <row r="25187" spans="1:3">
      <c r="A25187" t="n">
        <v>15878</v>
      </c>
      <c r="B25187" s="1">
        <f>B25163+1</f>
        <v>39036</v>
      </c>
      <c r="C25187" t="n">
        <v>10</v>
      </c>
    </row>
    <row r="25188" spans="1:3">
      <c r="A25188" t="n">
        <v>15966</v>
      </c>
      <c r="B25188" s="1">
        <f>B25164+1</f>
        <v>39036</v>
      </c>
      <c r="C25188" t="n">
        <v>11</v>
      </c>
    </row>
    <row r="25189" spans="1:3">
      <c r="A25189" t="n">
        <v>16031</v>
      </c>
      <c r="B25189" s="1">
        <f>B25165+1</f>
        <v>39036</v>
      </c>
      <c r="C25189" t="n">
        <v>12</v>
      </c>
    </row>
    <row r="25190" spans="1:3">
      <c r="A25190" t="n">
        <v>15796</v>
      </c>
      <c r="B25190" s="1">
        <f>B25166+1</f>
        <v>39036</v>
      </c>
      <c r="C25190" t="n">
        <v>13</v>
      </c>
    </row>
    <row r="25191" spans="1:3">
      <c r="A25191" t="n">
        <v>15798</v>
      </c>
      <c r="B25191" s="1">
        <f>B25167+1</f>
        <v>39036</v>
      </c>
      <c r="C25191" t="n">
        <v>14</v>
      </c>
    </row>
    <row r="25192" spans="1:3">
      <c r="A25192" t="n">
        <v>15814</v>
      </c>
      <c r="B25192" s="1">
        <f>B25168+1</f>
        <v>39036</v>
      </c>
      <c r="C25192" t="n">
        <v>15</v>
      </c>
    </row>
    <row r="25193" spans="1:3">
      <c r="A25193" t="n">
        <v>15928</v>
      </c>
      <c r="B25193" s="1">
        <f>B25169+1</f>
        <v>39036</v>
      </c>
      <c r="C25193" t="n">
        <v>16</v>
      </c>
    </row>
    <row r="25194" spans="1:3">
      <c r="A25194" t="n">
        <v>17054</v>
      </c>
      <c r="B25194" s="1">
        <f>B25170+1</f>
        <v>39036</v>
      </c>
      <c r="C25194" t="n">
        <v>17</v>
      </c>
    </row>
    <row r="25195" spans="1:3">
      <c r="A25195" t="n">
        <v>17927</v>
      </c>
      <c r="B25195" s="1">
        <f>B25171+1</f>
        <v>39036</v>
      </c>
      <c r="C25195" t="n">
        <v>18</v>
      </c>
    </row>
    <row r="25196" spans="1:3">
      <c r="A25196" t="n">
        <v>17680</v>
      </c>
      <c r="B25196" s="1">
        <f>B25172+1</f>
        <v>39036</v>
      </c>
      <c r="C25196" t="n">
        <v>19</v>
      </c>
    </row>
    <row r="25197" spans="1:3">
      <c r="A25197" t="n">
        <v>17152</v>
      </c>
      <c r="B25197" s="1">
        <f>B25173+1</f>
        <v>39036</v>
      </c>
      <c r="C25197" t="n">
        <v>20</v>
      </c>
    </row>
    <row r="25198" spans="1:3">
      <c r="A25198" t="n">
        <v>16386</v>
      </c>
      <c r="B25198" s="1">
        <f>B25174+1</f>
        <v>39036</v>
      </c>
      <c r="C25198" t="n">
        <v>21</v>
      </c>
    </row>
    <row r="25199" spans="1:3">
      <c r="A25199" t="n">
        <v>15207</v>
      </c>
      <c r="B25199" s="1">
        <f>B25175+1</f>
        <v>39036</v>
      </c>
      <c r="C25199" t="n">
        <v>22</v>
      </c>
    </row>
    <row r="25200" spans="1:3">
      <c r="A25200" t="n">
        <v>13445</v>
      </c>
      <c r="B25200" s="1">
        <f>B25176+1</f>
        <v>39036</v>
      </c>
      <c r="C25200" t="n">
        <v>23</v>
      </c>
    </row>
    <row r="25201" spans="1:3">
      <c r="A25201" t="n">
        <v>11990</v>
      </c>
      <c r="B25201" s="1">
        <f>B25177+1</f>
        <v>39036</v>
      </c>
      <c r="C25201" t="n">
        <v>24</v>
      </c>
    </row>
    <row r="25202" spans="1:3">
      <c r="A25202" t="n">
        <v>11024</v>
      </c>
      <c r="B25202" s="1">
        <f>B25178+1</f>
        <v>39037</v>
      </c>
      <c r="C25202" t="n">
        <v>1</v>
      </c>
    </row>
    <row r="25203" spans="1:3">
      <c r="A25203" t="n">
        <v>10542</v>
      </c>
      <c r="B25203" s="1">
        <f>B25179+1</f>
        <v>39037</v>
      </c>
      <c r="C25203" t="n">
        <v>2</v>
      </c>
    </row>
    <row r="25204" spans="1:3">
      <c r="A25204" t="n">
        <v>10292</v>
      </c>
      <c r="B25204" s="1">
        <f>B25180+1</f>
        <v>39037</v>
      </c>
      <c r="C25204" t="n">
        <v>3</v>
      </c>
    </row>
    <row r="25205" spans="1:3">
      <c r="A25205" t="n">
        <v>10214</v>
      </c>
      <c r="B25205" s="1">
        <f>B25181+1</f>
        <v>39037</v>
      </c>
      <c r="C25205" t="n">
        <v>4</v>
      </c>
    </row>
    <row r="25206" spans="1:3">
      <c r="A25206" t="n">
        <v>10520</v>
      </c>
      <c r="B25206" s="1">
        <f>B25182+1</f>
        <v>39037</v>
      </c>
      <c r="C25206" t="n">
        <v>5</v>
      </c>
    </row>
    <row r="25207" spans="1:3">
      <c r="A25207" t="n">
        <v>11620</v>
      </c>
      <c r="B25207" s="1">
        <f>B25183+1</f>
        <v>39037</v>
      </c>
      <c r="C25207" t="n">
        <v>6</v>
      </c>
    </row>
    <row r="25208" spans="1:3">
      <c r="A25208" t="n">
        <v>13854</v>
      </c>
      <c r="B25208" s="1">
        <f>B25184+1</f>
        <v>39037</v>
      </c>
      <c r="C25208" t="n">
        <v>7</v>
      </c>
    </row>
    <row r="25209" spans="1:3">
      <c r="A25209" t="n">
        <v>15269</v>
      </c>
      <c r="B25209" s="1">
        <f>B25185+1</f>
        <v>39037</v>
      </c>
      <c r="C25209" t="n">
        <v>8</v>
      </c>
    </row>
    <row r="25210" spans="1:3">
      <c r="A25210" t="n">
        <v>15764</v>
      </c>
      <c r="B25210" s="1">
        <f>B25186+1</f>
        <v>39037</v>
      </c>
      <c r="C25210" t="n">
        <v>9</v>
      </c>
    </row>
    <row r="25211" spans="1:3">
      <c r="A25211" t="n">
        <v>16087</v>
      </c>
      <c r="B25211" s="1">
        <f>B25187+1</f>
        <v>39037</v>
      </c>
      <c r="C25211" t="n">
        <v>10</v>
      </c>
    </row>
    <row r="25212" spans="1:3">
      <c r="A25212" t="n">
        <v>16383</v>
      </c>
      <c r="B25212" s="1">
        <f>B25188+1</f>
        <v>39037</v>
      </c>
      <c r="C25212" t="n">
        <v>11</v>
      </c>
    </row>
    <row r="25213" spans="1:3">
      <c r="A25213" t="n">
        <v>16463</v>
      </c>
      <c r="B25213" s="1">
        <f>B25189+1</f>
        <v>39037</v>
      </c>
      <c r="C25213" t="n">
        <v>12</v>
      </c>
    </row>
    <row r="25214" spans="1:3">
      <c r="A25214" t="n">
        <v>16422</v>
      </c>
      <c r="B25214" s="1">
        <f>B25190+1</f>
        <v>39037</v>
      </c>
      <c r="C25214" t="n">
        <v>13</v>
      </c>
    </row>
    <row r="25215" spans="1:3">
      <c r="A25215" t="n">
        <v>16437</v>
      </c>
      <c r="B25215" s="1">
        <f>B25191+1</f>
        <v>39037</v>
      </c>
      <c r="C25215" t="n">
        <v>14</v>
      </c>
    </row>
    <row r="25216" spans="1:3">
      <c r="A25216" t="n">
        <v>16384</v>
      </c>
      <c r="B25216" s="1">
        <f>B25192+1</f>
        <v>39037</v>
      </c>
      <c r="C25216" t="n">
        <v>15</v>
      </c>
    </row>
    <row r="25217" spans="1:3">
      <c r="A25217" t="n">
        <v>16440</v>
      </c>
      <c r="B25217" s="1">
        <f>B25193+1</f>
        <v>39037</v>
      </c>
      <c r="C25217" t="n">
        <v>16</v>
      </c>
    </row>
    <row r="25218" spans="1:3">
      <c r="A25218" t="n">
        <v>17540</v>
      </c>
      <c r="B25218" s="1">
        <f>B25194+1</f>
        <v>39037</v>
      </c>
      <c r="C25218" t="n">
        <v>17</v>
      </c>
    </row>
    <row r="25219" spans="1:3">
      <c r="A25219" t="n">
        <v>18335</v>
      </c>
      <c r="B25219" s="1">
        <f>B25195+1</f>
        <v>39037</v>
      </c>
      <c r="C25219" t="n">
        <v>18</v>
      </c>
    </row>
    <row r="25220" spans="1:3">
      <c r="A25220" t="n">
        <v>17989</v>
      </c>
      <c r="B25220" s="1">
        <f>B25196+1</f>
        <v>39037</v>
      </c>
      <c r="C25220" t="n">
        <v>19</v>
      </c>
    </row>
    <row r="25221" spans="1:3">
      <c r="A25221" t="n">
        <v>17503</v>
      </c>
      <c r="B25221" s="1">
        <f>B25197+1</f>
        <v>39037</v>
      </c>
      <c r="C25221" t="n">
        <v>20</v>
      </c>
    </row>
    <row r="25222" spans="1:3">
      <c r="A25222" t="n">
        <v>16722</v>
      </c>
      <c r="B25222" s="1">
        <f>B25198+1</f>
        <v>39037</v>
      </c>
      <c r="C25222" t="n">
        <v>21</v>
      </c>
    </row>
    <row r="25223" spans="1:3">
      <c r="A25223" t="n">
        <v>15519</v>
      </c>
      <c r="B25223" s="1">
        <f>B25199+1</f>
        <v>39037</v>
      </c>
      <c r="C25223" t="n">
        <v>22</v>
      </c>
    </row>
    <row r="25224" spans="1:3">
      <c r="A25224" t="n">
        <v>13871</v>
      </c>
      <c r="B25224" s="1">
        <f>B25200+1</f>
        <v>39037</v>
      </c>
      <c r="C25224" t="n">
        <v>23</v>
      </c>
    </row>
    <row r="25225" spans="1:3">
      <c r="A25225" t="n">
        <v>12350</v>
      </c>
      <c r="B25225" s="1">
        <f>B25201+1</f>
        <v>39037</v>
      </c>
      <c r="C25225" t="n">
        <v>24</v>
      </c>
    </row>
    <row r="25226" spans="1:3">
      <c r="A25226" t="n">
        <v>11382</v>
      </c>
      <c r="B25226" s="1">
        <f>B25202+1</f>
        <v>39038</v>
      </c>
      <c r="C25226" t="n">
        <v>1</v>
      </c>
    </row>
    <row r="25227" spans="1:3">
      <c r="A25227" t="n">
        <v>10795</v>
      </c>
      <c r="B25227" s="1">
        <f>B25203+1</f>
        <v>39038</v>
      </c>
      <c r="C25227" t="n">
        <v>2</v>
      </c>
    </row>
    <row r="25228" spans="1:3">
      <c r="A25228" t="n">
        <v>10526</v>
      </c>
      <c r="B25228" s="1">
        <f>B25204+1</f>
        <v>39038</v>
      </c>
      <c r="C25228" t="n">
        <v>3</v>
      </c>
    </row>
    <row r="25229" spans="1:3">
      <c r="A25229" t="n">
        <v>10467</v>
      </c>
      <c r="B25229" s="1">
        <f>B25205+1</f>
        <v>39038</v>
      </c>
      <c r="C25229" t="n">
        <v>4</v>
      </c>
    </row>
    <row r="25230" spans="1:3">
      <c r="A25230" t="n">
        <v>10720</v>
      </c>
      <c r="B25230" s="1">
        <f>B25206+1</f>
        <v>39038</v>
      </c>
      <c r="C25230" t="n">
        <v>5</v>
      </c>
    </row>
    <row r="25231" spans="1:3">
      <c r="A25231" t="n">
        <v>11797</v>
      </c>
      <c r="B25231" s="1">
        <f>B25207+1</f>
        <v>39038</v>
      </c>
      <c r="C25231" t="n">
        <v>6</v>
      </c>
    </row>
    <row r="25232" spans="1:3">
      <c r="A25232" t="n">
        <v>13936</v>
      </c>
      <c r="B25232" s="1">
        <f>B25208+1</f>
        <v>39038</v>
      </c>
      <c r="C25232" t="n">
        <v>7</v>
      </c>
    </row>
    <row r="25233" spans="1:3">
      <c r="A25233" t="n">
        <v>15339</v>
      </c>
      <c r="B25233" s="1">
        <f>B25209+1</f>
        <v>39038</v>
      </c>
      <c r="C25233" t="n">
        <v>8</v>
      </c>
    </row>
    <row r="25234" spans="1:3">
      <c r="A25234" t="n">
        <v>15819</v>
      </c>
      <c r="B25234" s="1">
        <f>B25210+1</f>
        <v>39038</v>
      </c>
      <c r="C25234" t="n">
        <v>9</v>
      </c>
    </row>
    <row r="25235" spans="1:3">
      <c r="A25235" t="n">
        <v>16131</v>
      </c>
      <c r="B25235" s="1">
        <f>B25211+1</f>
        <v>39038</v>
      </c>
      <c r="C25235" t="n">
        <v>10</v>
      </c>
    </row>
    <row r="25236" spans="1:3">
      <c r="A25236" t="n">
        <v>16347</v>
      </c>
      <c r="B25236" s="1">
        <f>B25212+1</f>
        <v>39038</v>
      </c>
      <c r="C25236" t="n">
        <v>11</v>
      </c>
    </row>
    <row r="25237" spans="1:3">
      <c r="A25237" t="n">
        <v>16319</v>
      </c>
      <c r="B25237" s="1">
        <f>B25213+1</f>
        <v>39038</v>
      </c>
      <c r="C25237" t="n">
        <v>12</v>
      </c>
    </row>
    <row r="25238" spans="1:3">
      <c r="A25238" t="n">
        <v>16124</v>
      </c>
      <c r="B25238" s="1">
        <f>B25214+1</f>
        <v>39038</v>
      </c>
      <c r="C25238" t="n">
        <v>13</v>
      </c>
    </row>
    <row r="25239" spans="1:3">
      <c r="A25239" t="n">
        <v>15979</v>
      </c>
      <c r="B25239" s="1">
        <f>B25215+1</f>
        <v>39038</v>
      </c>
      <c r="C25239" t="n">
        <v>14</v>
      </c>
    </row>
    <row r="25240" spans="1:3">
      <c r="A25240" t="n">
        <v>15764</v>
      </c>
      <c r="B25240" s="1">
        <f>B25216+1</f>
        <v>39038</v>
      </c>
      <c r="C25240" t="n">
        <v>15</v>
      </c>
    </row>
    <row r="25241" spans="1:3">
      <c r="A25241" t="n">
        <v>15596</v>
      </c>
      <c r="B25241" s="1">
        <f>B25217+1</f>
        <v>39038</v>
      </c>
      <c r="C25241" t="n">
        <v>16</v>
      </c>
    </row>
    <row r="25242" spans="1:3">
      <c r="A25242" t="n">
        <v>16371</v>
      </c>
      <c r="B25242" s="1">
        <f>B25218+1</f>
        <v>39038</v>
      </c>
      <c r="C25242" t="n">
        <v>17</v>
      </c>
    </row>
    <row r="25243" spans="1:3">
      <c r="A25243" t="n">
        <v>17297</v>
      </c>
      <c r="B25243" s="1">
        <f>B25219+1</f>
        <v>39038</v>
      </c>
      <c r="C25243" t="n">
        <v>18</v>
      </c>
    </row>
    <row r="25244" spans="1:3">
      <c r="A25244" t="n">
        <v>16847</v>
      </c>
      <c r="B25244" s="1">
        <f>B25220+1</f>
        <v>39038</v>
      </c>
      <c r="C25244" t="n">
        <v>19</v>
      </c>
    </row>
    <row r="25245" spans="1:3">
      <c r="A25245" t="n">
        <v>16179</v>
      </c>
      <c r="B25245" s="1">
        <f>B25221+1</f>
        <v>39038</v>
      </c>
      <c r="C25245" t="n">
        <v>20</v>
      </c>
    </row>
    <row r="25246" spans="1:3">
      <c r="A25246" t="n">
        <v>15491</v>
      </c>
      <c r="B25246" s="1">
        <f>B25222+1</f>
        <v>39038</v>
      </c>
      <c r="C25246" t="n">
        <v>21</v>
      </c>
    </row>
    <row r="25247" spans="1:3">
      <c r="A25247" t="n">
        <v>14548</v>
      </c>
      <c r="B25247" s="1">
        <f>B25223+1</f>
        <v>39038</v>
      </c>
      <c r="C25247" t="n">
        <v>22</v>
      </c>
    </row>
    <row r="25248" spans="1:3">
      <c r="A25248" t="n">
        <v>13273</v>
      </c>
      <c r="B25248" s="1">
        <f>B25224+1</f>
        <v>39038</v>
      </c>
      <c r="C25248" t="n">
        <v>23</v>
      </c>
    </row>
    <row r="25249" spans="1:3">
      <c r="A25249" t="n">
        <v>11950</v>
      </c>
      <c r="B25249" s="1">
        <f>B25225+1</f>
        <v>39038</v>
      </c>
      <c r="C25249" t="n">
        <v>24</v>
      </c>
    </row>
    <row r="25250" spans="1:3">
      <c r="A25250" t="n">
        <v>10967</v>
      </c>
      <c r="B25250" s="1">
        <f>B25226+1</f>
        <v>39039</v>
      </c>
      <c r="C25250" t="n">
        <v>1</v>
      </c>
    </row>
    <row r="25251" spans="1:3">
      <c r="A25251" t="n">
        <v>10393</v>
      </c>
      <c r="B25251" s="1">
        <f>B25227+1</f>
        <v>39039</v>
      </c>
      <c r="C25251" t="n">
        <v>2</v>
      </c>
    </row>
    <row r="25252" spans="1:3">
      <c r="A25252" t="n">
        <v>10105</v>
      </c>
      <c r="B25252" s="1">
        <f>B25228+1</f>
        <v>39039</v>
      </c>
      <c r="C25252" t="n">
        <v>3</v>
      </c>
    </row>
    <row r="25253" spans="1:3">
      <c r="A25253" t="n">
        <v>10027</v>
      </c>
      <c r="B25253" s="1">
        <f>B25229+1</f>
        <v>39039</v>
      </c>
      <c r="C25253" t="n">
        <v>4</v>
      </c>
    </row>
    <row r="25254" spans="1:3">
      <c r="A25254" t="n">
        <v>10141</v>
      </c>
      <c r="B25254" s="1">
        <f>B25230+1</f>
        <v>39039</v>
      </c>
      <c r="C25254" t="n">
        <v>5</v>
      </c>
    </row>
    <row r="25255" spans="1:3">
      <c r="A25255" t="n">
        <v>10633</v>
      </c>
      <c r="B25255" s="1">
        <f>B25231+1</f>
        <v>39039</v>
      </c>
      <c r="C25255" t="n">
        <v>6</v>
      </c>
    </row>
    <row r="25256" spans="1:3">
      <c r="A25256" t="n">
        <v>11416</v>
      </c>
      <c r="B25256" s="1">
        <f>B25232+1</f>
        <v>39039</v>
      </c>
      <c r="C25256" t="n">
        <v>7</v>
      </c>
    </row>
    <row r="25257" spans="1:3">
      <c r="A25257" t="n">
        <v>12419</v>
      </c>
      <c r="B25257" s="1">
        <f>B25233+1</f>
        <v>39039</v>
      </c>
      <c r="C25257" t="n">
        <v>8</v>
      </c>
    </row>
    <row r="25258" spans="1:3">
      <c r="A25258" t="n">
        <v>13513</v>
      </c>
      <c r="B25258" s="1">
        <f>B25234+1</f>
        <v>39039</v>
      </c>
      <c r="C25258" t="n">
        <v>9</v>
      </c>
    </row>
    <row r="25259" spans="1:3">
      <c r="A25259" t="n">
        <v>14121</v>
      </c>
      <c r="B25259" s="1">
        <f>B25235+1</f>
        <v>39039</v>
      </c>
      <c r="C25259" t="n">
        <v>10</v>
      </c>
    </row>
    <row r="25260" spans="1:3">
      <c r="A25260" t="n">
        <v>14352</v>
      </c>
      <c r="B25260" s="1">
        <f>B25236+1</f>
        <v>39039</v>
      </c>
      <c r="C25260" t="n">
        <v>11</v>
      </c>
    </row>
    <row r="25261" spans="1:3">
      <c r="A25261" t="n">
        <v>14301</v>
      </c>
      <c r="B25261" s="1">
        <f>B25237+1</f>
        <v>39039</v>
      </c>
      <c r="C25261" t="n">
        <v>12</v>
      </c>
    </row>
    <row r="25262" spans="1:3">
      <c r="A25262" t="n">
        <v>14080</v>
      </c>
      <c r="B25262" s="1">
        <f>B25238+1</f>
        <v>39039</v>
      </c>
      <c r="C25262" t="n">
        <v>13</v>
      </c>
    </row>
    <row r="25263" spans="1:3">
      <c r="A25263" t="n">
        <v>13864</v>
      </c>
      <c r="B25263" s="1">
        <f>B25239+1</f>
        <v>39039</v>
      </c>
      <c r="C25263" t="n">
        <v>14</v>
      </c>
    </row>
    <row r="25264" spans="1:3">
      <c r="A25264" t="n">
        <v>13694</v>
      </c>
      <c r="B25264" s="1">
        <f>B25240+1</f>
        <v>39039</v>
      </c>
      <c r="C25264" t="n">
        <v>15</v>
      </c>
    </row>
    <row r="25265" spans="1:3">
      <c r="A25265" t="n">
        <v>13854</v>
      </c>
      <c r="B25265" s="1">
        <f>B25241+1</f>
        <v>39039</v>
      </c>
      <c r="C25265" t="n">
        <v>16</v>
      </c>
    </row>
    <row r="25266" spans="1:3">
      <c r="A25266" t="n">
        <v>15060</v>
      </c>
      <c r="B25266" s="1">
        <f>B25242+1</f>
        <v>39039</v>
      </c>
      <c r="C25266" t="n">
        <v>17</v>
      </c>
    </row>
    <row r="25267" spans="1:3">
      <c r="A25267" t="n">
        <v>16236</v>
      </c>
      <c r="B25267" s="1">
        <f>B25243+1</f>
        <v>39039</v>
      </c>
      <c r="C25267" t="n">
        <v>18</v>
      </c>
    </row>
    <row r="25268" spans="1:3">
      <c r="A25268" t="n">
        <v>15932</v>
      </c>
      <c r="B25268" s="1">
        <f>B25244+1</f>
        <v>39039</v>
      </c>
      <c r="C25268" t="n">
        <v>19</v>
      </c>
    </row>
    <row r="25269" spans="1:3">
      <c r="A25269" t="n">
        <v>15490</v>
      </c>
      <c r="B25269" s="1">
        <f>B25245+1</f>
        <v>39039</v>
      </c>
      <c r="C25269" t="n">
        <v>20</v>
      </c>
    </row>
    <row r="25270" spans="1:3">
      <c r="A25270" t="n">
        <v>14931</v>
      </c>
      <c r="B25270" s="1">
        <f>B25246+1</f>
        <v>39039</v>
      </c>
      <c r="C25270" t="n">
        <v>21</v>
      </c>
    </row>
    <row r="25271" spans="1:3">
      <c r="A25271" t="n">
        <v>14162</v>
      </c>
      <c r="B25271" s="1">
        <f>B25247+1</f>
        <v>39039</v>
      </c>
      <c r="C25271" t="n">
        <v>22</v>
      </c>
    </row>
    <row r="25272" spans="1:3">
      <c r="A25272" t="n">
        <v>13074</v>
      </c>
      <c r="B25272" s="1">
        <f>B25248+1</f>
        <v>39039</v>
      </c>
      <c r="C25272" t="n">
        <v>23</v>
      </c>
    </row>
    <row r="25273" spans="1:3">
      <c r="A25273" t="n">
        <v>11972</v>
      </c>
      <c r="B25273" s="1">
        <f>B25249+1</f>
        <v>39039</v>
      </c>
      <c r="C25273" t="n">
        <v>24</v>
      </c>
    </row>
    <row r="25274" spans="1:3">
      <c r="A25274" t="n">
        <v>11065</v>
      </c>
      <c r="B25274" s="1">
        <f>B25250+1</f>
        <v>39040</v>
      </c>
      <c r="C25274" t="n">
        <v>1</v>
      </c>
    </row>
    <row r="25275" spans="1:3">
      <c r="A25275" t="n">
        <v>10540</v>
      </c>
      <c r="B25275" s="1">
        <f>B25251+1</f>
        <v>39040</v>
      </c>
      <c r="C25275" t="n">
        <v>2</v>
      </c>
    </row>
    <row r="25276" spans="1:3">
      <c r="A25276" t="n">
        <v>10242</v>
      </c>
      <c r="B25276" s="1">
        <f>B25252+1</f>
        <v>39040</v>
      </c>
      <c r="C25276" t="n">
        <v>3</v>
      </c>
    </row>
    <row r="25277" spans="1:3">
      <c r="A25277" t="n">
        <v>10122</v>
      </c>
      <c r="B25277" s="1">
        <f>B25253+1</f>
        <v>39040</v>
      </c>
      <c r="C25277" t="n">
        <v>4</v>
      </c>
    </row>
    <row r="25278" spans="1:3">
      <c r="A25278" t="n">
        <v>10163</v>
      </c>
      <c r="B25278" s="1">
        <f>B25254+1</f>
        <v>39040</v>
      </c>
      <c r="C25278" t="n">
        <v>5</v>
      </c>
    </row>
    <row r="25279" spans="1:3">
      <c r="A25279" t="n">
        <v>10410</v>
      </c>
      <c r="B25279" s="1">
        <f>B25255+1</f>
        <v>39040</v>
      </c>
      <c r="C25279" t="n">
        <v>6</v>
      </c>
    </row>
    <row r="25280" spans="1:3">
      <c r="A25280" t="n">
        <v>10941</v>
      </c>
      <c r="B25280" s="1">
        <f>B25256+1</f>
        <v>39040</v>
      </c>
      <c r="C25280" t="n">
        <v>7</v>
      </c>
    </row>
    <row r="25281" spans="1:3">
      <c r="A25281" t="n">
        <v>11761</v>
      </c>
      <c r="B25281" s="1">
        <f>B25257+1</f>
        <v>39040</v>
      </c>
      <c r="C25281" t="n">
        <v>8</v>
      </c>
    </row>
    <row r="25282" spans="1:3">
      <c r="A25282" t="n">
        <v>12822</v>
      </c>
      <c r="B25282" s="1">
        <f>B25258+1</f>
        <v>39040</v>
      </c>
      <c r="C25282" t="n">
        <v>9</v>
      </c>
    </row>
    <row r="25283" spans="1:3">
      <c r="A25283" t="n">
        <v>13656</v>
      </c>
      <c r="B25283" s="1">
        <f>B25259+1</f>
        <v>39040</v>
      </c>
      <c r="C25283" t="n">
        <v>10</v>
      </c>
    </row>
    <row r="25284" spans="1:3">
      <c r="A25284" t="n">
        <v>14032</v>
      </c>
      <c r="B25284" s="1">
        <f>B25260+1</f>
        <v>39040</v>
      </c>
      <c r="C25284" t="n">
        <v>11</v>
      </c>
    </row>
    <row r="25285" spans="1:3">
      <c r="A25285" t="n">
        <v>14282</v>
      </c>
      <c r="B25285" s="1">
        <f>B25261+1</f>
        <v>39040</v>
      </c>
      <c r="C25285" t="n">
        <v>12</v>
      </c>
    </row>
    <row r="25286" spans="1:3">
      <c r="A25286" t="n">
        <v>14348</v>
      </c>
      <c r="B25286" s="1">
        <f>B25262+1</f>
        <v>39040</v>
      </c>
      <c r="C25286" t="n">
        <v>13</v>
      </c>
    </row>
    <row r="25287" spans="1:3">
      <c r="A25287" t="n">
        <v>14281</v>
      </c>
      <c r="B25287" s="1">
        <f>B25263+1</f>
        <v>39040</v>
      </c>
      <c r="C25287" t="n">
        <v>14</v>
      </c>
    </row>
    <row r="25288" spans="1:3">
      <c r="A25288" t="n">
        <v>14235</v>
      </c>
      <c r="B25288" s="1">
        <f>B25264+1</f>
        <v>39040</v>
      </c>
      <c r="C25288" t="n">
        <v>15</v>
      </c>
    </row>
    <row r="25289" spans="1:3">
      <c r="A25289" t="n">
        <v>14515</v>
      </c>
      <c r="B25289" s="1">
        <f>B25265+1</f>
        <v>39040</v>
      </c>
      <c r="C25289" t="n">
        <v>16</v>
      </c>
    </row>
    <row r="25290" spans="1:3">
      <c r="A25290" t="n">
        <v>15824</v>
      </c>
      <c r="B25290" s="1">
        <f>B25266+1</f>
        <v>39040</v>
      </c>
      <c r="C25290" t="n">
        <v>17</v>
      </c>
    </row>
    <row r="25291" spans="1:3">
      <c r="A25291" t="n">
        <v>16816</v>
      </c>
      <c r="B25291" s="1">
        <f>B25267+1</f>
        <v>39040</v>
      </c>
      <c r="C25291" t="n">
        <v>18</v>
      </c>
    </row>
    <row r="25292" spans="1:3">
      <c r="A25292" t="n">
        <v>16669</v>
      </c>
      <c r="B25292" s="1">
        <f>B25268+1</f>
        <v>39040</v>
      </c>
      <c r="C25292" t="n">
        <v>19</v>
      </c>
    </row>
    <row r="25293" spans="1:3">
      <c r="A25293" t="n">
        <v>16262</v>
      </c>
      <c r="B25293" s="1">
        <f>B25269+1</f>
        <v>39040</v>
      </c>
      <c r="C25293" t="n">
        <v>20</v>
      </c>
    </row>
    <row r="25294" spans="1:3">
      <c r="A25294" t="n">
        <v>15549</v>
      </c>
      <c r="B25294" s="1">
        <f>B25270+1</f>
        <v>39040</v>
      </c>
      <c r="C25294" t="n">
        <v>21</v>
      </c>
    </row>
    <row r="25295" spans="1:3">
      <c r="A25295" t="n">
        <v>14460</v>
      </c>
      <c r="B25295" s="1">
        <f>B25271+1</f>
        <v>39040</v>
      </c>
      <c r="C25295" t="n">
        <v>22</v>
      </c>
    </row>
    <row r="25296" spans="1:3">
      <c r="A25296" t="n">
        <v>13099</v>
      </c>
      <c r="B25296" s="1">
        <f>B25272+1</f>
        <v>39040</v>
      </c>
      <c r="C25296" t="n">
        <v>23</v>
      </c>
    </row>
    <row r="25297" spans="1:3">
      <c r="A25297" t="n">
        <v>11888</v>
      </c>
      <c r="B25297" s="1">
        <f>B25273+1</f>
        <v>39040</v>
      </c>
      <c r="C25297" t="n">
        <v>24</v>
      </c>
    </row>
    <row r="25298" spans="1:3">
      <c r="A25298" t="n">
        <v>11029</v>
      </c>
      <c r="B25298" s="1">
        <f>B25274+1</f>
        <v>39041</v>
      </c>
      <c r="C25298" t="n">
        <v>1</v>
      </c>
    </row>
    <row r="25299" spans="1:3">
      <c r="A25299" t="n">
        <v>10598</v>
      </c>
      <c r="B25299" s="1">
        <f>B25275+1</f>
        <v>39041</v>
      </c>
      <c r="C25299" t="n">
        <v>2</v>
      </c>
    </row>
    <row r="25300" spans="1:3">
      <c r="A25300" t="n">
        <v>10426</v>
      </c>
      <c r="B25300" s="1">
        <f>B25276+1</f>
        <v>39041</v>
      </c>
      <c r="C25300" t="n">
        <v>3</v>
      </c>
    </row>
    <row r="25301" spans="1:3">
      <c r="A25301" t="n">
        <v>10461</v>
      </c>
      <c r="B25301" s="1">
        <f>B25277+1</f>
        <v>39041</v>
      </c>
      <c r="C25301" t="n">
        <v>4</v>
      </c>
    </row>
    <row r="25302" spans="1:3">
      <c r="A25302" t="n">
        <v>10834</v>
      </c>
      <c r="B25302" s="1">
        <f>B25278+1</f>
        <v>39041</v>
      </c>
      <c r="C25302" t="n">
        <v>5</v>
      </c>
    </row>
    <row r="25303" spans="1:3">
      <c r="A25303" t="n">
        <v>12116</v>
      </c>
      <c r="B25303" s="1">
        <f>B25279+1</f>
        <v>39041</v>
      </c>
      <c r="C25303" t="n">
        <v>6</v>
      </c>
    </row>
    <row r="25304" spans="1:3">
      <c r="A25304" t="n">
        <v>14408</v>
      </c>
      <c r="B25304" s="1">
        <f>B25280+1</f>
        <v>39041</v>
      </c>
      <c r="C25304" t="n">
        <v>7</v>
      </c>
    </row>
    <row r="25305" spans="1:3">
      <c r="A25305" t="n">
        <v>15834</v>
      </c>
      <c r="B25305" s="1">
        <f>B25281+1</f>
        <v>39041</v>
      </c>
      <c r="C25305" t="n">
        <v>8</v>
      </c>
    </row>
    <row r="25306" spans="1:3">
      <c r="A25306" t="n">
        <v>16291</v>
      </c>
      <c r="B25306" s="1">
        <f>B25282+1</f>
        <v>39041</v>
      </c>
      <c r="C25306" t="n">
        <v>9</v>
      </c>
    </row>
    <row r="25307" spans="1:3">
      <c r="A25307" t="n">
        <v>16459</v>
      </c>
      <c r="B25307" s="1">
        <f>B25283+1</f>
        <v>39041</v>
      </c>
      <c r="C25307" t="n">
        <v>10</v>
      </c>
    </row>
    <row r="25308" spans="1:3">
      <c r="A25308" t="n">
        <v>16573</v>
      </c>
      <c r="B25308" s="1">
        <f>B25284+1</f>
        <v>39041</v>
      </c>
      <c r="C25308" t="n">
        <v>11</v>
      </c>
    </row>
    <row r="25309" spans="1:3">
      <c r="A25309" t="n">
        <v>16490</v>
      </c>
      <c r="B25309" s="1">
        <f>B25285+1</f>
        <v>39041</v>
      </c>
      <c r="C25309" t="n">
        <v>12</v>
      </c>
    </row>
    <row r="25310" spans="1:3">
      <c r="A25310" t="n">
        <v>16311</v>
      </c>
      <c r="B25310" s="1">
        <f>B25286+1</f>
        <v>39041</v>
      </c>
      <c r="C25310" t="n">
        <v>13</v>
      </c>
    </row>
    <row r="25311" spans="1:3">
      <c r="A25311" t="n">
        <v>16233</v>
      </c>
      <c r="B25311" s="1">
        <f>B25287+1</f>
        <v>39041</v>
      </c>
      <c r="C25311" t="n">
        <v>14</v>
      </c>
    </row>
    <row r="25312" spans="1:3">
      <c r="A25312" t="n">
        <v>16037</v>
      </c>
      <c r="B25312" s="1">
        <f>B25288+1</f>
        <v>39041</v>
      </c>
      <c r="C25312" t="n">
        <v>15</v>
      </c>
    </row>
    <row r="25313" spans="1:3">
      <c r="A25313" t="n">
        <v>16162</v>
      </c>
      <c r="B25313" s="1">
        <f>B25289+1</f>
        <v>39041</v>
      </c>
      <c r="C25313" t="n">
        <v>16</v>
      </c>
    </row>
    <row r="25314" spans="1:3">
      <c r="A25314" t="n">
        <v>17432</v>
      </c>
      <c r="B25314" s="1">
        <f>B25290+1</f>
        <v>39041</v>
      </c>
      <c r="C25314" t="n">
        <v>17</v>
      </c>
    </row>
    <row r="25315" spans="1:3">
      <c r="A25315" t="n">
        <v>18712</v>
      </c>
      <c r="B25315" s="1">
        <f>B25291+1</f>
        <v>39041</v>
      </c>
      <c r="C25315" t="n">
        <v>18</v>
      </c>
    </row>
    <row r="25316" spans="1:3">
      <c r="A25316" t="n">
        <v>18599</v>
      </c>
      <c r="B25316" s="1">
        <f>B25292+1</f>
        <v>39041</v>
      </c>
      <c r="C25316" t="n">
        <v>19</v>
      </c>
    </row>
    <row r="25317" spans="1:3">
      <c r="A25317" t="n">
        <v>18149</v>
      </c>
      <c r="B25317" s="1">
        <f>B25293+1</f>
        <v>39041</v>
      </c>
      <c r="C25317" t="n">
        <v>20</v>
      </c>
    </row>
    <row r="25318" spans="1:3">
      <c r="A25318" t="n">
        <v>17371</v>
      </c>
      <c r="B25318" s="1">
        <f>B25294+1</f>
        <v>39041</v>
      </c>
      <c r="C25318" t="n">
        <v>21</v>
      </c>
    </row>
    <row r="25319" spans="1:3">
      <c r="A25319" t="n">
        <v>16173</v>
      </c>
      <c r="B25319" s="1">
        <f>B25295+1</f>
        <v>39041</v>
      </c>
      <c r="C25319" t="n">
        <v>22</v>
      </c>
    </row>
    <row r="25320" spans="1:3">
      <c r="A25320" t="n">
        <v>14487</v>
      </c>
      <c r="B25320" s="1">
        <f>B25296+1</f>
        <v>39041</v>
      </c>
      <c r="C25320" t="n">
        <v>23</v>
      </c>
    </row>
    <row r="25321" spans="1:3">
      <c r="A25321" t="n">
        <v>12966</v>
      </c>
      <c r="B25321" s="1">
        <f>B25297+1</f>
        <v>39041</v>
      </c>
      <c r="C25321" t="n">
        <v>24</v>
      </c>
    </row>
    <row r="25322" spans="1:3">
      <c r="A25322" t="n">
        <v>12006</v>
      </c>
      <c r="B25322" s="1">
        <f>B25298+1</f>
        <v>39042</v>
      </c>
      <c r="C25322" t="n">
        <v>1</v>
      </c>
    </row>
    <row r="25323" spans="1:3">
      <c r="A25323" t="n">
        <v>11568</v>
      </c>
      <c r="B25323" s="1">
        <f>B25299+1</f>
        <v>39042</v>
      </c>
      <c r="C25323" t="n">
        <v>2</v>
      </c>
    </row>
    <row r="25324" spans="1:3">
      <c r="A25324" t="n">
        <v>11404</v>
      </c>
      <c r="B25324" s="1">
        <f>B25300+1</f>
        <v>39042</v>
      </c>
      <c r="C25324" t="n">
        <v>3</v>
      </c>
    </row>
    <row r="25325" spans="1:3">
      <c r="A25325" t="n">
        <v>11425</v>
      </c>
      <c r="B25325" s="1">
        <f>B25301+1</f>
        <v>39042</v>
      </c>
      <c r="C25325" t="n">
        <v>4</v>
      </c>
    </row>
    <row r="25326" spans="1:3">
      <c r="A25326" t="n">
        <v>11788</v>
      </c>
      <c r="B25326" s="1">
        <f>B25302+1</f>
        <v>39042</v>
      </c>
      <c r="C25326" t="n">
        <v>5</v>
      </c>
    </row>
    <row r="25327" spans="1:3">
      <c r="A25327" t="n">
        <v>13028</v>
      </c>
      <c r="B25327" s="1">
        <f>B25303+1</f>
        <v>39042</v>
      </c>
      <c r="C25327" t="n">
        <v>6</v>
      </c>
    </row>
    <row r="25328" spans="1:3">
      <c r="A25328" t="n">
        <v>15303</v>
      </c>
      <c r="B25328" s="1">
        <f>B25304+1</f>
        <v>39042</v>
      </c>
      <c r="C25328" t="n">
        <v>7</v>
      </c>
    </row>
    <row r="25329" spans="1:3">
      <c r="A25329" t="n">
        <v>16523</v>
      </c>
      <c r="B25329" s="1">
        <f>B25305+1</f>
        <v>39042</v>
      </c>
      <c r="C25329" t="n">
        <v>8</v>
      </c>
    </row>
    <row r="25330" spans="1:3">
      <c r="A25330" t="n">
        <v>16771</v>
      </c>
      <c r="B25330" s="1">
        <f>B25306+1</f>
        <v>39042</v>
      </c>
      <c r="C25330" t="n">
        <v>9</v>
      </c>
    </row>
    <row r="25331" spans="1:3">
      <c r="A25331" t="n">
        <v>16782</v>
      </c>
      <c r="B25331" s="1">
        <f>B25307+1</f>
        <v>39042</v>
      </c>
      <c r="C25331" t="n">
        <v>10</v>
      </c>
    </row>
    <row r="25332" spans="1:3">
      <c r="A25332" t="n">
        <v>16778</v>
      </c>
      <c r="B25332" s="1">
        <f>B25308+1</f>
        <v>39042</v>
      </c>
      <c r="C25332" t="n">
        <v>11</v>
      </c>
    </row>
    <row r="25333" spans="1:3">
      <c r="A25333" t="n">
        <v>16617</v>
      </c>
      <c r="B25333" s="1">
        <f>B25309+1</f>
        <v>39042</v>
      </c>
      <c r="C25333" t="n">
        <v>12</v>
      </c>
    </row>
    <row r="25334" spans="1:3">
      <c r="A25334" t="n">
        <v>16349</v>
      </c>
      <c r="B25334" s="1">
        <f>B25310+1</f>
        <v>39042</v>
      </c>
      <c r="C25334" t="n">
        <v>13</v>
      </c>
    </row>
    <row r="25335" spans="1:3">
      <c r="A25335" t="n">
        <v>16207</v>
      </c>
      <c r="B25335" s="1">
        <f>B25311+1</f>
        <v>39042</v>
      </c>
      <c r="C25335" t="n">
        <v>14</v>
      </c>
    </row>
    <row r="25336" spans="1:3">
      <c r="A25336" t="n">
        <v>15994</v>
      </c>
      <c r="B25336" s="1">
        <f>B25312+1</f>
        <v>39042</v>
      </c>
      <c r="C25336" t="n">
        <v>15</v>
      </c>
    </row>
    <row r="25337" spans="1:3">
      <c r="A25337" t="n">
        <v>16065</v>
      </c>
      <c r="B25337" s="1">
        <f>B25313+1</f>
        <v>39042</v>
      </c>
      <c r="C25337" t="n">
        <v>16</v>
      </c>
    </row>
    <row r="25338" spans="1:3">
      <c r="A25338" t="n">
        <v>17326</v>
      </c>
      <c r="B25338" s="1">
        <f>B25314+1</f>
        <v>39042</v>
      </c>
      <c r="C25338" t="n">
        <v>17</v>
      </c>
    </row>
    <row r="25339" spans="1:3">
      <c r="A25339" t="n">
        <v>18602</v>
      </c>
      <c r="B25339" s="1">
        <f>B25315+1</f>
        <v>39042</v>
      </c>
      <c r="C25339" t="n">
        <v>18</v>
      </c>
    </row>
    <row r="25340" spans="1:3">
      <c r="A25340" t="n">
        <v>18537</v>
      </c>
      <c r="B25340" s="1">
        <f>B25316+1</f>
        <v>39042</v>
      </c>
      <c r="C25340" t="n">
        <v>19</v>
      </c>
    </row>
    <row r="25341" spans="1:3">
      <c r="A25341" t="n">
        <v>18156</v>
      </c>
      <c r="B25341" s="1">
        <f>B25317+1</f>
        <v>39042</v>
      </c>
      <c r="C25341" t="n">
        <v>20</v>
      </c>
    </row>
    <row r="25342" spans="1:3">
      <c r="A25342" t="n">
        <v>17515</v>
      </c>
      <c r="B25342" s="1">
        <f>B25318+1</f>
        <v>39042</v>
      </c>
      <c r="C25342" t="n">
        <v>21</v>
      </c>
    </row>
    <row r="25343" spans="1:3">
      <c r="A25343" t="n">
        <v>16409</v>
      </c>
      <c r="B25343" s="1">
        <f>B25319+1</f>
        <v>39042</v>
      </c>
      <c r="C25343" t="n">
        <v>22</v>
      </c>
    </row>
    <row r="25344" spans="1:3">
      <c r="A25344" t="n">
        <v>14820</v>
      </c>
      <c r="B25344" s="1">
        <f>B25320+1</f>
        <v>39042</v>
      </c>
      <c r="C25344" t="n">
        <v>23</v>
      </c>
    </row>
    <row r="25345" spans="1:3">
      <c r="A25345" t="n">
        <v>13312</v>
      </c>
      <c r="B25345" s="1">
        <f>B25321+1</f>
        <v>39042</v>
      </c>
      <c r="C25345" t="n">
        <v>24</v>
      </c>
    </row>
    <row r="25346" spans="1:3">
      <c r="A25346" t="n">
        <v>12256</v>
      </c>
      <c r="B25346" s="1">
        <f>B25322+1</f>
        <v>39043</v>
      </c>
      <c r="C25346" t="n">
        <v>1</v>
      </c>
    </row>
    <row r="25347" spans="1:3">
      <c r="A25347" t="n">
        <v>11787</v>
      </c>
      <c r="B25347" s="1">
        <f>B25323+1</f>
        <v>39043</v>
      </c>
      <c r="C25347" t="n">
        <v>2</v>
      </c>
    </row>
    <row r="25348" spans="1:3">
      <c r="A25348" t="n">
        <v>11555</v>
      </c>
      <c r="B25348" s="1">
        <f>B25324+1</f>
        <v>39043</v>
      </c>
      <c r="C25348" t="n">
        <v>3</v>
      </c>
    </row>
    <row r="25349" spans="1:3">
      <c r="A25349" t="n">
        <v>11519</v>
      </c>
      <c r="B25349" s="1">
        <f>B25325+1</f>
        <v>39043</v>
      </c>
      <c r="C25349" t="n">
        <v>4</v>
      </c>
    </row>
    <row r="25350" spans="1:3">
      <c r="A25350" t="n">
        <v>11845</v>
      </c>
      <c r="B25350" s="1">
        <f>B25326+1</f>
        <v>39043</v>
      </c>
      <c r="C25350" t="n">
        <v>5</v>
      </c>
    </row>
    <row r="25351" spans="1:3">
      <c r="A25351" t="n">
        <v>12979</v>
      </c>
      <c r="B25351" s="1">
        <f>B25327+1</f>
        <v>39043</v>
      </c>
      <c r="C25351" t="n">
        <v>6</v>
      </c>
    </row>
    <row r="25352" spans="1:3">
      <c r="A25352" t="n">
        <v>14995</v>
      </c>
      <c r="B25352" s="1">
        <f>B25328+1</f>
        <v>39043</v>
      </c>
      <c r="C25352" t="n">
        <v>7</v>
      </c>
    </row>
    <row r="25353" spans="1:3">
      <c r="A25353" t="n">
        <v>16414</v>
      </c>
      <c r="B25353" s="1">
        <f>B25329+1</f>
        <v>39043</v>
      </c>
      <c r="C25353" t="n">
        <v>8</v>
      </c>
    </row>
    <row r="25354" spans="1:3">
      <c r="A25354" t="n">
        <v>17024</v>
      </c>
      <c r="B25354" s="1">
        <f>B25330+1</f>
        <v>39043</v>
      </c>
      <c r="C25354" t="n">
        <v>9</v>
      </c>
    </row>
    <row r="25355" spans="1:3">
      <c r="A25355" t="n">
        <v>17268</v>
      </c>
      <c r="B25355" s="1">
        <f>B25331+1</f>
        <v>39043</v>
      </c>
      <c r="C25355" t="n">
        <v>10</v>
      </c>
    </row>
    <row r="25356" spans="1:3">
      <c r="A25356" t="n">
        <v>17262</v>
      </c>
      <c r="B25356" s="1">
        <f>B25332+1</f>
        <v>39043</v>
      </c>
      <c r="C25356" t="n">
        <v>11</v>
      </c>
    </row>
    <row r="25357" spans="1:3">
      <c r="A25357" t="n">
        <v>17122</v>
      </c>
      <c r="B25357" s="1">
        <f>B25333+1</f>
        <v>39043</v>
      </c>
      <c r="C25357" t="n">
        <v>12</v>
      </c>
    </row>
    <row r="25358" spans="1:3">
      <c r="A25358" t="n">
        <v>16859</v>
      </c>
      <c r="B25358" s="1">
        <f>B25334+1</f>
        <v>39043</v>
      </c>
      <c r="C25358" t="n">
        <v>13</v>
      </c>
    </row>
    <row r="25359" spans="1:3">
      <c r="A25359" t="n">
        <v>16745</v>
      </c>
      <c r="B25359" s="1">
        <f>B25335+1</f>
        <v>39043</v>
      </c>
      <c r="C25359" t="n">
        <v>14</v>
      </c>
    </row>
    <row r="25360" spans="1:3">
      <c r="A25360" t="n">
        <v>16576</v>
      </c>
      <c r="B25360" s="1">
        <f>B25336+1</f>
        <v>39043</v>
      </c>
      <c r="C25360" t="n">
        <v>15</v>
      </c>
    </row>
    <row r="25361" spans="1:3">
      <c r="A25361" t="n">
        <v>16534</v>
      </c>
      <c r="B25361" s="1">
        <f>B25337+1</f>
        <v>39043</v>
      </c>
      <c r="C25361" t="n">
        <v>16</v>
      </c>
    </row>
    <row r="25362" spans="1:3">
      <c r="A25362" t="n">
        <v>17598</v>
      </c>
      <c r="B25362" s="1">
        <f>B25338+1</f>
        <v>39043</v>
      </c>
      <c r="C25362" t="n">
        <v>17</v>
      </c>
    </row>
    <row r="25363" spans="1:3">
      <c r="A25363" t="n">
        <v>18395</v>
      </c>
      <c r="B25363" s="1">
        <f>B25339+1</f>
        <v>39043</v>
      </c>
      <c r="C25363" t="n">
        <v>18</v>
      </c>
    </row>
    <row r="25364" spans="1:3">
      <c r="A25364" t="n">
        <v>18089</v>
      </c>
      <c r="B25364" s="1">
        <f>B25340+1</f>
        <v>39043</v>
      </c>
      <c r="C25364" t="n">
        <v>19</v>
      </c>
    </row>
    <row r="25365" spans="1:3">
      <c r="A25365" t="n">
        <v>17503</v>
      </c>
      <c r="B25365" s="1">
        <f>B25341+1</f>
        <v>39043</v>
      </c>
      <c r="C25365" t="n">
        <v>20</v>
      </c>
    </row>
    <row r="25366" spans="1:3">
      <c r="A25366" t="n">
        <v>16794</v>
      </c>
      <c r="B25366" s="1">
        <f>B25342+1</f>
        <v>39043</v>
      </c>
      <c r="C25366" t="n">
        <v>21</v>
      </c>
    </row>
    <row r="25367" spans="1:3">
      <c r="A25367" t="n">
        <v>15753</v>
      </c>
      <c r="B25367" s="1">
        <f>B25343+1</f>
        <v>39043</v>
      </c>
      <c r="C25367" t="n">
        <v>22</v>
      </c>
    </row>
    <row r="25368" spans="1:3">
      <c r="A25368" t="n">
        <v>14259</v>
      </c>
      <c r="B25368" s="1">
        <f>B25344+1</f>
        <v>39043</v>
      </c>
      <c r="C25368" t="n">
        <v>23</v>
      </c>
    </row>
    <row r="25369" spans="1:3">
      <c r="A25369" t="n">
        <v>12770</v>
      </c>
      <c r="B25369" s="1">
        <f>B25345+1</f>
        <v>39043</v>
      </c>
      <c r="C25369" t="n">
        <v>24</v>
      </c>
    </row>
    <row r="25370" spans="1:3">
      <c r="A25370" t="n">
        <v>11660</v>
      </c>
      <c r="B25370" s="1">
        <f>B25346+1</f>
        <v>39044</v>
      </c>
      <c r="C25370" t="n">
        <v>1</v>
      </c>
    </row>
    <row r="25371" spans="1:3">
      <c r="A25371" t="n">
        <v>11033</v>
      </c>
      <c r="B25371" s="1">
        <f>B25347+1</f>
        <v>39044</v>
      </c>
      <c r="C25371" t="n">
        <v>2</v>
      </c>
    </row>
    <row r="25372" spans="1:3">
      <c r="A25372" t="n">
        <v>10697</v>
      </c>
      <c r="B25372" s="1">
        <f>B25348+1</f>
        <v>39044</v>
      </c>
      <c r="C25372" t="n">
        <v>3</v>
      </c>
    </row>
    <row r="25373" spans="1:3">
      <c r="A25373" t="n">
        <v>10544</v>
      </c>
      <c r="B25373" s="1">
        <f>B25349+1</f>
        <v>39044</v>
      </c>
      <c r="C25373" t="n">
        <v>4</v>
      </c>
    </row>
    <row r="25374" spans="1:3">
      <c r="A25374" t="n">
        <v>10624</v>
      </c>
      <c r="B25374" s="1">
        <f>B25350+1</f>
        <v>39044</v>
      </c>
      <c r="C25374" t="n">
        <v>5</v>
      </c>
    </row>
    <row r="25375" spans="1:3">
      <c r="A25375" t="n">
        <v>11001</v>
      </c>
      <c r="B25375" s="1">
        <f>B25351+1</f>
        <v>39044</v>
      </c>
      <c r="C25375" t="n">
        <v>6</v>
      </c>
    </row>
    <row r="25376" spans="1:3">
      <c r="A25376" t="n">
        <v>11753</v>
      </c>
      <c r="B25376" s="1">
        <f>B25352+1</f>
        <v>39044</v>
      </c>
      <c r="C25376" t="n">
        <v>7</v>
      </c>
    </row>
    <row r="25377" spans="1:3">
      <c r="A25377" t="n">
        <v>12710</v>
      </c>
      <c r="B25377" s="1">
        <f>B25353+1</f>
        <v>39044</v>
      </c>
      <c r="C25377" t="n">
        <v>8</v>
      </c>
    </row>
    <row r="25378" spans="1:3">
      <c r="A25378" t="n">
        <v>14061</v>
      </c>
      <c r="B25378" s="1">
        <f>B25354+1</f>
        <v>39044</v>
      </c>
      <c r="C25378" t="n">
        <v>9</v>
      </c>
    </row>
    <row r="25379" spans="1:3">
      <c r="A25379" t="n">
        <v>15182</v>
      </c>
      <c r="B25379" s="1">
        <f>B25355+1</f>
        <v>39044</v>
      </c>
      <c r="C25379" t="n">
        <v>10</v>
      </c>
    </row>
    <row r="25380" spans="1:3">
      <c r="A25380" t="n">
        <v>15880</v>
      </c>
      <c r="B25380" s="1">
        <f>B25356+1</f>
        <v>39044</v>
      </c>
      <c r="C25380" t="n">
        <v>11</v>
      </c>
    </row>
    <row r="25381" spans="1:3">
      <c r="A25381" t="n">
        <v>16161</v>
      </c>
      <c r="B25381" s="1">
        <f>B25357+1</f>
        <v>39044</v>
      </c>
      <c r="C25381" t="n">
        <v>12</v>
      </c>
    </row>
    <row r="25382" spans="1:3">
      <c r="A25382" t="n">
        <v>15819</v>
      </c>
      <c r="B25382" s="1">
        <f>B25358+1</f>
        <v>39044</v>
      </c>
      <c r="C25382" t="n">
        <v>13</v>
      </c>
    </row>
    <row r="25383" spans="1:3">
      <c r="A25383" t="n">
        <v>14914</v>
      </c>
      <c r="B25383" s="1">
        <f>B25359+1</f>
        <v>39044</v>
      </c>
      <c r="C25383" t="n">
        <v>14</v>
      </c>
    </row>
    <row r="25384" spans="1:3">
      <c r="A25384" t="n">
        <v>14034</v>
      </c>
      <c r="B25384" s="1">
        <f>B25360+1</f>
        <v>39044</v>
      </c>
      <c r="C25384" t="n">
        <v>15</v>
      </c>
    </row>
    <row r="25385" spans="1:3">
      <c r="A25385" t="n">
        <v>13686</v>
      </c>
      <c r="B25385" s="1">
        <f>B25361+1</f>
        <v>39044</v>
      </c>
      <c r="C25385" t="n">
        <v>16</v>
      </c>
    </row>
    <row r="25386" spans="1:3">
      <c r="A25386" t="n">
        <v>14082</v>
      </c>
      <c r="B25386" s="1">
        <f>B25362+1</f>
        <v>39044</v>
      </c>
      <c r="C25386" t="n">
        <v>17</v>
      </c>
    </row>
    <row r="25387" spans="1:3">
      <c r="A25387" t="n">
        <v>14306</v>
      </c>
      <c r="B25387" s="1">
        <f>B25363+1</f>
        <v>39044</v>
      </c>
      <c r="C25387" t="n">
        <v>18</v>
      </c>
    </row>
    <row r="25388" spans="1:3">
      <c r="A25388" t="n">
        <v>14232</v>
      </c>
      <c r="B25388" s="1">
        <f>B25364+1</f>
        <v>39044</v>
      </c>
      <c r="C25388" t="n">
        <v>19</v>
      </c>
    </row>
    <row r="25389" spans="1:3">
      <c r="A25389" t="n">
        <v>14173</v>
      </c>
      <c r="B25389" s="1">
        <f>B25365+1</f>
        <v>39044</v>
      </c>
      <c r="C25389" t="n">
        <v>20</v>
      </c>
    </row>
    <row r="25390" spans="1:3">
      <c r="A25390" t="n">
        <v>14007</v>
      </c>
      <c r="B25390" s="1">
        <f>B25366+1</f>
        <v>39044</v>
      </c>
      <c r="C25390" t="n">
        <v>21</v>
      </c>
    </row>
    <row r="25391" spans="1:3">
      <c r="A25391" t="n">
        <v>13512</v>
      </c>
      <c r="B25391" s="1">
        <f>B25367+1</f>
        <v>39044</v>
      </c>
      <c r="C25391" t="n">
        <v>22</v>
      </c>
    </row>
    <row r="25392" spans="1:3">
      <c r="A25392" t="n">
        <v>12708</v>
      </c>
      <c r="B25392" s="1">
        <f>B25368+1</f>
        <v>39044</v>
      </c>
      <c r="C25392" t="n">
        <v>23</v>
      </c>
    </row>
    <row r="25393" spans="1:3">
      <c r="A25393" t="n">
        <v>11653</v>
      </c>
      <c r="B25393" s="1">
        <f>B25369+1</f>
        <v>39044</v>
      </c>
      <c r="C25393" t="n">
        <v>24</v>
      </c>
    </row>
    <row r="25394" spans="1:3">
      <c r="A25394" t="n">
        <v>10884</v>
      </c>
      <c r="B25394" s="1">
        <f>B25370+1</f>
        <v>39045</v>
      </c>
      <c r="C25394" t="n">
        <v>1</v>
      </c>
    </row>
    <row r="25395" spans="1:3">
      <c r="A25395" t="n">
        <v>10435</v>
      </c>
      <c r="B25395" s="1">
        <f>B25371+1</f>
        <v>39045</v>
      </c>
      <c r="C25395" t="n">
        <v>2</v>
      </c>
    </row>
    <row r="25396" spans="1:3">
      <c r="A25396" t="n">
        <v>10235</v>
      </c>
      <c r="B25396" s="1">
        <f>B25372+1</f>
        <v>39045</v>
      </c>
      <c r="C25396" t="n">
        <v>3</v>
      </c>
    </row>
    <row r="25397" spans="1:3">
      <c r="A25397" t="n">
        <v>10207</v>
      </c>
      <c r="B25397" s="1">
        <f>B25373+1</f>
        <v>39045</v>
      </c>
      <c r="C25397" t="n">
        <v>4</v>
      </c>
    </row>
    <row r="25398" spans="1:3">
      <c r="A25398" t="n">
        <v>10442</v>
      </c>
      <c r="B25398" s="1">
        <f>B25374+1</f>
        <v>39045</v>
      </c>
      <c r="C25398" t="n">
        <v>5</v>
      </c>
    </row>
    <row r="25399" spans="1:3">
      <c r="A25399" t="n">
        <v>11123</v>
      </c>
      <c r="B25399" s="1">
        <f>B25375+1</f>
        <v>39045</v>
      </c>
      <c r="C25399" t="n">
        <v>6</v>
      </c>
    </row>
    <row r="25400" spans="1:3">
      <c r="A25400" t="n">
        <v>12061</v>
      </c>
      <c r="B25400" s="1">
        <f>B25376+1</f>
        <v>39045</v>
      </c>
      <c r="C25400" t="n">
        <v>7</v>
      </c>
    </row>
    <row r="25401" spans="1:3">
      <c r="A25401" t="n">
        <v>12830</v>
      </c>
      <c r="B25401" s="1">
        <f>B25377+1</f>
        <v>39045</v>
      </c>
      <c r="C25401" t="n">
        <v>8</v>
      </c>
    </row>
    <row r="25402" spans="1:3">
      <c r="A25402" t="n">
        <v>13635</v>
      </c>
      <c r="B25402" s="1">
        <f>B25378+1</f>
        <v>39045</v>
      </c>
      <c r="C25402" t="n">
        <v>9</v>
      </c>
    </row>
    <row r="25403" spans="1:3">
      <c r="A25403" t="n">
        <v>14116</v>
      </c>
      <c r="B25403" s="1">
        <f>B25379+1</f>
        <v>39045</v>
      </c>
      <c r="C25403" t="n">
        <v>10</v>
      </c>
    </row>
    <row r="25404" spans="1:3">
      <c r="A25404" t="n">
        <v>14347</v>
      </c>
      <c r="B25404" s="1">
        <f>B25380+1</f>
        <v>39045</v>
      </c>
      <c r="C25404" t="n">
        <v>11</v>
      </c>
    </row>
    <row r="25405" spans="1:3">
      <c r="A25405" t="n">
        <v>14364</v>
      </c>
      <c r="B25405" s="1">
        <f>B25381+1</f>
        <v>39045</v>
      </c>
      <c r="C25405" t="n">
        <v>12</v>
      </c>
    </row>
    <row r="25406" spans="1:3">
      <c r="A25406" t="n">
        <v>14184</v>
      </c>
      <c r="B25406" s="1">
        <f>B25382+1</f>
        <v>39045</v>
      </c>
      <c r="C25406" t="n">
        <v>13</v>
      </c>
    </row>
    <row r="25407" spans="1:3">
      <c r="A25407" t="n">
        <v>13988</v>
      </c>
      <c r="B25407" s="1">
        <f>B25383+1</f>
        <v>39045</v>
      </c>
      <c r="C25407" t="n">
        <v>14</v>
      </c>
    </row>
    <row r="25408" spans="1:3">
      <c r="A25408" t="n">
        <v>13798</v>
      </c>
      <c r="B25408" s="1">
        <f>B25384+1</f>
        <v>39045</v>
      </c>
      <c r="C25408" t="n">
        <v>15</v>
      </c>
    </row>
    <row r="25409" spans="1:3">
      <c r="A25409" t="n">
        <v>13874</v>
      </c>
      <c r="B25409" s="1">
        <f>B25385+1</f>
        <v>39045</v>
      </c>
      <c r="C25409" t="n">
        <v>16</v>
      </c>
    </row>
    <row r="25410" spans="1:3">
      <c r="A25410" t="n">
        <v>15103</v>
      </c>
      <c r="B25410" s="1">
        <f>B25386+1</f>
        <v>39045</v>
      </c>
      <c r="C25410" t="n">
        <v>17</v>
      </c>
    </row>
    <row r="25411" spans="1:3">
      <c r="A25411" t="n">
        <v>16301</v>
      </c>
      <c r="B25411" s="1">
        <f>B25387+1</f>
        <v>39045</v>
      </c>
      <c r="C25411" t="n">
        <v>18</v>
      </c>
    </row>
    <row r="25412" spans="1:3">
      <c r="A25412" t="n">
        <v>16073</v>
      </c>
      <c r="B25412" s="1">
        <f>B25388+1</f>
        <v>39045</v>
      </c>
      <c r="C25412" t="n">
        <v>19</v>
      </c>
    </row>
    <row r="25413" spans="1:3">
      <c r="A25413" t="n">
        <v>15624</v>
      </c>
      <c r="B25413" s="1">
        <f>B25389+1</f>
        <v>39045</v>
      </c>
      <c r="C25413" t="n">
        <v>20</v>
      </c>
    </row>
    <row r="25414" spans="1:3">
      <c r="A25414" t="n">
        <v>15072</v>
      </c>
      <c r="B25414" s="1">
        <f>B25390+1</f>
        <v>39045</v>
      </c>
      <c r="C25414" t="n">
        <v>21</v>
      </c>
    </row>
    <row r="25415" spans="1:3">
      <c r="A25415" t="n">
        <v>14338</v>
      </c>
      <c r="B25415" s="1">
        <f>B25391+1</f>
        <v>39045</v>
      </c>
      <c r="C25415" t="n">
        <v>22</v>
      </c>
    </row>
    <row r="25416" spans="1:3">
      <c r="A25416" t="n">
        <v>13283</v>
      </c>
      <c r="B25416" s="1">
        <f>B25392+1</f>
        <v>39045</v>
      </c>
      <c r="C25416" t="n">
        <v>23</v>
      </c>
    </row>
    <row r="25417" spans="1:3">
      <c r="A25417" t="n">
        <v>12169</v>
      </c>
      <c r="B25417" s="1">
        <f>B25393+1</f>
        <v>39045</v>
      </c>
      <c r="C25417" t="n">
        <v>24</v>
      </c>
    </row>
    <row r="25418" spans="1:3">
      <c r="A25418" t="n">
        <v>11283</v>
      </c>
      <c r="B25418" s="1">
        <f>B25394+1</f>
        <v>39046</v>
      </c>
      <c r="C25418" t="n">
        <v>1</v>
      </c>
    </row>
    <row r="25419" spans="1:3">
      <c r="A25419" t="n">
        <v>10766</v>
      </c>
      <c r="B25419" s="1">
        <f>B25395+1</f>
        <v>39046</v>
      </c>
      <c r="C25419" t="n">
        <v>2</v>
      </c>
    </row>
    <row r="25420" spans="1:3">
      <c r="A25420" t="n">
        <v>10528</v>
      </c>
      <c r="B25420" s="1">
        <f>B25396+1</f>
        <v>39046</v>
      </c>
      <c r="C25420" t="n">
        <v>3</v>
      </c>
    </row>
    <row r="25421" spans="1:3">
      <c r="A25421" t="n">
        <v>10474</v>
      </c>
      <c r="B25421" s="1">
        <f>B25397+1</f>
        <v>39046</v>
      </c>
      <c r="C25421" t="n">
        <v>4</v>
      </c>
    </row>
    <row r="25422" spans="1:3">
      <c r="A25422" t="n">
        <v>10600</v>
      </c>
      <c r="B25422" s="1">
        <f>B25398+1</f>
        <v>39046</v>
      </c>
      <c r="C25422" t="n">
        <v>5</v>
      </c>
    </row>
    <row r="25423" spans="1:3">
      <c r="A25423" t="n">
        <v>11059</v>
      </c>
      <c r="B25423" s="1">
        <f>B25399+1</f>
        <v>39046</v>
      </c>
      <c r="C25423" t="n">
        <v>6</v>
      </c>
    </row>
    <row r="25424" spans="1:3">
      <c r="A25424" t="n">
        <v>11793</v>
      </c>
      <c r="B25424" s="1">
        <f>B25400+1</f>
        <v>39046</v>
      </c>
      <c r="C25424" t="n">
        <v>7</v>
      </c>
    </row>
    <row r="25425" spans="1:3">
      <c r="A25425" t="n">
        <v>12623</v>
      </c>
      <c r="B25425" s="1">
        <f>B25401+1</f>
        <v>39046</v>
      </c>
      <c r="C25425" t="n">
        <v>8</v>
      </c>
    </row>
    <row r="25426" spans="1:3">
      <c r="A25426" t="n">
        <v>13657</v>
      </c>
      <c r="B25426" s="1">
        <f>B25402+1</f>
        <v>39046</v>
      </c>
      <c r="C25426" t="n">
        <v>9</v>
      </c>
    </row>
    <row r="25427" spans="1:3">
      <c r="A25427" t="n">
        <v>14305</v>
      </c>
      <c r="B25427" s="1">
        <f>B25403+1</f>
        <v>39046</v>
      </c>
      <c r="C25427" t="n">
        <v>10</v>
      </c>
    </row>
    <row r="25428" spans="1:3">
      <c r="A25428" t="n">
        <v>14482</v>
      </c>
      <c r="B25428" s="1">
        <f>B25404+1</f>
        <v>39046</v>
      </c>
      <c r="C25428" t="n">
        <v>11</v>
      </c>
    </row>
    <row r="25429" spans="1:3">
      <c r="A25429" t="n">
        <v>14356</v>
      </c>
      <c r="B25429" s="1">
        <f>B25405+1</f>
        <v>39046</v>
      </c>
      <c r="C25429" t="n">
        <v>12</v>
      </c>
    </row>
    <row r="25430" spans="1:3">
      <c r="A25430" t="n">
        <v>14071</v>
      </c>
      <c r="B25430" s="1">
        <f>B25406+1</f>
        <v>39046</v>
      </c>
      <c r="C25430" t="n">
        <v>13</v>
      </c>
    </row>
    <row r="25431" spans="1:3">
      <c r="A25431" t="n">
        <v>13714</v>
      </c>
      <c r="B25431" s="1">
        <f>B25407+1</f>
        <v>39046</v>
      </c>
      <c r="C25431" t="n">
        <v>14</v>
      </c>
    </row>
    <row r="25432" spans="1:3">
      <c r="A25432" t="n">
        <v>13490</v>
      </c>
      <c r="B25432" s="1">
        <f>B25408+1</f>
        <v>39046</v>
      </c>
      <c r="C25432" t="n">
        <v>15</v>
      </c>
    </row>
    <row r="25433" spans="1:3">
      <c r="A25433" t="n">
        <v>13657</v>
      </c>
      <c r="B25433" s="1">
        <f>B25409+1</f>
        <v>39046</v>
      </c>
      <c r="C25433" t="n">
        <v>16</v>
      </c>
    </row>
    <row r="25434" spans="1:3">
      <c r="A25434" t="n">
        <v>15030</v>
      </c>
      <c r="B25434" s="1">
        <f>B25410+1</f>
        <v>39046</v>
      </c>
      <c r="C25434" t="n">
        <v>17</v>
      </c>
    </row>
    <row r="25435" spans="1:3">
      <c r="A25435" t="n">
        <v>16242</v>
      </c>
      <c r="B25435" s="1">
        <f>B25411+1</f>
        <v>39046</v>
      </c>
      <c r="C25435" t="n">
        <v>18</v>
      </c>
    </row>
    <row r="25436" spans="1:3">
      <c r="A25436" t="n">
        <v>16058</v>
      </c>
      <c r="B25436" s="1">
        <f>B25412+1</f>
        <v>39046</v>
      </c>
      <c r="C25436" t="n">
        <v>19</v>
      </c>
    </row>
    <row r="25437" spans="1:3">
      <c r="A25437" t="n">
        <v>15660</v>
      </c>
      <c r="B25437" s="1">
        <f>B25413+1</f>
        <v>39046</v>
      </c>
      <c r="C25437" t="n">
        <v>20</v>
      </c>
    </row>
    <row r="25438" spans="1:3">
      <c r="A25438" t="n">
        <v>15173</v>
      </c>
      <c r="B25438" s="1">
        <f>B25414+1</f>
        <v>39046</v>
      </c>
      <c r="C25438" t="n">
        <v>21</v>
      </c>
    </row>
    <row r="25439" spans="1:3">
      <c r="A25439" t="n">
        <v>14501</v>
      </c>
      <c r="B25439" s="1">
        <f>B25415+1</f>
        <v>39046</v>
      </c>
      <c r="C25439" t="n">
        <v>22</v>
      </c>
    </row>
    <row r="25440" spans="1:3">
      <c r="A25440" t="n">
        <v>13439</v>
      </c>
      <c r="B25440" s="1">
        <f>B25416+1</f>
        <v>39046</v>
      </c>
      <c r="C25440" t="n">
        <v>23</v>
      </c>
    </row>
    <row r="25441" spans="1:3">
      <c r="A25441" t="n">
        <v>12296</v>
      </c>
      <c r="B25441" s="1">
        <f>B25417+1</f>
        <v>39046</v>
      </c>
      <c r="C25441" t="n">
        <v>24</v>
      </c>
    </row>
    <row r="25442" spans="1:3">
      <c r="A25442" t="n">
        <v>11435</v>
      </c>
      <c r="B25442" s="1">
        <f>B25418+1</f>
        <v>39047</v>
      </c>
      <c r="C25442" t="n">
        <v>1</v>
      </c>
    </row>
    <row r="25443" spans="1:3">
      <c r="A25443" t="n">
        <v>10864</v>
      </c>
      <c r="B25443" s="1">
        <f>B25419+1</f>
        <v>39047</v>
      </c>
      <c r="C25443" t="n">
        <v>2</v>
      </c>
    </row>
    <row r="25444" spans="1:3">
      <c r="A25444" t="n">
        <v>10593</v>
      </c>
      <c r="B25444" s="1">
        <f>B25420+1</f>
        <v>39047</v>
      </c>
      <c r="C25444" t="n">
        <v>3</v>
      </c>
    </row>
    <row r="25445" spans="1:3">
      <c r="A25445" t="n">
        <v>10490</v>
      </c>
      <c r="B25445" s="1">
        <f>B25421+1</f>
        <v>39047</v>
      </c>
      <c r="C25445" t="n">
        <v>4</v>
      </c>
    </row>
    <row r="25446" spans="1:3">
      <c r="A25446" t="n">
        <v>10542</v>
      </c>
      <c r="B25446" s="1">
        <f>B25422+1</f>
        <v>39047</v>
      </c>
      <c r="C25446" t="n">
        <v>5</v>
      </c>
    </row>
    <row r="25447" spans="1:3">
      <c r="A25447" t="n">
        <v>10834</v>
      </c>
      <c r="B25447" s="1">
        <f>B25423+1</f>
        <v>39047</v>
      </c>
      <c r="C25447" t="n">
        <v>6</v>
      </c>
    </row>
    <row r="25448" spans="1:3">
      <c r="A25448" t="n">
        <v>11339</v>
      </c>
      <c r="B25448" s="1">
        <f>B25424+1</f>
        <v>39047</v>
      </c>
      <c r="C25448" t="n">
        <v>7</v>
      </c>
    </row>
    <row r="25449" spans="1:3">
      <c r="A25449" t="n">
        <v>11943</v>
      </c>
      <c r="B25449" s="1">
        <f>B25425+1</f>
        <v>39047</v>
      </c>
      <c r="C25449" t="n">
        <v>8</v>
      </c>
    </row>
    <row r="25450" spans="1:3">
      <c r="A25450" t="n">
        <v>12908</v>
      </c>
      <c r="B25450" s="1">
        <f>B25426+1</f>
        <v>39047</v>
      </c>
      <c r="C25450" t="n">
        <v>9</v>
      </c>
    </row>
    <row r="25451" spans="1:3">
      <c r="A25451" t="n">
        <v>13632</v>
      </c>
      <c r="B25451" s="1">
        <f>B25427+1</f>
        <v>39047</v>
      </c>
      <c r="C25451" t="n">
        <v>10</v>
      </c>
    </row>
    <row r="25452" spans="1:3">
      <c r="A25452" t="n">
        <v>13901</v>
      </c>
      <c r="B25452" s="1">
        <f>B25428+1</f>
        <v>39047</v>
      </c>
      <c r="C25452" t="n">
        <v>11</v>
      </c>
    </row>
    <row r="25453" spans="1:3">
      <c r="A25453" t="n">
        <v>13980</v>
      </c>
      <c r="B25453" s="1">
        <f>B25429+1</f>
        <v>39047</v>
      </c>
      <c r="C25453" t="n">
        <v>12</v>
      </c>
    </row>
    <row r="25454" spans="1:3">
      <c r="A25454" t="n">
        <v>13923</v>
      </c>
      <c r="B25454" s="1">
        <f>B25430+1</f>
        <v>39047</v>
      </c>
      <c r="C25454" t="n">
        <v>13</v>
      </c>
    </row>
    <row r="25455" spans="1:3">
      <c r="A25455" t="n">
        <v>13760</v>
      </c>
      <c r="B25455" s="1">
        <f>B25431+1</f>
        <v>39047</v>
      </c>
      <c r="C25455" t="n">
        <v>14</v>
      </c>
    </row>
    <row r="25456" spans="1:3">
      <c r="A25456" t="n">
        <v>13646</v>
      </c>
      <c r="B25456" s="1">
        <f>B25432+1</f>
        <v>39047</v>
      </c>
      <c r="C25456" t="n">
        <v>15</v>
      </c>
    </row>
    <row r="25457" spans="1:3">
      <c r="A25457" t="n">
        <v>13943</v>
      </c>
      <c r="B25457" s="1">
        <f>B25433+1</f>
        <v>39047</v>
      </c>
      <c r="C25457" t="n">
        <v>16</v>
      </c>
    </row>
    <row r="25458" spans="1:3">
      <c r="A25458" t="n">
        <v>15520</v>
      </c>
      <c r="B25458" s="1">
        <f>B25434+1</f>
        <v>39047</v>
      </c>
      <c r="C25458" t="n">
        <v>17</v>
      </c>
    </row>
    <row r="25459" spans="1:3">
      <c r="A25459" t="n">
        <v>16740</v>
      </c>
      <c r="B25459" s="1">
        <f>B25435+1</f>
        <v>39047</v>
      </c>
      <c r="C25459" t="n">
        <v>18</v>
      </c>
    </row>
    <row r="25460" spans="1:3">
      <c r="A25460" t="n">
        <v>16663</v>
      </c>
      <c r="B25460" s="1">
        <f>B25436+1</f>
        <v>39047</v>
      </c>
      <c r="C25460" t="n">
        <v>19</v>
      </c>
    </row>
    <row r="25461" spans="1:3">
      <c r="A25461" t="n">
        <v>16226</v>
      </c>
      <c r="B25461" s="1">
        <f>B25437+1</f>
        <v>39047</v>
      </c>
      <c r="C25461" t="n">
        <v>20</v>
      </c>
    </row>
    <row r="25462" spans="1:3">
      <c r="A25462" t="n">
        <v>15567</v>
      </c>
      <c r="B25462" s="1">
        <f>B25438+1</f>
        <v>39047</v>
      </c>
      <c r="C25462" t="n">
        <v>21</v>
      </c>
    </row>
    <row r="25463" spans="1:3">
      <c r="A25463" t="n">
        <v>14354</v>
      </c>
      <c r="B25463" s="1">
        <f>B25439+1</f>
        <v>39047</v>
      </c>
      <c r="C25463" t="n">
        <v>22</v>
      </c>
    </row>
    <row r="25464" spans="1:3">
      <c r="A25464" t="n">
        <v>12927</v>
      </c>
      <c r="B25464" s="1">
        <f>B25440+1</f>
        <v>39047</v>
      </c>
      <c r="C25464" t="n">
        <v>23</v>
      </c>
    </row>
    <row r="25465" spans="1:3">
      <c r="A25465" t="n">
        <v>11667</v>
      </c>
      <c r="B25465" s="1">
        <f>B25441+1</f>
        <v>39047</v>
      </c>
      <c r="C25465" t="n">
        <v>24</v>
      </c>
    </row>
    <row r="25466" spans="1:3">
      <c r="A25466" t="n">
        <v>10795</v>
      </c>
      <c r="B25466" s="1">
        <f>B25442+1</f>
        <v>39048</v>
      </c>
      <c r="C25466" t="n">
        <v>1</v>
      </c>
    </row>
    <row r="25467" spans="1:3">
      <c r="A25467" t="n">
        <v>10423</v>
      </c>
      <c r="B25467" s="1">
        <f>B25443+1</f>
        <v>39048</v>
      </c>
      <c r="C25467" t="n">
        <v>2</v>
      </c>
    </row>
    <row r="25468" spans="1:3">
      <c r="A25468" t="n">
        <v>10292</v>
      </c>
      <c r="B25468" s="1">
        <f>B25444+1</f>
        <v>39048</v>
      </c>
      <c r="C25468" t="n">
        <v>3</v>
      </c>
    </row>
    <row r="25469" spans="1:3">
      <c r="A25469" t="n">
        <v>10344</v>
      </c>
      <c r="B25469" s="1">
        <f>B25445+1</f>
        <v>39048</v>
      </c>
      <c r="C25469" t="n">
        <v>4</v>
      </c>
    </row>
    <row r="25470" spans="1:3">
      <c r="A25470" t="n">
        <v>10723</v>
      </c>
      <c r="B25470" s="1">
        <f>B25446+1</f>
        <v>39048</v>
      </c>
      <c r="C25470" t="n">
        <v>5</v>
      </c>
    </row>
    <row r="25471" spans="1:3">
      <c r="A25471" t="n">
        <v>11975</v>
      </c>
      <c r="B25471" s="1">
        <f>B25447+1</f>
        <v>39048</v>
      </c>
      <c r="C25471" t="n">
        <v>6</v>
      </c>
    </row>
    <row r="25472" spans="1:3">
      <c r="A25472" t="n">
        <v>14292</v>
      </c>
      <c r="B25472" s="1">
        <f>B25448+1</f>
        <v>39048</v>
      </c>
      <c r="C25472" t="n">
        <v>7</v>
      </c>
    </row>
    <row r="25473" spans="1:3">
      <c r="A25473" t="n">
        <v>15595</v>
      </c>
      <c r="B25473" s="1">
        <f>B25449+1</f>
        <v>39048</v>
      </c>
      <c r="C25473" t="n">
        <v>8</v>
      </c>
    </row>
    <row r="25474" spans="1:3">
      <c r="A25474" t="n">
        <v>15950</v>
      </c>
      <c r="B25474" s="1">
        <f>B25450+1</f>
        <v>39048</v>
      </c>
      <c r="C25474" t="n">
        <v>9</v>
      </c>
    </row>
    <row r="25475" spans="1:3">
      <c r="A25475" t="n">
        <v>16044</v>
      </c>
      <c r="B25475" s="1">
        <f>B25451+1</f>
        <v>39048</v>
      </c>
      <c r="C25475" t="n">
        <v>10</v>
      </c>
    </row>
    <row r="25476" spans="1:3">
      <c r="A25476" t="n">
        <v>16094</v>
      </c>
      <c r="B25476" s="1">
        <f>B25452+1</f>
        <v>39048</v>
      </c>
      <c r="C25476" t="n">
        <v>11</v>
      </c>
    </row>
    <row r="25477" spans="1:3">
      <c r="A25477" t="n">
        <v>16099</v>
      </c>
      <c r="B25477" s="1">
        <f>B25453+1</f>
        <v>39048</v>
      </c>
      <c r="C25477" t="n">
        <v>12</v>
      </c>
    </row>
    <row r="25478" spans="1:3">
      <c r="A25478" t="n">
        <v>15929</v>
      </c>
      <c r="B25478" s="1">
        <f>B25454+1</f>
        <v>39048</v>
      </c>
      <c r="C25478" t="n">
        <v>13</v>
      </c>
    </row>
    <row r="25479" spans="1:3">
      <c r="A25479" t="n">
        <v>15844</v>
      </c>
      <c r="B25479" s="1">
        <f>B25455+1</f>
        <v>39048</v>
      </c>
      <c r="C25479" t="n">
        <v>14</v>
      </c>
    </row>
    <row r="25480" spans="1:3">
      <c r="A25480" t="n">
        <v>15743</v>
      </c>
      <c r="B25480" s="1">
        <f>B25456+1</f>
        <v>39048</v>
      </c>
      <c r="C25480" t="n">
        <v>15</v>
      </c>
    </row>
    <row r="25481" spans="1:3">
      <c r="A25481" t="n">
        <v>15856</v>
      </c>
      <c r="B25481" s="1">
        <f>B25457+1</f>
        <v>39048</v>
      </c>
      <c r="C25481" t="n">
        <v>16</v>
      </c>
    </row>
    <row r="25482" spans="1:3">
      <c r="A25482" t="n">
        <v>17291</v>
      </c>
      <c r="B25482" s="1">
        <f>B25458+1</f>
        <v>39048</v>
      </c>
      <c r="C25482" t="n">
        <v>17</v>
      </c>
    </row>
    <row r="25483" spans="1:3">
      <c r="A25483" t="n">
        <v>18453</v>
      </c>
      <c r="B25483" s="1">
        <f>B25459+1</f>
        <v>39048</v>
      </c>
      <c r="C25483" t="n">
        <v>18</v>
      </c>
    </row>
    <row r="25484" spans="1:3">
      <c r="A25484" t="n">
        <v>18267</v>
      </c>
      <c r="B25484" s="1">
        <f>B25460+1</f>
        <v>39048</v>
      </c>
      <c r="C25484" t="n">
        <v>19</v>
      </c>
    </row>
    <row r="25485" spans="1:3">
      <c r="A25485" t="n">
        <v>17719</v>
      </c>
      <c r="B25485" s="1">
        <f>B25461+1</f>
        <v>39048</v>
      </c>
      <c r="C25485" t="n">
        <v>20</v>
      </c>
    </row>
    <row r="25486" spans="1:3">
      <c r="A25486" t="n">
        <v>16877</v>
      </c>
      <c r="B25486" s="1">
        <f>B25462+1</f>
        <v>39048</v>
      </c>
      <c r="C25486" t="n">
        <v>21</v>
      </c>
    </row>
    <row r="25487" spans="1:3">
      <c r="A25487" t="n">
        <v>15545</v>
      </c>
      <c r="B25487" s="1">
        <f>B25463+1</f>
        <v>39048</v>
      </c>
      <c r="C25487" t="n">
        <v>22</v>
      </c>
    </row>
    <row r="25488" spans="1:3">
      <c r="A25488" t="n">
        <v>13742</v>
      </c>
      <c r="B25488" s="1">
        <f>B25464+1</f>
        <v>39048</v>
      </c>
      <c r="C25488" t="n">
        <v>23</v>
      </c>
    </row>
    <row r="25489" spans="1:3">
      <c r="A25489" t="n">
        <v>12224</v>
      </c>
      <c r="B25489" s="1">
        <f>B25465+1</f>
        <v>39048</v>
      </c>
      <c r="C25489" t="n">
        <v>24</v>
      </c>
    </row>
    <row r="25490" spans="1:3">
      <c r="A25490" t="n">
        <v>11244</v>
      </c>
      <c r="B25490" s="1">
        <f>B25466+1</f>
        <v>39049</v>
      </c>
      <c r="C25490" t="n">
        <v>1</v>
      </c>
    </row>
    <row r="25491" spans="1:3">
      <c r="A25491" t="n">
        <v>10748</v>
      </c>
      <c r="B25491" s="1">
        <f>B25467+1</f>
        <v>39049</v>
      </c>
      <c r="C25491" t="n">
        <v>2</v>
      </c>
    </row>
    <row r="25492" spans="1:3">
      <c r="A25492" t="n">
        <v>10545</v>
      </c>
      <c r="B25492" s="1">
        <f>B25468+1</f>
        <v>39049</v>
      </c>
      <c r="C25492" t="n">
        <v>3</v>
      </c>
    </row>
    <row r="25493" spans="1:3">
      <c r="A25493" t="n">
        <v>10506</v>
      </c>
      <c r="B25493" s="1">
        <f>B25469+1</f>
        <v>39049</v>
      </c>
      <c r="C25493" t="n">
        <v>4</v>
      </c>
    </row>
    <row r="25494" spans="1:3">
      <c r="A25494" t="n">
        <v>10816</v>
      </c>
      <c r="B25494" s="1">
        <f>B25470+1</f>
        <v>39049</v>
      </c>
      <c r="C25494" t="n">
        <v>5</v>
      </c>
    </row>
    <row r="25495" spans="1:3">
      <c r="A25495" t="n">
        <v>12013</v>
      </c>
      <c r="B25495" s="1">
        <f>B25471+1</f>
        <v>39049</v>
      </c>
      <c r="C25495" t="n">
        <v>6</v>
      </c>
    </row>
    <row r="25496" spans="1:3">
      <c r="A25496" t="n">
        <v>14351</v>
      </c>
      <c r="B25496" s="1">
        <f>B25472+1</f>
        <v>39049</v>
      </c>
      <c r="C25496" t="n">
        <v>7</v>
      </c>
    </row>
    <row r="25497" spans="1:3">
      <c r="A25497" t="n">
        <v>15800</v>
      </c>
      <c r="B25497" s="1">
        <f>B25473+1</f>
        <v>39049</v>
      </c>
      <c r="C25497" t="n">
        <v>8</v>
      </c>
    </row>
    <row r="25498" spans="1:3">
      <c r="A25498" t="n">
        <v>16155</v>
      </c>
      <c r="B25498" s="1">
        <f>B25474+1</f>
        <v>39049</v>
      </c>
      <c r="C25498" t="n">
        <v>9</v>
      </c>
    </row>
    <row r="25499" spans="1:3">
      <c r="A25499" t="n">
        <v>16363</v>
      </c>
      <c r="B25499" s="1">
        <f>B25475+1</f>
        <v>39049</v>
      </c>
      <c r="C25499" t="n">
        <v>10</v>
      </c>
    </row>
    <row r="25500" spans="1:3">
      <c r="A25500" t="n">
        <v>16579</v>
      </c>
      <c r="B25500" s="1">
        <f>B25476+1</f>
        <v>39049</v>
      </c>
      <c r="C25500" t="n">
        <v>11</v>
      </c>
    </row>
    <row r="25501" spans="1:3">
      <c r="A25501" t="n">
        <v>16620</v>
      </c>
      <c r="B25501" s="1">
        <f>B25477+1</f>
        <v>39049</v>
      </c>
      <c r="C25501" t="n">
        <v>12</v>
      </c>
    </row>
    <row r="25502" spans="1:3">
      <c r="A25502" t="n">
        <v>16605</v>
      </c>
      <c r="B25502" s="1">
        <f>B25478+1</f>
        <v>39049</v>
      </c>
      <c r="C25502" t="n">
        <v>13</v>
      </c>
    </row>
    <row r="25503" spans="1:3">
      <c r="A25503" t="n">
        <v>16652</v>
      </c>
      <c r="B25503" s="1">
        <f>B25479+1</f>
        <v>39049</v>
      </c>
      <c r="C25503" t="n">
        <v>14</v>
      </c>
    </row>
    <row r="25504" spans="1:3">
      <c r="A25504" t="n">
        <v>16616</v>
      </c>
      <c r="B25504" s="1">
        <f>B25480+1</f>
        <v>39049</v>
      </c>
      <c r="C25504" t="n">
        <v>15</v>
      </c>
    </row>
    <row r="25505" spans="1:3">
      <c r="A25505" t="n">
        <v>16922</v>
      </c>
      <c r="B25505" s="1">
        <f>B25481+1</f>
        <v>39049</v>
      </c>
      <c r="C25505" t="n">
        <v>16</v>
      </c>
    </row>
    <row r="25506" spans="1:3">
      <c r="A25506" t="n">
        <v>15237</v>
      </c>
      <c r="B25506" s="1">
        <f>B25482+1</f>
        <v>39049</v>
      </c>
      <c r="C25506" t="n">
        <v>17</v>
      </c>
    </row>
    <row r="25507" spans="1:3">
      <c r="A25507" t="n">
        <v>18945</v>
      </c>
      <c r="B25507" s="1">
        <f>B25483+1</f>
        <v>39049</v>
      </c>
      <c r="C25507" t="n">
        <v>18</v>
      </c>
    </row>
    <row r="25508" spans="1:3">
      <c r="A25508" t="n">
        <v>18738</v>
      </c>
      <c r="B25508" s="1">
        <f>B25484+1</f>
        <v>39049</v>
      </c>
      <c r="C25508" t="n">
        <v>19</v>
      </c>
    </row>
    <row r="25509" spans="1:3">
      <c r="A25509" t="n">
        <v>18098</v>
      </c>
      <c r="B25509" s="1">
        <f>B25485+1</f>
        <v>39049</v>
      </c>
      <c r="C25509" t="n">
        <v>20</v>
      </c>
    </row>
    <row r="25510" spans="1:3">
      <c r="A25510" t="n">
        <v>17214</v>
      </c>
      <c r="B25510" s="1">
        <f>B25486+1</f>
        <v>39049</v>
      </c>
      <c r="C25510" t="n">
        <v>21</v>
      </c>
    </row>
    <row r="25511" spans="1:3">
      <c r="A25511" t="n">
        <v>15930</v>
      </c>
      <c r="B25511" s="1">
        <f>B25487+1</f>
        <v>39049</v>
      </c>
      <c r="C25511" t="n">
        <v>22</v>
      </c>
    </row>
    <row r="25512" spans="1:3">
      <c r="A25512" t="n">
        <v>14190</v>
      </c>
      <c r="B25512" s="1">
        <f>B25488+1</f>
        <v>39049</v>
      </c>
      <c r="C25512" t="n">
        <v>23</v>
      </c>
    </row>
    <row r="25513" spans="1:3">
      <c r="A25513" t="n">
        <v>12584</v>
      </c>
      <c r="B25513" s="1">
        <f>B25489+1</f>
        <v>39049</v>
      </c>
      <c r="C25513" t="n">
        <v>24</v>
      </c>
    </row>
    <row r="25514" spans="1:3">
      <c r="A25514" t="n">
        <v>11562</v>
      </c>
      <c r="B25514" s="1">
        <f>B25490+1</f>
        <v>39050</v>
      </c>
      <c r="C25514" t="n">
        <v>1</v>
      </c>
    </row>
    <row r="25515" spans="1:3">
      <c r="A25515" t="n">
        <v>11037</v>
      </c>
      <c r="B25515" s="1">
        <f>B25491+1</f>
        <v>39050</v>
      </c>
      <c r="C25515" t="n">
        <v>2</v>
      </c>
    </row>
    <row r="25516" spans="1:3">
      <c r="A25516" t="n">
        <v>10788</v>
      </c>
      <c r="B25516" s="1">
        <f>B25492+1</f>
        <v>39050</v>
      </c>
      <c r="C25516" t="n">
        <v>3</v>
      </c>
    </row>
    <row r="25517" spans="1:3">
      <c r="A25517" t="n">
        <v>10747</v>
      </c>
      <c r="B25517" s="1">
        <f>B25493+1</f>
        <v>39050</v>
      </c>
      <c r="C25517" t="n">
        <v>4</v>
      </c>
    </row>
    <row r="25518" spans="1:3">
      <c r="A25518" t="n">
        <v>11081</v>
      </c>
      <c r="B25518" s="1">
        <f>B25494+1</f>
        <v>39050</v>
      </c>
      <c r="C25518" t="n">
        <v>5</v>
      </c>
    </row>
    <row r="25519" spans="1:3">
      <c r="A25519" t="n">
        <v>12283</v>
      </c>
      <c r="B25519" s="1">
        <f>B25495+1</f>
        <v>39050</v>
      </c>
      <c r="C25519" t="n">
        <v>6</v>
      </c>
    </row>
    <row r="25520" spans="1:3">
      <c r="A25520" t="n">
        <v>14588</v>
      </c>
      <c r="B25520" s="1">
        <f>B25496+1</f>
        <v>39050</v>
      </c>
      <c r="C25520" t="n">
        <v>7</v>
      </c>
    </row>
    <row r="25521" spans="1:3">
      <c r="A25521" t="n">
        <v>16038</v>
      </c>
      <c r="B25521" s="1">
        <f>B25497+1</f>
        <v>39050</v>
      </c>
      <c r="C25521" t="n">
        <v>8</v>
      </c>
    </row>
    <row r="25522" spans="1:3">
      <c r="A25522" t="n">
        <v>16357</v>
      </c>
      <c r="B25522" s="1">
        <f>B25498+1</f>
        <v>39050</v>
      </c>
      <c r="C25522" t="n">
        <v>9</v>
      </c>
    </row>
    <row r="25523" spans="1:3">
      <c r="A25523" t="n">
        <v>16442</v>
      </c>
      <c r="B25523" s="1">
        <f>B25499+1</f>
        <v>39050</v>
      </c>
      <c r="C25523" t="n">
        <v>10</v>
      </c>
    </row>
    <row r="25524" spans="1:3">
      <c r="A25524" t="n">
        <v>16490</v>
      </c>
      <c r="B25524" s="1">
        <f>B25500+1</f>
        <v>39050</v>
      </c>
      <c r="C25524" t="n">
        <v>11</v>
      </c>
    </row>
    <row r="25525" spans="1:3">
      <c r="A25525" t="n">
        <v>16470</v>
      </c>
      <c r="B25525" s="1">
        <f>B25501+1</f>
        <v>39050</v>
      </c>
      <c r="C25525" t="n">
        <v>12</v>
      </c>
    </row>
    <row r="25526" spans="1:3">
      <c r="A25526" t="n">
        <v>16348</v>
      </c>
      <c r="B25526" s="1">
        <f>B25502+1</f>
        <v>39050</v>
      </c>
      <c r="C25526" t="n">
        <v>13</v>
      </c>
    </row>
    <row r="25527" spans="1:3">
      <c r="A25527" t="n">
        <v>16307</v>
      </c>
      <c r="B25527" s="1">
        <f>B25503+1</f>
        <v>39050</v>
      </c>
      <c r="C25527" t="n">
        <v>14</v>
      </c>
    </row>
    <row r="25528" spans="1:3">
      <c r="A25528" t="n">
        <v>16216</v>
      </c>
      <c r="B25528" s="1">
        <f>B25504+1</f>
        <v>39050</v>
      </c>
      <c r="C25528" t="n">
        <v>15</v>
      </c>
    </row>
    <row r="25529" spans="1:3">
      <c r="A25529" t="n">
        <v>16393</v>
      </c>
      <c r="B25529" s="1">
        <f>B25505+1</f>
        <v>39050</v>
      </c>
      <c r="C25529" t="n">
        <v>16</v>
      </c>
    </row>
    <row r="25530" spans="1:3">
      <c r="A25530" t="n">
        <v>17738</v>
      </c>
      <c r="B25530" s="1">
        <f>B25506+1</f>
        <v>39050</v>
      </c>
      <c r="C25530" t="n">
        <v>17</v>
      </c>
    </row>
    <row r="25531" spans="1:3">
      <c r="A25531" t="n">
        <v>18584</v>
      </c>
      <c r="B25531" s="1">
        <f>B25507+1</f>
        <v>39050</v>
      </c>
      <c r="C25531" t="n">
        <v>18</v>
      </c>
    </row>
    <row r="25532" spans="1:3">
      <c r="A25532" t="n">
        <v>18413</v>
      </c>
      <c r="B25532" s="1">
        <f>B25508+1</f>
        <v>39050</v>
      </c>
      <c r="C25532" t="n">
        <v>19</v>
      </c>
    </row>
    <row r="25533" spans="1:3">
      <c r="A25533" t="n">
        <v>17896</v>
      </c>
      <c r="B25533" s="1">
        <f>B25509+1</f>
        <v>39050</v>
      </c>
      <c r="C25533" t="n">
        <v>20</v>
      </c>
    </row>
    <row r="25534" spans="1:3">
      <c r="A25534" t="n">
        <v>17077</v>
      </c>
      <c r="B25534" s="1">
        <f>B25510+1</f>
        <v>39050</v>
      </c>
      <c r="C25534" t="n">
        <v>21</v>
      </c>
    </row>
    <row r="25535" spans="1:3">
      <c r="A25535" t="n">
        <v>15799</v>
      </c>
      <c r="B25535" s="1">
        <f>B25511+1</f>
        <v>39050</v>
      </c>
      <c r="C25535" t="n">
        <v>22</v>
      </c>
    </row>
    <row r="25536" spans="1:3">
      <c r="A25536" t="n">
        <v>13999</v>
      </c>
      <c r="B25536" s="1">
        <f>B25512+1</f>
        <v>39050</v>
      </c>
      <c r="C25536" t="n">
        <v>23</v>
      </c>
    </row>
    <row r="25537" spans="1:3">
      <c r="A25537" t="n">
        <v>12279</v>
      </c>
      <c r="B25537" s="1">
        <f>B25513+1</f>
        <v>39050</v>
      </c>
      <c r="C25537" t="n">
        <v>24</v>
      </c>
    </row>
    <row r="25538" spans="1:3">
      <c r="A25538" t="n">
        <v>11255</v>
      </c>
      <c r="B25538" s="1">
        <f>B25514+1</f>
        <v>39051</v>
      </c>
      <c r="C25538" t="n">
        <v>1</v>
      </c>
    </row>
    <row r="25539" spans="1:3">
      <c r="A25539" t="n">
        <v>10732</v>
      </c>
      <c r="B25539" s="1">
        <f>B25515+1</f>
        <v>39051</v>
      </c>
      <c r="C25539" t="n">
        <v>2</v>
      </c>
    </row>
    <row r="25540" spans="1:3">
      <c r="A25540" t="n">
        <v>10471</v>
      </c>
      <c r="B25540" s="1">
        <f>B25516+1</f>
        <v>39051</v>
      </c>
      <c r="C25540" t="n">
        <v>3</v>
      </c>
    </row>
    <row r="25541" spans="1:3">
      <c r="A25541" t="n">
        <v>10398</v>
      </c>
      <c r="B25541" s="1">
        <f>B25517+1</f>
        <v>39051</v>
      </c>
      <c r="C25541" t="n">
        <v>4</v>
      </c>
    </row>
    <row r="25542" spans="1:3">
      <c r="A25542" t="n">
        <v>10660</v>
      </c>
      <c r="B25542" s="1">
        <f>B25518+1</f>
        <v>39051</v>
      </c>
      <c r="C25542" t="n">
        <v>5</v>
      </c>
    </row>
    <row r="25543" spans="1:3">
      <c r="A25543" t="n">
        <v>11881</v>
      </c>
      <c r="B25543" s="1">
        <f>B25519+1</f>
        <v>39051</v>
      </c>
      <c r="C25543" t="n">
        <v>6</v>
      </c>
    </row>
    <row r="25544" spans="1:3">
      <c r="A25544" t="n">
        <v>14138</v>
      </c>
      <c r="B25544" s="1">
        <f>B25520+1</f>
        <v>39051</v>
      </c>
      <c r="C25544" t="n">
        <v>7</v>
      </c>
    </row>
    <row r="25545" spans="1:3">
      <c r="A25545" t="n">
        <v>15499</v>
      </c>
      <c r="B25545" s="1">
        <f>B25521+1</f>
        <v>39051</v>
      </c>
      <c r="C25545" t="n">
        <v>8</v>
      </c>
    </row>
    <row r="25546" spans="1:3">
      <c r="A25546" t="n">
        <v>15889</v>
      </c>
      <c r="B25546" s="1">
        <f>B25522+1</f>
        <v>39051</v>
      </c>
      <c r="C25546" t="n">
        <v>9</v>
      </c>
    </row>
    <row r="25547" spans="1:3">
      <c r="A25547" t="n">
        <v>16117</v>
      </c>
      <c r="B25547" s="1">
        <f>B25523+1</f>
        <v>39051</v>
      </c>
      <c r="C25547" t="n">
        <v>10</v>
      </c>
    </row>
    <row r="25548" spans="1:3">
      <c r="A25548" t="n">
        <v>16321</v>
      </c>
      <c r="B25548" s="1">
        <f>B25524+1</f>
        <v>39051</v>
      </c>
      <c r="C25548" t="n">
        <v>11</v>
      </c>
    </row>
    <row r="25549" spans="1:3">
      <c r="A25549" t="n">
        <v>16302</v>
      </c>
      <c r="B25549" s="1">
        <f>B25525+1</f>
        <v>39051</v>
      </c>
      <c r="C25549" t="n">
        <v>12</v>
      </c>
    </row>
    <row r="25550" spans="1:3">
      <c r="A25550" t="n">
        <v>16167</v>
      </c>
      <c r="B25550" s="1">
        <f>B25526+1</f>
        <v>39051</v>
      </c>
      <c r="C25550" t="n">
        <v>13</v>
      </c>
    </row>
    <row r="25551" spans="1:3">
      <c r="A25551" t="n">
        <v>16151</v>
      </c>
      <c r="B25551" s="1">
        <f>B25527+1</f>
        <v>39051</v>
      </c>
      <c r="C25551" t="n">
        <v>14</v>
      </c>
    </row>
    <row r="25552" spans="1:3">
      <c r="A25552" t="n">
        <v>16006</v>
      </c>
      <c r="B25552" s="1">
        <f>B25528+1</f>
        <v>39051</v>
      </c>
      <c r="C25552" t="n">
        <v>15</v>
      </c>
    </row>
    <row r="25553" spans="1:3">
      <c r="A25553" t="n">
        <v>16010</v>
      </c>
      <c r="B25553" s="1">
        <f>B25529+1</f>
        <v>39051</v>
      </c>
      <c r="C25553" t="n">
        <v>16</v>
      </c>
    </row>
    <row r="25554" spans="1:3">
      <c r="A25554" t="n">
        <v>17299</v>
      </c>
      <c r="B25554" s="1">
        <f>B25530+1</f>
        <v>39051</v>
      </c>
      <c r="C25554" t="n">
        <v>17</v>
      </c>
    </row>
    <row r="25555" spans="1:3">
      <c r="A25555" t="n">
        <v>18380</v>
      </c>
      <c r="B25555" s="1">
        <f>B25531+1</f>
        <v>39051</v>
      </c>
      <c r="C25555" t="n">
        <v>18</v>
      </c>
    </row>
    <row r="25556" spans="1:3">
      <c r="A25556" t="n">
        <v>18190</v>
      </c>
      <c r="B25556" s="1">
        <f>B25532+1</f>
        <v>39051</v>
      </c>
      <c r="C25556" t="n">
        <v>19</v>
      </c>
    </row>
    <row r="25557" spans="1:3">
      <c r="A25557" t="n">
        <v>17693</v>
      </c>
      <c r="B25557" s="1">
        <f>B25533+1</f>
        <v>39051</v>
      </c>
      <c r="C25557" t="n">
        <v>20</v>
      </c>
    </row>
    <row r="25558" spans="1:3">
      <c r="A25558" t="n">
        <v>16929</v>
      </c>
      <c r="B25558" s="1">
        <f>B25534+1</f>
        <v>39051</v>
      </c>
      <c r="C25558" t="n">
        <v>21</v>
      </c>
    </row>
    <row r="25559" spans="1:3">
      <c r="A25559" t="n">
        <v>15706</v>
      </c>
      <c r="B25559" s="1">
        <f>B25535+1</f>
        <v>39051</v>
      </c>
      <c r="C25559" t="n">
        <v>22</v>
      </c>
    </row>
    <row r="25560" spans="1:3">
      <c r="A25560" t="n">
        <v>13926</v>
      </c>
      <c r="B25560" s="1">
        <f>B25536+1</f>
        <v>39051</v>
      </c>
      <c r="C25560" t="n">
        <v>23</v>
      </c>
    </row>
    <row r="25561" spans="1:3">
      <c r="A25561" t="n">
        <v>12254</v>
      </c>
      <c r="B25561" s="1">
        <f>B25537+1</f>
        <v>39051</v>
      </c>
      <c r="C25561" t="n">
        <v>24</v>
      </c>
    </row>
    <row r="25562" spans="1:3">
      <c r="A25562" t="n">
        <v>11227</v>
      </c>
      <c r="B25562" s="1">
        <f>B25538+1</f>
        <v>39052</v>
      </c>
      <c r="C25562" t="n">
        <v>1</v>
      </c>
    </row>
    <row r="25563" spans="1:3">
      <c r="A25563" t="n">
        <v>10663</v>
      </c>
      <c r="B25563" s="1">
        <f>B25539+1</f>
        <v>39052</v>
      </c>
      <c r="C25563" t="n">
        <v>2</v>
      </c>
    </row>
    <row r="25564" spans="1:3">
      <c r="A25564" t="n">
        <v>10388</v>
      </c>
      <c r="B25564" s="1">
        <f>B25540+1</f>
        <v>39052</v>
      </c>
      <c r="C25564" t="n">
        <v>3</v>
      </c>
    </row>
    <row r="25565" spans="1:3">
      <c r="A25565" t="n">
        <v>10313</v>
      </c>
      <c r="B25565" s="1">
        <f>B25541+1</f>
        <v>39052</v>
      </c>
      <c r="C25565" t="n">
        <v>4</v>
      </c>
    </row>
    <row r="25566" spans="1:3">
      <c r="A25566" t="n">
        <v>10571</v>
      </c>
      <c r="B25566" s="1">
        <f>B25542+1</f>
        <v>39052</v>
      </c>
      <c r="C25566" t="n">
        <v>5</v>
      </c>
    </row>
    <row r="25567" spans="1:3">
      <c r="A25567" t="n">
        <v>11665</v>
      </c>
      <c r="B25567" s="1">
        <f>B25543+1</f>
        <v>39052</v>
      </c>
      <c r="C25567" t="n">
        <v>6</v>
      </c>
    </row>
    <row r="25568" spans="1:3">
      <c r="A25568" t="n">
        <v>13971</v>
      </c>
      <c r="B25568" s="1">
        <f>B25544+1</f>
        <v>39052</v>
      </c>
      <c r="C25568" t="n">
        <v>7</v>
      </c>
    </row>
    <row r="25569" spans="1:3">
      <c r="A25569" t="n">
        <v>15488</v>
      </c>
      <c r="B25569" s="1">
        <f>B25545+1</f>
        <v>39052</v>
      </c>
      <c r="C25569" t="n">
        <v>8</v>
      </c>
    </row>
    <row r="25570" spans="1:3">
      <c r="A25570" t="n">
        <v>16020</v>
      </c>
      <c r="B25570" s="1">
        <f>B25546+1</f>
        <v>39052</v>
      </c>
      <c r="C25570" t="n">
        <v>9</v>
      </c>
    </row>
    <row r="25571" spans="1:3">
      <c r="A25571" t="n">
        <v>16309</v>
      </c>
      <c r="B25571" s="1">
        <f>B25547+1</f>
        <v>39052</v>
      </c>
      <c r="C25571" t="n">
        <v>10</v>
      </c>
    </row>
    <row r="25572" spans="1:3">
      <c r="A25572" t="n">
        <v>16563</v>
      </c>
      <c r="B25572" s="1">
        <f>B25548+1</f>
        <v>39052</v>
      </c>
      <c r="C25572" t="n">
        <v>11</v>
      </c>
    </row>
    <row r="25573" spans="1:3">
      <c r="A25573" t="n">
        <v>16661</v>
      </c>
      <c r="B25573" s="1">
        <f>B25549+1</f>
        <v>39052</v>
      </c>
      <c r="C25573" t="n">
        <v>12</v>
      </c>
    </row>
    <row r="25574" spans="1:3">
      <c r="A25574" t="n">
        <v>16532</v>
      </c>
      <c r="B25574" s="1">
        <f>B25550+1</f>
        <v>39052</v>
      </c>
      <c r="C25574" t="n">
        <v>13</v>
      </c>
    </row>
    <row r="25575" spans="1:3">
      <c r="A25575" t="n">
        <v>16470</v>
      </c>
      <c r="B25575" s="1">
        <f>B25551+1</f>
        <v>39052</v>
      </c>
      <c r="C25575" t="n">
        <v>14</v>
      </c>
    </row>
    <row r="25576" spans="1:3">
      <c r="A25576" t="n">
        <v>16503</v>
      </c>
      <c r="B25576" s="1">
        <f>B25552+1</f>
        <v>39052</v>
      </c>
      <c r="C25576" t="n">
        <v>15</v>
      </c>
    </row>
    <row r="25577" spans="1:3">
      <c r="A25577" t="n">
        <v>16743</v>
      </c>
      <c r="B25577" s="1">
        <f>B25553+1</f>
        <v>39052</v>
      </c>
      <c r="C25577" t="n">
        <v>16</v>
      </c>
    </row>
    <row r="25578" spans="1:3">
      <c r="A25578" t="n">
        <v>17699</v>
      </c>
      <c r="B25578" s="1">
        <f>B25554+1</f>
        <v>39052</v>
      </c>
      <c r="C25578" t="n">
        <v>17</v>
      </c>
    </row>
    <row r="25579" spans="1:3">
      <c r="A25579" t="n">
        <v>18153</v>
      </c>
      <c r="B25579" s="1">
        <f>B25555+1</f>
        <v>39052</v>
      </c>
      <c r="C25579" t="n">
        <v>18</v>
      </c>
    </row>
    <row r="25580" spans="1:3">
      <c r="A25580" t="n">
        <v>17646</v>
      </c>
      <c r="B25580" s="1">
        <f>B25556+1</f>
        <v>39052</v>
      </c>
      <c r="C25580" t="n">
        <v>19</v>
      </c>
    </row>
    <row r="25581" spans="1:3">
      <c r="A25581" t="n">
        <v>16942</v>
      </c>
      <c r="B25581" s="1">
        <f>B25557+1</f>
        <v>39052</v>
      </c>
      <c r="C25581" t="n">
        <v>20</v>
      </c>
    </row>
    <row r="25582" spans="1:3">
      <c r="A25582" t="n">
        <v>16143</v>
      </c>
      <c r="B25582" s="1">
        <f>B25558+1</f>
        <v>39052</v>
      </c>
      <c r="C25582" t="n">
        <v>21</v>
      </c>
    </row>
    <row r="25583" spans="1:3">
      <c r="A25583" t="n">
        <v>15177</v>
      </c>
      <c r="B25583" s="1">
        <f>B25559+1</f>
        <v>39052</v>
      </c>
      <c r="C25583" t="n">
        <v>22</v>
      </c>
    </row>
    <row r="25584" spans="1:3">
      <c r="A25584" t="n">
        <v>13784</v>
      </c>
      <c r="B25584" s="1">
        <f>B25560+1</f>
        <v>39052</v>
      </c>
      <c r="C25584" t="n">
        <v>23</v>
      </c>
    </row>
    <row r="25585" spans="1:3">
      <c r="A25585" t="n">
        <v>12319</v>
      </c>
      <c r="B25585" s="1">
        <f>B25561+1</f>
        <v>39052</v>
      </c>
      <c r="C25585" t="n">
        <v>24</v>
      </c>
    </row>
    <row r="25586" spans="1:3">
      <c r="A25586" t="n">
        <v>11200</v>
      </c>
      <c r="B25586" s="1">
        <f>B25562+1</f>
        <v>39053</v>
      </c>
      <c r="C25586" t="n">
        <v>1</v>
      </c>
    </row>
    <row r="25587" spans="1:3">
      <c r="A25587" t="n">
        <v>10543</v>
      </c>
      <c r="B25587" s="1">
        <f>B25563+1</f>
        <v>39053</v>
      </c>
      <c r="C25587" t="n">
        <v>2</v>
      </c>
    </row>
    <row r="25588" spans="1:3">
      <c r="A25588" t="n">
        <v>10235</v>
      </c>
      <c r="B25588" s="1">
        <f>B25564+1</f>
        <v>39053</v>
      </c>
      <c r="C25588" t="n">
        <v>3</v>
      </c>
    </row>
    <row r="25589" spans="1:3">
      <c r="A25589" t="n">
        <v>10125</v>
      </c>
      <c r="B25589" s="1">
        <f>B25565+1</f>
        <v>39053</v>
      </c>
      <c r="C25589" t="n">
        <v>4</v>
      </c>
    </row>
    <row r="25590" spans="1:3">
      <c r="A25590" t="n">
        <v>10236</v>
      </c>
      <c r="B25590" s="1">
        <f>B25566+1</f>
        <v>39053</v>
      </c>
      <c r="C25590" t="n">
        <v>5</v>
      </c>
    </row>
    <row r="25591" spans="1:3">
      <c r="A25591" t="n">
        <v>10706</v>
      </c>
      <c r="B25591" s="1">
        <f>B25567+1</f>
        <v>39053</v>
      </c>
      <c r="C25591" t="n">
        <v>6</v>
      </c>
    </row>
    <row r="25592" spans="1:3">
      <c r="A25592" t="n">
        <v>11587</v>
      </c>
      <c r="B25592" s="1">
        <f>B25568+1</f>
        <v>39053</v>
      </c>
      <c r="C25592" t="n">
        <v>7</v>
      </c>
    </row>
    <row r="25593" spans="1:3">
      <c r="A25593" t="n">
        <v>12541</v>
      </c>
      <c r="B25593" s="1">
        <f>B25569+1</f>
        <v>39053</v>
      </c>
      <c r="C25593" t="n">
        <v>8</v>
      </c>
    </row>
    <row r="25594" spans="1:3">
      <c r="A25594" t="n">
        <v>13635</v>
      </c>
      <c r="B25594" s="1">
        <f>B25570+1</f>
        <v>39053</v>
      </c>
      <c r="C25594" t="n">
        <v>9</v>
      </c>
    </row>
    <row r="25595" spans="1:3">
      <c r="A25595" t="n">
        <v>14337</v>
      </c>
      <c r="B25595" s="1">
        <f>B25571+1</f>
        <v>39053</v>
      </c>
      <c r="C25595" t="n">
        <v>10</v>
      </c>
    </row>
    <row r="25596" spans="1:3">
      <c r="A25596" t="n">
        <v>14593</v>
      </c>
      <c r="B25596" s="1">
        <f>B25572+1</f>
        <v>39053</v>
      </c>
      <c r="C25596" t="n">
        <v>11</v>
      </c>
    </row>
    <row r="25597" spans="1:3">
      <c r="A25597" t="n">
        <v>14579</v>
      </c>
      <c r="B25597" s="1">
        <f>B25573+1</f>
        <v>39053</v>
      </c>
      <c r="C25597" t="n">
        <v>12</v>
      </c>
    </row>
    <row r="25598" spans="1:3">
      <c r="A25598" t="n">
        <v>14434</v>
      </c>
      <c r="B25598" s="1">
        <f>B25574+1</f>
        <v>39053</v>
      </c>
      <c r="C25598" t="n">
        <v>13</v>
      </c>
    </row>
    <row r="25599" spans="1:3">
      <c r="A25599" t="n">
        <v>14179</v>
      </c>
      <c r="B25599" s="1">
        <f>B25575+1</f>
        <v>39053</v>
      </c>
      <c r="C25599" t="n">
        <v>14</v>
      </c>
    </row>
    <row r="25600" spans="1:3">
      <c r="A25600" t="n">
        <v>14046</v>
      </c>
      <c r="B25600" s="1">
        <f>B25576+1</f>
        <v>39053</v>
      </c>
      <c r="C25600" t="n">
        <v>15</v>
      </c>
    </row>
    <row r="25601" spans="1:3">
      <c r="A25601" t="n">
        <v>14254</v>
      </c>
      <c r="B25601" s="1">
        <f>B25577+1</f>
        <v>39053</v>
      </c>
      <c r="C25601" t="n">
        <v>16</v>
      </c>
    </row>
    <row r="25602" spans="1:3">
      <c r="A25602" t="n">
        <v>15780</v>
      </c>
      <c r="B25602" s="1">
        <f>B25578+1</f>
        <v>39053</v>
      </c>
      <c r="C25602" t="n">
        <v>17</v>
      </c>
    </row>
    <row r="25603" spans="1:3">
      <c r="A25603" t="n">
        <v>17063</v>
      </c>
      <c r="B25603" s="1">
        <f>B25579+1</f>
        <v>39053</v>
      </c>
      <c r="C25603" t="n">
        <v>18</v>
      </c>
    </row>
    <row r="25604" spans="1:3">
      <c r="A25604" t="n">
        <v>16982</v>
      </c>
      <c r="B25604" s="1">
        <f>B25580+1</f>
        <v>39053</v>
      </c>
      <c r="C25604" t="n">
        <v>19</v>
      </c>
    </row>
    <row r="25605" spans="1:3">
      <c r="A25605" t="n">
        <v>16488</v>
      </c>
      <c r="B25605" s="1">
        <f>B25581+1</f>
        <v>39053</v>
      </c>
      <c r="C25605" t="n">
        <v>20</v>
      </c>
    </row>
    <row r="25606" spans="1:3">
      <c r="A25606" t="n">
        <v>16000</v>
      </c>
      <c r="B25606" s="1">
        <f>B25582+1</f>
        <v>39053</v>
      </c>
      <c r="C25606" t="n">
        <v>21</v>
      </c>
    </row>
    <row r="25607" spans="1:3">
      <c r="A25607" t="n">
        <v>15302</v>
      </c>
      <c r="B25607" s="1">
        <f>B25583+1</f>
        <v>39053</v>
      </c>
      <c r="C25607" t="n">
        <v>22</v>
      </c>
    </row>
    <row r="25608" spans="1:3">
      <c r="A25608" t="n">
        <v>14241</v>
      </c>
      <c r="B25608" s="1">
        <f>B25584+1</f>
        <v>39053</v>
      </c>
      <c r="C25608" t="n">
        <v>23</v>
      </c>
    </row>
    <row r="25609" spans="1:3">
      <c r="A25609" t="n">
        <v>12978</v>
      </c>
      <c r="B25609" s="1">
        <f>B25585+1</f>
        <v>39053</v>
      </c>
      <c r="C25609" t="n">
        <v>24</v>
      </c>
    </row>
    <row r="25610" spans="1:3">
      <c r="A25610" t="n">
        <v>11965</v>
      </c>
      <c r="B25610" s="1">
        <f>B25586+1</f>
        <v>39054</v>
      </c>
      <c r="C25610" t="n">
        <v>1</v>
      </c>
    </row>
    <row r="25611" spans="1:3">
      <c r="A25611" t="n">
        <v>11344</v>
      </c>
      <c r="B25611" s="1">
        <f>B25587+1</f>
        <v>39054</v>
      </c>
      <c r="C25611" t="n">
        <v>2</v>
      </c>
    </row>
    <row r="25612" spans="1:3">
      <c r="A25612" t="n">
        <v>11049</v>
      </c>
      <c r="B25612" s="1">
        <f>B25588+1</f>
        <v>39054</v>
      </c>
      <c r="C25612" t="n">
        <v>3</v>
      </c>
    </row>
    <row r="25613" spans="1:3">
      <c r="A25613" t="n">
        <v>10942</v>
      </c>
      <c r="B25613" s="1">
        <f>B25589+1</f>
        <v>39054</v>
      </c>
      <c r="C25613" t="n">
        <v>4</v>
      </c>
    </row>
    <row r="25614" spans="1:3">
      <c r="A25614" t="n">
        <v>11008</v>
      </c>
      <c r="B25614" s="1">
        <f>B25590+1</f>
        <v>39054</v>
      </c>
      <c r="C25614" t="n">
        <v>5</v>
      </c>
    </row>
    <row r="25615" spans="1:3">
      <c r="A25615" t="n">
        <v>11333</v>
      </c>
      <c r="B25615" s="1">
        <f>B25591+1</f>
        <v>39054</v>
      </c>
      <c r="C25615" t="n">
        <v>6</v>
      </c>
    </row>
    <row r="25616" spans="1:3">
      <c r="A25616" t="n">
        <v>11894</v>
      </c>
      <c r="B25616" s="1">
        <f>B25592+1</f>
        <v>39054</v>
      </c>
      <c r="C25616" t="n">
        <v>7</v>
      </c>
    </row>
    <row r="25617" spans="1:3">
      <c r="A25617" t="n">
        <v>12566</v>
      </c>
      <c r="B25617" s="1">
        <f>B25593+1</f>
        <v>39054</v>
      </c>
      <c r="C25617" t="n">
        <v>8</v>
      </c>
    </row>
    <row r="25618" spans="1:3">
      <c r="A25618" t="n">
        <v>13532</v>
      </c>
      <c r="B25618" s="1">
        <f>B25594+1</f>
        <v>39054</v>
      </c>
      <c r="C25618" t="n">
        <v>9</v>
      </c>
    </row>
    <row r="25619" spans="1:3">
      <c r="A25619" t="n">
        <v>14244</v>
      </c>
      <c r="B25619" s="1">
        <f>B25595+1</f>
        <v>39054</v>
      </c>
      <c r="C25619" t="n">
        <v>10</v>
      </c>
    </row>
    <row r="25620" spans="1:3">
      <c r="A25620" t="n">
        <v>14476</v>
      </c>
      <c r="B25620" s="1">
        <f>B25596+1</f>
        <v>39054</v>
      </c>
      <c r="C25620" t="n">
        <v>11</v>
      </c>
    </row>
    <row r="25621" spans="1:3">
      <c r="A25621" t="n">
        <v>14475</v>
      </c>
      <c r="B25621" s="1">
        <f>B25597+1</f>
        <v>39054</v>
      </c>
      <c r="C25621" t="n">
        <v>12</v>
      </c>
    </row>
    <row r="25622" spans="1:3">
      <c r="A25622" t="n">
        <v>14385</v>
      </c>
      <c r="B25622" s="1">
        <f>B25598+1</f>
        <v>39054</v>
      </c>
      <c r="C25622" t="n">
        <v>13</v>
      </c>
    </row>
    <row r="25623" spans="1:3">
      <c r="A25623" t="n">
        <v>14195</v>
      </c>
      <c r="B25623" s="1">
        <f>B25599+1</f>
        <v>39054</v>
      </c>
      <c r="C25623" t="n">
        <v>14</v>
      </c>
    </row>
    <row r="25624" spans="1:3">
      <c r="A25624" t="n">
        <v>14097</v>
      </c>
      <c r="B25624" s="1">
        <f>B25600+1</f>
        <v>39054</v>
      </c>
      <c r="C25624" t="n">
        <v>15</v>
      </c>
    </row>
    <row r="25625" spans="1:3">
      <c r="A25625" t="n">
        <v>14384</v>
      </c>
      <c r="B25625" s="1">
        <f>B25601+1</f>
        <v>39054</v>
      </c>
      <c r="C25625" t="n">
        <v>16</v>
      </c>
    </row>
    <row r="25626" spans="1:3">
      <c r="A25626" t="n">
        <v>16246</v>
      </c>
      <c r="B25626" s="1">
        <f>B25602+1</f>
        <v>39054</v>
      </c>
      <c r="C25626" t="n">
        <v>17</v>
      </c>
    </row>
    <row r="25627" spans="1:3">
      <c r="A25627" t="n">
        <v>17700</v>
      </c>
      <c r="B25627" s="1">
        <f>B25603+1</f>
        <v>39054</v>
      </c>
      <c r="C25627" t="n">
        <v>18</v>
      </c>
    </row>
    <row r="25628" spans="1:3">
      <c r="A25628" t="n">
        <v>17709</v>
      </c>
      <c r="B25628" s="1">
        <f>B25604+1</f>
        <v>39054</v>
      </c>
      <c r="C25628" t="n">
        <v>19</v>
      </c>
    </row>
    <row r="25629" spans="1:3">
      <c r="A25629" t="n">
        <v>17416</v>
      </c>
      <c r="B25629" s="1">
        <f>B25605+1</f>
        <v>39054</v>
      </c>
      <c r="C25629" t="n">
        <v>20</v>
      </c>
    </row>
    <row r="25630" spans="1:3">
      <c r="A25630" t="n">
        <v>16831</v>
      </c>
      <c r="B25630" s="1">
        <f>B25606+1</f>
        <v>39054</v>
      </c>
      <c r="C25630" t="n">
        <v>21</v>
      </c>
    </row>
    <row r="25631" spans="1:3">
      <c r="A25631" t="n">
        <v>15577</v>
      </c>
      <c r="B25631" s="1">
        <f>B25607+1</f>
        <v>39054</v>
      </c>
      <c r="C25631" t="n">
        <v>22</v>
      </c>
    </row>
    <row r="25632" spans="1:3">
      <c r="A25632" t="n">
        <v>13896</v>
      </c>
      <c r="B25632" s="1">
        <f>B25608+1</f>
        <v>39054</v>
      </c>
      <c r="C25632" t="n">
        <v>23</v>
      </c>
    </row>
    <row r="25633" spans="1:3">
      <c r="A25633" t="n">
        <v>12468</v>
      </c>
      <c r="B25633" s="1">
        <f>B25609+1</f>
        <v>39054</v>
      </c>
      <c r="C25633" t="n">
        <v>24</v>
      </c>
    </row>
    <row r="25634" spans="1:3">
      <c r="A25634" t="n">
        <v>11587</v>
      </c>
      <c r="B25634" s="1">
        <f>B25610+1</f>
        <v>39055</v>
      </c>
      <c r="C25634" t="n">
        <v>1</v>
      </c>
    </row>
    <row r="25635" spans="1:3">
      <c r="A25635" t="n">
        <v>11112</v>
      </c>
      <c r="B25635" s="1">
        <f>B25611+1</f>
        <v>39055</v>
      </c>
      <c r="C25635" t="n">
        <v>2</v>
      </c>
    </row>
    <row r="25636" spans="1:3">
      <c r="A25636" t="n">
        <v>10922</v>
      </c>
      <c r="B25636" s="1">
        <f>B25612+1</f>
        <v>39055</v>
      </c>
      <c r="C25636" t="n">
        <v>3</v>
      </c>
    </row>
    <row r="25637" spans="1:3">
      <c r="A25637" t="n">
        <v>10919</v>
      </c>
      <c r="B25637" s="1">
        <f>B25613+1</f>
        <v>39055</v>
      </c>
      <c r="C25637" t="n">
        <v>4</v>
      </c>
    </row>
    <row r="25638" spans="1:3">
      <c r="A25638" t="n">
        <v>11322</v>
      </c>
      <c r="B25638" s="1">
        <f>B25614+1</f>
        <v>39055</v>
      </c>
      <c r="C25638" t="n">
        <v>5</v>
      </c>
    </row>
    <row r="25639" spans="1:3">
      <c r="A25639" t="n">
        <v>12625</v>
      </c>
      <c r="B25639" s="1">
        <f>B25615+1</f>
        <v>39055</v>
      </c>
      <c r="C25639" t="n">
        <v>6</v>
      </c>
    </row>
    <row r="25640" spans="1:3">
      <c r="A25640" t="n">
        <v>15059</v>
      </c>
      <c r="B25640" s="1">
        <f>B25616+1</f>
        <v>39055</v>
      </c>
      <c r="C25640" t="n">
        <v>7</v>
      </c>
    </row>
    <row r="25641" spans="1:3">
      <c r="A25641" t="n">
        <v>16723</v>
      </c>
      <c r="B25641" s="1">
        <f>B25617+1</f>
        <v>39055</v>
      </c>
      <c r="C25641" t="n">
        <v>8</v>
      </c>
    </row>
    <row r="25642" spans="1:3">
      <c r="A25642" t="n">
        <v>17063</v>
      </c>
      <c r="B25642" s="1">
        <f>B25618+1</f>
        <v>39055</v>
      </c>
      <c r="C25642" t="n">
        <v>9</v>
      </c>
    </row>
    <row r="25643" spans="1:3">
      <c r="A25643" t="n">
        <v>17216</v>
      </c>
      <c r="B25643" s="1">
        <f>B25619+1</f>
        <v>39055</v>
      </c>
      <c r="C25643" t="n">
        <v>10</v>
      </c>
    </row>
    <row r="25644" spans="1:3">
      <c r="A25644" t="n">
        <v>17251</v>
      </c>
      <c r="B25644" s="1">
        <f>B25620+1</f>
        <v>39055</v>
      </c>
      <c r="C25644" t="n">
        <v>11</v>
      </c>
    </row>
    <row r="25645" spans="1:3">
      <c r="A25645" t="n">
        <v>17197</v>
      </c>
      <c r="B25645" s="1">
        <f>B25621+1</f>
        <v>39055</v>
      </c>
      <c r="C25645" t="n">
        <v>12</v>
      </c>
    </row>
    <row r="25646" spans="1:3">
      <c r="A25646" t="n">
        <v>17037</v>
      </c>
      <c r="B25646" s="1">
        <f>B25622+1</f>
        <v>39055</v>
      </c>
      <c r="C25646" t="n">
        <v>13</v>
      </c>
    </row>
    <row r="25647" spans="1:3">
      <c r="A25647" t="n">
        <v>16944</v>
      </c>
      <c r="B25647" s="1">
        <f>B25623+1</f>
        <v>39055</v>
      </c>
      <c r="C25647" t="n">
        <v>14</v>
      </c>
    </row>
    <row r="25648" spans="1:3">
      <c r="A25648" t="n">
        <v>16806</v>
      </c>
      <c r="B25648" s="1">
        <f>B25624+1</f>
        <v>39055</v>
      </c>
      <c r="C25648" t="n">
        <v>15</v>
      </c>
    </row>
    <row r="25649" spans="1:3">
      <c r="A25649" t="n">
        <v>17013</v>
      </c>
      <c r="B25649" s="1">
        <f>B25625+1</f>
        <v>39055</v>
      </c>
      <c r="C25649" t="n">
        <v>16</v>
      </c>
    </row>
    <row r="25650" spans="1:3">
      <c r="A25650" t="n">
        <v>18652</v>
      </c>
      <c r="B25650" s="1">
        <f>B25626+1</f>
        <v>39055</v>
      </c>
      <c r="C25650" t="n">
        <v>17</v>
      </c>
    </row>
    <row r="25651" spans="1:3">
      <c r="A25651" t="n">
        <v>20078</v>
      </c>
      <c r="B25651" s="1">
        <f>B25627+1</f>
        <v>39055</v>
      </c>
      <c r="C25651" t="n">
        <v>18</v>
      </c>
    </row>
    <row r="25652" spans="1:3">
      <c r="A25652" t="n">
        <v>20016</v>
      </c>
      <c r="B25652" s="1">
        <f>B25628+1</f>
        <v>39055</v>
      </c>
      <c r="C25652" t="n">
        <v>19</v>
      </c>
    </row>
    <row r="25653" spans="1:3">
      <c r="A25653" t="n">
        <v>19579</v>
      </c>
      <c r="B25653" s="1">
        <f>B25629+1</f>
        <v>39055</v>
      </c>
      <c r="C25653" t="n">
        <v>20</v>
      </c>
    </row>
    <row r="25654" spans="1:3">
      <c r="A25654" t="n">
        <v>18832</v>
      </c>
      <c r="B25654" s="1">
        <f>B25630+1</f>
        <v>39055</v>
      </c>
      <c r="C25654" t="n">
        <v>21</v>
      </c>
    </row>
    <row r="25655" spans="1:3">
      <c r="A25655" t="n">
        <v>17498</v>
      </c>
      <c r="B25655" s="1">
        <f>B25631+1</f>
        <v>39055</v>
      </c>
      <c r="C25655" t="n">
        <v>22</v>
      </c>
    </row>
    <row r="25656" spans="1:3">
      <c r="A25656" t="n">
        <v>15619</v>
      </c>
      <c r="B25656" s="1">
        <f>B25632+1</f>
        <v>39055</v>
      </c>
      <c r="C25656" t="n">
        <v>23</v>
      </c>
    </row>
    <row r="25657" spans="1:3">
      <c r="A25657" t="n">
        <v>13877</v>
      </c>
      <c r="B25657" s="1">
        <f>B25633+1</f>
        <v>39055</v>
      </c>
      <c r="C25657" t="n">
        <v>24</v>
      </c>
    </row>
    <row r="25658" spans="1:3">
      <c r="A25658" t="n">
        <v>12888</v>
      </c>
      <c r="B25658" s="1">
        <f>B25634+1</f>
        <v>39056</v>
      </c>
      <c r="C25658" t="n">
        <v>1</v>
      </c>
    </row>
    <row r="25659" spans="1:3">
      <c r="A25659" t="n">
        <v>12409</v>
      </c>
      <c r="B25659" s="1">
        <f>B25635+1</f>
        <v>39056</v>
      </c>
      <c r="C25659" t="n">
        <v>2</v>
      </c>
    </row>
    <row r="25660" spans="1:3">
      <c r="A25660" t="n">
        <v>12231</v>
      </c>
      <c r="B25660" s="1">
        <f>B25636+1</f>
        <v>39056</v>
      </c>
      <c r="C25660" t="n">
        <v>3</v>
      </c>
    </row>
    <row r="25661" spans="1:3">
      <c r="A25661" t="n">
        <v>12209</v>
      </c>
      <c r="B25661" s="1">
        <f>B25637+1</f>
        <v>39056</v>
      </c>
      <c r="C25661" t="n">
        <v>4</v>
      </c>
    </row>
    <row r="25662" spans="1:3">
      <c r="A25662" t="n">
        <v>12549</v>
      </c>
      <c r="B25662" s="1">
        <f>B25638+1</f>
        <v>39056</v>
      </c>
      <c r="C25662" t="n">
        <v>5</v>
      </c>
    </row>
    <row r="25663" spans="1:3">
      <c r="A25663" t="n">
        <v>13830</v>
      </c>
      <c r="B25663" s="1">
        <f>B25639+1</f>
        <v>39056</v>
      </c>
      <c r="C25663" t="n">
        <v>6</v>
      </c>
    </row>
    <row r="25664" spans="1:3">
      <c r="A25664" t="n">
        <v>16178</v>
      </c>
      <c r="B25664" s="1">
        <f>B25640+1</f>
        <v>39056</v>
      </c>
      <c r="C25664" t="n">
        <v>7</v>
      </c>
    </row>
    <row r="25665" spans="1:3">
      <c r="A25665" t="n">
        <v>17519</v>
      </c>
      <c r="B25665" s="1">
        <f>B25641+1</f>
        <v>39056</v>
      </c>
      <c r="C25665" t="n">
        <v>8</v>
      </c>
    </row>
    <row r="25666" spans="1:3">
      <c r="A25666" t="n">
        <v>17669</v>
      </c>
      <c r="B25666" s="1">
        <f>B25642+1</f>
        <v>39056</v>
      </c>
      <c r="C25666" t="n">
        <v>9</v>
      </c>
    </row>
    <row r="25667" spans="1:3">
      <c r="A25667" t="n">
        <v>17662</v>
      </c>
      <c r="B25667" s="1">
        <f>B25643+1</f>
        <v>39056</v>
      </c>
      <c r="C25667" t="n">
        <v>10</v>
      </c>
    </row>
    <row r="25668" spans="1:3">
      <c r="A25668" t="n">
        <v>17533</v>
      </c>
      <c r="B25668" s="1">
        <f>B25644+1</f>
        <v>39056</v>
      </c>
      <c r="C25668" t="n">
        <v>11</v>
      </c>
    </row>
    <row r="25669" spans="1:3">
      <c r="A25669" t="n">
        <v>17521</v>
      </c>
      <c r="B25669" s="1">
        <f>B25645+1</f>
        <v>39056</v>
      </c>
      <c r="C25669" t="n">
        <v>12</v>
      </c>
    </row>
    <row r="25670" spans="1:3">
      <c r="A25670" t="n">
        <v>17321</v>
      </c>
      <c r="B25670" s="1">
        <f>B25646+1</f>
        <v>39056</v>
      </c>
      <c r="C25670" t="n">
        <v>13</v>
      </c>
    </row>
    <row r="25671" spans="1:3">
      <c r="A25671" t="n">
        <v>17178</v>
      </c>
      <c r="B25671" s="1">
        <f>B25647+1</f>
        <v>39056</v>
      </c>
      <c r="C25671" t="n">
        <v>14</v>
      </c>
    </row>
    <row r="25672" spans="1:3">
      <c r="A25672" t="n">
        <v>17067</v>
      </c>
      <c r="B25672" s="1">
        <f>B25648+1</f>
        <v>39056</v>
      </c>
      <c r="C25672" t="n">
        <v>15</v>
      </c>
    </row>
    <row r="25673" spans="1:3">
      <c r="A25673" t="n">
        <v>17269</v>
      </c>
      <c r="B25673" s="1">
        <f>B25649+1</f>
        <v>39056</v>
      </c>
      <c r="C25673" t="n">
        <v>16</v>
      </c>
    </row>
    <row r="25674" spans="1:3">
      <c r="A25674" t="n">
        <v>18944</v>
      </c>
      <c r="B25674" s="1">
        <f>B25650+1</f>
        <v>39056</v>
      </c>
      <c r="C25674" t="n">
        <v>17</v>
      </c>
    </row>
    <row r="25675" spans="1:3">
      <c r="A25675" t="n">
        <v>20271</v>
      </c>
      <c r="B25675" s="1">
        <f>B25651+1</f>
        <v>39056</v>
      </c>
      <c r="C25675" t="n">
        <v>18</v>
      </c>
    </row>
    <row r="25676" spans="1:3">
      <c r="A25676" t="n">
        <v>20211</v>
      </c>
      <c r="B25676" s="1">
        <f>B25652+1</f>
        <v>39056</v>
      </c>
      <c r="C25676" t="n">
        <v>19</v>
      </c>
    </row>
    <row r="25677" spans="1:3">
      <c r="A25677" t="n">
        <v>19800</v>
      </c>
      <c r="B25677" s="1">
        <f>B25653+1</f>
        <v>39056</v>
      </c>
      <c r="C25677" t="n">
        <v>20</v>
      </c>
    </row>
    <row r="25678" spans="1:3">
      <c r="A25678" t="n">
        <v>19104</v>
      </c>
      <c r="B25678" s="1">
        <f>B25654+1</f>
        <v>39056</v>
      </c>
      <c r="C25678" t="n">
        <v>21</v>
      </c>
    </row>
    <row r="25679" spans="1:3">
      <c r="A25679" t="n">
        <v>17832</v>
      </c>
      <c r="B25679" s="1">
        <f>B25655+1</f>
        <v>39056</v>
      </c>
      <c r="C25679" t="n">
        <v>22</v>
      </c>
    </row>
    <row r="25680" spans="1:3">
      <c r="A25680" t="n">
        <v>15943</v>
      </c>
      <c r="B25680" s="1">
        <f>B25656+1</f>
        <v>39056</v>
      </c>
      <c r="C25680" t="n">
        <v>23</v>
      </c>
    </row>
    <row r="25681" spans="1:3">
      <c r="A25681" t="n">
        <v>14273</v>
      </c>
      <c r="B25681" s="1">
        <f>B25657+1</f>
        <v>39056</v>
      </c>
      <c r="C25681" t="n">
        <v>24</v>
      </c>
    </row>
    <row r="25682" spans="1:3">
      <c r="A25682" t="n">
        <v>13264</v>
      </c>
      <c r="B25682" s="1">
        <f>B25658+1</f>
        <v>39057</v>
      </c>
      <c r="C25682" t="n">
        <v>1</v>
      </c>
    </row>
    <row r="25683" spans="1:3">
      <c r="A25683" t="n">
        <v>12809</v>
      </c>
      <c r="B25683" s="1">
        <f>B25659+1</f>
        <v>39057</v>
      </c>
      <c r="C25683" t="n">
        <v>2</v>
      </c>
    </row>
    <row r="25684" spans="1:3">
      <c r="A25684" t="n">
        <v>12635</v>
      </c>
      <c r="B25684" s="1">
        <f>B25660+1</f>
        <v>39057</v>
      </c>
      <c r="C25684" t="n">
        <v>3</v>
      </c>
    </row>
    <row r="25685" spans="1:3">
      <c r="A25685" t="n">
        <v>12650</v>
      </c>
      <c r="B25685" s="1">
        <f>B25661+1</f>
        <v>39057</v>
      </c>
      <c r="C25685" t="n">
        <v>4</v>
      </c>
    </row>
    <row r="25686" spans="1:3">
      <c r="A25686" t="n">
        <v>13001</v>
      </c>
      <c r="B25686" s="1">
        <f>B25662+1</f>
        <v>39057</v>
      </c>
      <c r="C25686" t="n">
        <v>5</v>
      </c>
    </row>
    <row r="25687" spans="1:3">
      <c r="A25687" t="n">
        <v>14265</v>
      </c>
      <c r="B25687" s="1">
        <f>B25663+1</f>
        <v>39057</v>
      </c>
      <c r="C25687" t="n">
        <v>6</v>
      </c>
    </row>
    <row r="25688" spans="1:3">
      <c r="A25688" t="n">
        <v>16596</v>
      </c>
      <c r="B25688" s="1">
        <f>B25664+1</f>
        <v>39057</v>
      </c>
      <c r="C25688" t="n">
        <v>7</v>
      </c>
    </row>
    <row r="25689" spans="1:3">
      <c r="A25689" t="n">
        <v>17782</v>
      </c>
      <c r="B25689" s="1">
        <f>B25665+1</f>
        <v>39057</v>
      </c>
      <c r="C25689" t="n">
        <v>8</v>
      </c>
    </row>
    <row r="25690" spans="1:3">
      <c r="A25690" t="n">
        <v>17815</v>
      </c>
      <c r="B25690" s="1">
        <f>B25666+1</f>
        <v>39057</v>
      </c>
      <c r="C25690" t="n">
        <v>9</v>
      </c>
    </row>
    <row r="25691" spans="1:3">
      <c r="A25691" t="n">
        <v>17770</v>
      </c>
      <c r="B25691" s="1">
        <f>B25667+1</f>
        <v>39057</v>
      </c>
      <c r="C25691" t="n">
        <v>10</v>
      </c>
    </row>
    <row r="25692" spans="1:3">
      <c r="A25692" t="n">
        <v>17694</v>
      </c>
      <c r="B25692" s="1">
        <f>B25668+1</f>
        <v>39057</v>
      </c>
      <c r="C25692" t="n">
        <v>11</v>
      </c>
    </row>
    <row r="25693" spans="1:3">
      <c r="A25693" t="n">
        <v>17558</v>
      </c>
      <c r="B25693" s="1">
        <f>B25669+1</f>
        <v>39057</v>
      </c>
      <c r="C25693" t="n">
        <v>12</v>
      </c>
    </row>
    <row r="25694" spans="1:3">
      <c r="A25694" t="n">
        <v>17375</v>
      </c>
      <c r="B25694" s="1">
        <f>B25670+1</f>
        <v>39057</v>
      </c>
      <c r="C25694" t="n">
        <v>13</v>
      </c>
    </row>
    <row r="25695" spans="1:3">
      <c r="A25695" t="n">
        <v>17297</v>
      </c>
      <c r="B25695" s="1">
        <f>B25671+1</f>
        <v>39057</v>
      </c>
      <c r="C25695" t="n">
        <v>14</v>
      </c>
    </row>
    <row r="25696" spans="1:3">
      <c r="A25696" t="n">
        <v>17178</v>
      </c>
      <c r="B25696" s="1">
        <f>B25672+1</f>
        <v>39057</v>
      </c>
      <c r="C25696" t="n">
        <v>15</v>
      </c>
    </row>
    <row r="25697" spans="1:3">
      <c r="A25697" t="n">
        <v>17382</v>
      </c>
      <c r="B25697" s="1">
        <f>B25673+1</f>
        <v>39057</v>
      </c>
      <c r="C25697" t="n">
        <v>16</v>
      </c>
    </row>
    <row r="25698" spans="1:3">
      <c r="A25698" t="n">
        <v>18863</v>
      </c>
      <c r="B25698" s="1">
        <f>B25674+1</f>
        <v>39057</v>
      </c>
      <c r="C25698" t="n">
        <v>17</v>
      </c>
    </row>
    <row r="25699" spans="1:3">
      <c r="A25699" t="n">
        <v>19903</v>
      </c>
      <c r="B25699" s="1">
        <f>B25675+1</f>
        <v>39057</v>
      </c>
      <c r="C25699" t="n">
        <v>18</v>
      </c>
    </row>
    <row r="25700" spans="1:3">
      <c r="A25700" t="n">
        <v>19729</v>
      </c>
      <c r="B25700" s="1">
        <f>B25676+1</f>
        <v>39057</v>
      </c>
      <c r="C25700" t="n">
        <v>19</v>
      </c>
    </row>
    <row r="25701" spans="1:3">
      <c r="A25701" t="n">
        <v>19244</v>
      </c>
      <c r="B25701" s="1">
        <f>B25677+1</f>
        <v>39057</v>
      </c>
      <c r="C25701" t="n">
        <v>20</v>
      </c>
    </row>
    <row r="25702" spans="1:3">
      <c r="A25702" t="n">
        <v>18411</v>
      </c>
      <c r="B25702" s="1">
        <f>B25678+1</f>
        <v>39057</v>
      </c>
      <c r="C25702" t="n">
        <v>21</v>
      </c>
    </row>
    <row r="25703" spans="1:3">
      <c r="A25703" t="n">
        <v>17060</v>
      </c>
      <c r="B25703" s="1">
        <f>B25679+1</f>
        <v>39057</v>
      </c>
      <c r="C25703" t="n">
        <v>22</v>
      </c>
    </row>
    <row r="25704" spans="1:3">
      <c r="A25704" t="n">
        <v>15073</v>
      </c>
      <c r="B25704" s="1">
        <f>B25680+1</f>
        <v>39057</v>
      </c>
      <c r="C25704" t="n">
        <v>23</v>
      </c>
    </row>
    <row r="25705" spans="1:3">
      <c r="A25705" t="n">
        <v>13361</v>
      </c>
      <c r="B25705" s="1">
        <f>B25681+1</f>
        <v>39057</v>
      </c>
      <c r="C25705" t="n">
        <v>24</v>
      </c>
    </row>
    <row r="25706" spans="1:3">
      <c r="A25706" t="n">
        <v>12308</v>
      </c>
      <c r="B25706" s="1">
        <f>B25682+1</f>
        <v>39058</v>
      </c>
      <c r="C25706" t="n">
        <v>1</v>
      </c>
    </row>
    <row r="25707" spans="1:3">
      <c r="A25707" t="n">
        <v>11714</v>
      </c>
      <c r="B25707" s="1">
        <f>B25683+1</f>
        <v>39058</v>
      </c>
      <c r="C25707" t="n">
        <v>2</v>
      </c>
    </row>
    <row r="25708" spans="1:3">
      <c r="A25708" t="n">
        <v>11416</v>
      </c>
      <c r="B25708" s="1">
        <f>B25684+1</f>
        <v>39058</v>
      </c>
      <c r="C25708" t="n">
        <v>3</v>
      </c>
    </row>
    <row r="25709" spans="1:3">
      <c r="A25709" t="n">
        <v>11356</v>
      </c>
      <c r="B25709" s="1">
        <f>B25685+1</f>
        <v>39058</v>
      </c>
      <c r="C25709" t="n">
        <v>4</v>
      </c>
    </row>
    <row r="25710" spans="1:3">
      <c r="A25710" t="n">
        <v>11634</v>
      </c>
      <c r="B25710" s="1">
        <f>B25686+1</f>
        <v>39058</v>
      </c>
      <c r="C25710" t="n">
        <v>5</v>
      </c>
    </row>
    <row r="25711" spans="1:3">
      <c r="A25711" t="n">
        <v>12825</v>
      </c>
      <c r="B25711" s="1">
        <f>B25687+1</f>
        <v>39058</v>
      </c>
      <c r="C25711" t="n">
        <v>6</v>
      </c>
    </row>
    <row r="25712" spans="1:3">
      <c r="A25712" t="n">
        <v>15067</v>
      </c>
      <c r="B25712" s="1">
        <f>B25688+1</f>
        <v>39058</v>
      </c>
      <c r="C25712" t="n">
        <v>7</v>
      </c>
    </row>
    <row r="25713" spans="1:3">
      <c r="A25713" t="n">
        <v>16422</v>
      </c>
      <c r="B25713" s="1">
        <f>B25689+1</f>
        <v>39058</v>
      </c>
      <c r="C25713" t="n">
        <v>8</v>
      </c>
    </row>
    <row r="25714" spans="1:3">
      <c r="A25714" t="n">
        <v>16515</v>
      </c>
      <c r="B25714" s="1">
        <f>B25690+1</f>
        <v>39058</v>
      </c>
      <c r="C25714" t="n">
        <v>9</v>
      </c>
    </row>
    <row r="25715" spans="1:3">
      <c r="A25715" t="n">
        <v>16416</v>
      </c>
      <c r="B25715" s="1">
        <f>B25691+1</f>
        <v>39058</v>
      </c>
      <c r="C25715" t="n">
        <v>10</v>
      </c>
    </row>
    <row r="25716" spans="1:3">
      <c r="A25716" t="n">
        <v>16380</v>
      </c>
      <c r="B25716" s="1">
        <f>B25692+1</f>
        <v>39058</v>
      </c>
      <c r="C25716" t="n">
        <v>11</v>
      </c>
    </row>
    <row r="25717" spans="1:3">
      <c r="A25717" t="n">
        <v>16250</v>
      </c>
      <c r="B25717" s="1">
        <f>B25693+1</f>
        <v>39058</v>
      </c>
      <c r="C25717" t="n">
        <v>12</v>
      </c>
    </row>
    <row r="25718" spans="1:3">
      <c r="A25718" t="n">
        <v>16036</v>
      </c>
      <c r="B25718" s="1">
        <f>B25694+1</f>
        <v>39058</v>
      </c>
      <c r="C25718" t="n">
        <v>13</v>
      </c>
    </row>
    <row r="25719" spans="1:3">
      <c r="A25719" t="n">
        <v>15946</v>
      </c>
      <c r="B25719" s="1">
        <f>B25695+1</f>
        <v>39058</v>
      </c>
      <c r="C25719" t="n">
        <v>14</v>
      </c>
    </row>
    <row r="25720" spans="1:3">
      <c r="A25720" t="n">
        <v>15875</v>
      </c>
      <c r="B25720" s="1">
        <f>B25696+1</f>
        <v>39058</v>
      </c>
      <c r="C25720" t="n">
        <v>15</v>
      </c>
    </row>
    <row r="25721" spans="1:3">
      <c r="A25721" t="n">
        <v>16178</v>
      </c>
      <c r="B25721" s="1">
        <f>B25697+1</f>
        <v>39058</v>
      </c>
      <c r="C25721" t="n">
        <v>16</v>
      </c>
    </row>
    <row r="25722" spans="1:3">
      <c r="A25722" t="n">
        <v>17783</v>
      </c>
      <c r="B25722" s="1">
        <f>B25698+1</f>
        <v>39058</v>
      </c>
      <c r="C25722" t="n">
        <v>17</v>
      </c>
    </row>
    <row r="25723" spans="1:3">
      <c r="A25723" t="n">
        <v>18999</v>
      </c>
      <c r="B25723" s="1">
        <f>B25699+1</f>
        <v>39058</v>
      </c>
      <c r="C25723" t="n">
        <v>18</v>
      </c>
    </row>
    <row r="25724" spans="1:3">
      <c r="A25724" t="n">
        <v>18929</v>
      </c>
      <c r="B25724" s="1">
        <f>B25700+1</f>
        <v>39058</v>
      </c>
      <c r="C25724" t="n">
        <v>19</v>
      </c>
    </row>
    <row r="25725" spans="1:3">
      <c r="A25725" t="n">
        <v>18532</v>
      </c>
      <c r="B25725" s="1">
        <f>B25701+1</f>
        <v>39058</v>
      </c>
      <c r="C25725" t="n">
        <v>20</v>
      </c>
    </row>
    <row r="25726" spans="1:3">
      <c r="A25726" t="n">
        <v>17896</v>
      </c>
      <c r="B25726" s="1">
        <f>B25702+1</f>
        <v>39058</v>
      </c>
      <c r="C25726" t="n">
        <v>21</v>
      </c>
    </row>
    <row r="25727" spans="1:3">
      <c r="A25727" t="n">
        <v>16801</v>
      </c>
      <c r="B25727" s="1">
        <f>B25703+1</f>
        <v>39058</v>
      </c>
      <c r="C25727" t="n">
        <v>22</v>
      </c>
    </row>
    <row r="25728" spans="1:3">
      <c r="A25728" t="n">
        <v>15101</v>
      </c>
      <c r="B25728" s="1">
        <f>B25704+1</f>
        <v>39058</v>
      </c>
      <c r="C25728" t="n">
        <v>23</v>
      </c>
    </row>
    <row r="25729" spans="1:3">
      <c r="A25729" t="n">
        <v>13512</v>
      </c>
      <c r="B25729" s="1">
        <f>B25705+1</f>
        <v>39058</v>
      </c>
      <c r="C25729" t="n">
        <v>24</v>
      </c>
    </row>
    <row r="25730" spans="1:3">
      <c r="A25730" t="n">
        <v>12662</v>
      </c>
      <c r="B25730" s="1">
        <f>B25706+1</f>
        <v>39059</v>
      </c>
      <c r="C25730" t="n">
        <v>1</v>
      </c>
    </row>
    <row r="25731" spans="1:3">
      <c r="A25731" t="n">
        <v>12272</v>
      </c>
      <c r="B25731" s="1">
        <f>B25707+1</f>
        <v>39059</v>
      </c>
      <c r="C25731" t="n">
        <v>2</v>
      </c>
    </row>
    <row r="25732" spans="1:3">
      <c r="A25732" t="n">
        <v>12102</v>
      </c>
      <c r="B25732" s="1">
        <f>B25708+1</f>
        <v>39059</v>
      </c>
      <c r="C25732" t="n">
        <v>3</v>
      </c>
    </row>
    <row r="25733" spans="1:3">
      <c r="A25733" t="n">
        <v>12148</v>
      </c>
      <c r="B25733" s="1">
        <f>B25709+1</f>
        <v>39059</v>
      </c>
      <c r="C25733" t="n">
        <v>4</v>
      </c>
    </row>
    <row r="25734" spans="1:3">
      <c r="A25734" t="n">
        <v>12648</v>
      </c>
      <c r="B25734" s="1">
        <f>B25710+1</f>
        <v>39059</v>
      </c>
      <c r="C25734" t="n">
        <v>5</v>
      </c>
    </row>
    <row r="25735" spans="1:3">
      <c r="A25735" t="n">
        <v>13935</v>
      </c>
      <c r="B25735" s="1">
        <f>B25711+1</f>
        <v>39059</v>
      </c>
      <c r="C25735" t="n">
        <v>6</v>
      </c>
    </row>
    <row r="25736" spans="1:3">
      <c r="A25736" t="n">
        <v>16375</v>
      </c>
      <c r="B25736" s="1">
        <f>B25712+1</f>
        <v>39059</v>
      </c>
      <c r="C25736" t="n">
        <v>7</v>
      </c>
    </row>
    <row r="25737" spans="1:3">
      <c r="A25737" t="n">
        <v>17842</v>
      </c>
      <c r="B25737" s="1">
        <f>B25713+1</f>
        <v>39059</v>
      </c>
      <c r="C25737" t="n">
        <v>8</v>
      </c>
    </row>
    <row r="25738" spans="1:3">
      <c r="A25738" t="n">
        <v>18278</v>
      </c>
      <c r="B25738" s="1">
        <f>B25714+1</f>
        <v>39059</v>
      </c>
      <c r="C25738" t="n">
        <v>9</v>
      </c>
    </row>
    <row r="25739" spans="1:3">
      <c r="A25739" t="n">
        <v>18483</v>
      </c>
      <c r="B25739" s="1">
        <f>B25715+1</f>
        <v>39059</v>
      </c>
      <c r="C25739" t="n">
        <v>10</v>
      </c>
    </row>
    <row r="25740" spans="1:3">
      <c r="A25740" t="n">
        <v>18552</v>
      </c>
      <c r="B25740" s="1">
        <f>B25716+1</f>
        <v>39059</v>
      </c>
      <c r="C25740" t="n">
        <v>11</v>
      </c>
    </row>
    <row r="25741" spans="1:3">
      <c r="A25741" t="n">
        <v>18508</v>
      </c>
      <c r="B25741" s="1">
        <f>B25717+1</f>
        <v>39059</v>
      </c>
      <c r="C25741" t="n">
        <v>12</v>
      </c>
    </row>
    <row r="25742" spans="1:3">
      <c r="A25742" t="n">
        <v>18349</v>
      </c>
      <c r="B25742" s="1">
        <f>B25718+1</f>
        <v>39059</v>
      </c>
      <c r="C25742" t="n">
        <v>13</v>
      </c>
    </row>
    <row r="25743" spans="1:3">
      <c r="A25743" t="n">
        <v>18219</v>
      </c>
      <c r="B25743" s="1">
        <f>B25719+1</f>
        <v>39059</v>
      </c>
      <c r="C25743" t="n">
        <v>14</v>
      </c>
    </row>
    <row r="25744" spans="1:3">
      <c r="A25744" t="n">
        <v>18006</v>
      </c>
      <c r="B25744" s="1">
        <f>B25720+1</f>
        <v>39059</v>
      </c>
      <c r="C25744" t="n">
        <v>15</v>
      </c>
    </row>
    <row r="25745" spans="1:3">
      <c r="A25745" t="n">
        <v>18099</v>
      </c>
      <c r="B25745" s="1">
        <f>B25721+1</f>
        <v>39059</v>
      </c>
      <c r="C25745" t="n">
        <v>16</v>
      </c>
    </row>
    <row r="25746" spans="1:3">
      <c r="A25746" t="n">
        <v>19588</v>
      </c>
      <c r="B25746" s="1">
        <f>B25722+1</f>
        <v>39059</v>
      </c>
      <c r="C25746" t="n">
        <v>17</v>
      </c>
    </row>
    <row r="25747" spans="1:3">
      <c r="A25747" t="n">
        <v>20702</v>
      </c>
      <c r="B25747" s="1">
        <f>B25723+1</f>
        <v>39059</v>
      </c>
      <c r="C25747" t="n">
        <v>18</v>
      </c>
    </row>
    <row r="25748" spans="1:3">
      <c r="A25748" t="n">
        <v>20425</v>
      </c>
      <c r="B25748" s="1">
        <f>B25724+1</f>
        <v>39059</v>
      </c>
      <c r="C25748" t="n">
        <v>19</v>
      </c>
    </row>
    <row r="25749" spans="1:3">
      <c r="A25749" t="n">
        <v>19823</v>
      </c>
      <c r="B25749" s="1">
        <f>B25725+1</f>
        <v>39059</v>
      </c>
      <c r="C25749" t="n">
        <v>20</v>
      </c>
    </row>
    <row r="25750" spans="1:3">
      <c r="A25750" t="n">
        <v>19088</v>
      </c>
      <c r="B25750" s="1">
        <f>B25726+1</f>
        <v>39059</v>
      </c>
      <c r="C25750" t="n">
        <v>21</v>
      </c>
    </row>
    <row r="25751" spans="1:3">
      <c r="A25751" t="n">
        <v>18065</v>
      </c>
      <c r="B25751" s="1">
        <f>B25727+1</f>
        <v>39059</v>
      </c>
      <c r="C25751" t="n">
        <v>22</v>
      </c>
    </row>
    <row r="25752" spans="1:3">
      <c r="A25752" t="n">
        <v>16593</v>
      </c>
      <c r="B25752" s="1">
        <f>B25728+1</f>
        <v>39059</v>
      </c>
      <c r="C25752" t="n">
        <v>23</v>
      </c>
    </row>
    <row r="25753" spans="1:3">
      <c r="A25753" t="n">
        <v>14926</v>
      </c>
      <c r="B25753" s="1">
        <f>B25729+1</f>
        <v>39059</v>
      </c>
      <c r="C25753" t="n">
        <v>24</v>
      </c>
    </row>
    <row r="25754" spans="1:3">
      <c r="A25754" t="n">
        <v>13836</v>
      </c>
      <c r="B25754" s="1">
        <f>B25730+1</f>
        <v>39060</v>
      </c>
      <c r="C25754" t="n">
        <v>1</v>
      </c>
    </row>
    <row r="25755" spans="1:3">
      <c r="A25755" t="n">
        <v>13118</v>
      </c>
      <c r="B25755" s="1">
        <f>B25731+1</f>
        <v>39060</v>
      </c>
      <c r="C25755" t="n">
        <v>2</v>
      </c>
    </row>
    <row r="25756" spans="1:3">
      <c r="A25756" t="n">
        <v>12795</v>
      </c>
      <c r="B25756" s="1">
        <f>B25732+1</f>
        <v>39060</v>
      </c>
      <c r="C25756" t="n">
        <v>3</v>
      </c>
    </row>
    <row r="25757" spans="1:3">
      <c r="A25757" t="n">
        <v>12479</v>
      </c>
      <c r="B25757" s="1">
        <f>B25733+1</f>
        <v>39060</v>
      </c>
      <c r="C25757" t="n">
        <v>4</v>
      </c>
    </row>
    <row r="25758" spans="1:3">
      <c r="A25758" t="n">
        <v>12755</v>
      </c>
      <c r="B25758" s="1">
        <f>B25734+1</f>
        <v>39060</v>
      </c>
      <c r="C25758" t="n">
        <v>5</v>
      </c>
    </row>
    <row r="25759" spans="1:3">
      <c r="A25759" t="n">
        <v>13164</v>
      </c>
      <c r="B25759" s="1">
        <f>B25735+1</f>
        <v>39060</v>
      </c>
      <c r="C25759" t="n">
        <v>6</v>
      </c>
    </row>
    <row r="25760" spans="1:3">
      <c r="A25760" t="n">
        <v>14059</v>
      </c>
      <c r="B25760" s="1">
        <f>B25736+1</f>
        <v>39060</v>
      </c>
      <c r="C25760" t="n">
        <v>7</v>
      </c>
    </row>
    <row r="25761" spans="1:3">
      <c r="A25761" t="n">
        <v>15038</v>
      </c>
      <c r="B25761" s="1">
        <f>B25737+1</f>
        <v>39060</v>
      </c>
      <c r="C25761" t="n">
        <v>8</v>
      </c>
    </row>
    <row r="25762" spans="1:3">
      <c r="A25762" t="n">
        <v>16097</v>
      </c>
      <c r="B25762" s="1">
        <f>B25738+1</f>
        <v>39060</v>
      </c>
      <c r="C25762" t="n">
        <v>9</v>
      </c>
    </row>
    <row r="25763" spans="1:3">
      <c r="A25763" t="n">
        <v>16680</v>
      </c>
      <c r="B25763" s="1">
        <f>B25739+1</f>
        <v>39060</v>
      </c>
      <c r="C25763" t="n">
        <v>10</v>
      </c>
    </row>
    <row r="25764" spans="1:3">
      <c r="A25764" t="n">
        <v>16745</v>
      </c>
      <c r="B25764" s="1">
        <f>B25740+1</f>
        <v>39060</v>
      </c>
      <c r="C25764" t="n">
        <v>11</v>
      </c>
    </row>
    <row r="25765" spans="1:3">
      <c r="A25765" t="n">
        <v>16530</v>
      </c>
      <c r="B25765" s="1">
        <f>B25741+1</f>
        <v>39060</v>
      </c>
      <c r="C25765" t="n">
        <v>12</v>
      </c>
    </row>
    <row r="25766" spans="1:3">
      <c r="A25766" t="n">
        <v>16108</v>
      </c>
      <c r="B25766" s="1">
        <f>B25742+1</f>
        <v>39060</v>
      </c>
      <c r="C25766" t="n">
        <v>13</v>
      </c>
    </row>
    <row r="25767" spans="1:3">
      <c r="A25767" t="n">
        <v>15736</v>
      </c>
      <c r="B25767" s="1">
        <f>B25743+1</f>
        <v>39060</v>
      </c>
      <c r="C25767" t="n">
        <v>14</v>
      </c>
    </row>
    <row r="25768" spans="1:3">
      <c r="A25768" t="n">
        <v>15466</v>
      </c>
      <c r="B25768" s="1">
        <f>B25744+1</f>
        <v>39060</v>
      </c>
      <c r="C25768" t="n">
        <v>15</v>
      </c>
    </row>
    <row r="25769" spans="1:3">
      <c r="A25769" t="n">
        <v>15646</v>
      </c>
      <c r="B25769" s="1">
        <f>B25745+1</f>
        <v>39060</v>
      </c>
      <c r="C25769" t="n">
        <v>16</v>
      </c>
    </row>
    <row r="25770" spans="1:3">
      <c r="A25770" t="n">
        <v>17242</v>
      </c>
      <c r="B25770" s="1">
        <f>B25746+1</f>
        <v>39060</v>
      </c>
      <c r="C25770" t="n">
        <v>17</v>
      </c>
    </row>
    <row r="25771" spans="1:3">
      <c r="A25771" t="n">
        <v>18521</v>
      </c>
      <c r="B25771" s="1">
        <f>B25747+1</f>
        <v>39060</v>
      </c>
      <c r="C25771" t="n">
        <v>18</v>
      </c>
    </row>
    <row r="25772" spans="1:3">
      <c r="A25772" t="n">
        <v>18293</v>
      </c>
      <c r="B25772" s="1">
        <f>B25748+1</f>
        <v>39060</v>
      </c>
      <c r="C25772" t="n">
        <v>19</v>
      </c>
    </row>
    <row r="25773" spans="1:3">
      <c r="A25773" t="n">
        <v>17811</v>
      </c>
      <c r="B25773" s="1">
        <f>B25749+1</f>
        <v>39060</v>
      </c>
      <c r="C25773" t="n">
        <v>20</v>
      </c>
    </row>
    <row r="25774" spans="1:3">
      <c r="A25774" t="n">
        <v>17255</v>
      </c>
      <c r="B25774" s="1">
        <f>B25750+1</f>
        <v>39060</v>
      </c>
      <c r="C25774" t="n">
        <v>21</v>
      </c>
    </row>
    <row r="25775" spans="1:3">
      <c r="A25775" t="n">
        <v>16487</v>
      </c>
      <c r="B25775" s="1">
        <f>B25751+1</f>
        <v>39060</v>
      </c>
      <c r="C25775" t="n">
        <v>22</v>
      </c>
    </row>
    <row r="25776" spans="1:3">
      <c r="A25776" t="n">
        <v>15233</v>
      </c>
      <c r="B25776" s="1">
        <f>B25752+1</f>
        <v>39060</v>
      </c>
      <c r="C25776" t="n">
        <v>23</v>
      </c>
    </row>
    <row r="25777" spans="1:3">
      <c r="A25777" t="n">
        <v>13846</v>
      </c>
      <c r="B25777" s="1">
        <f>B25753+1</f>
        <v>39060</v>
      </c>
      <c r="C25777" t="n">
        <v>24</v>
      </c>
    </row>
    <row r="25778" spans="1:3">
      <c r="A25778" t="n">
        <v>12755</v>
      </c>
      <c r="B25778" s="1">
        <f>B25754+1</f>
        <v>39061</v>
      </c>
      <c r="C25778" t="n">
        <v>1</v>
      </c>
    </row>
    <row r="25779" spans="1:3">
      <c r="A25779" t="n">
        <v>12116</v>
      </c>
      <c r="B25779" s="1">
        <f>B25755+1</f>
        <v>39061</v>
      </c>
      <c r="C25779" t="n">
        <v>2</v>
      </c>
    </row>
    <row r="25780" spans="1:3">
      <c r="A25780" t="n">
        <v>11798</v>
      </c>
      <c r="B25780" s="1">
        <f>B25756+1</f>
        <v>39061</v>
      </c>
      <c r="C25780" t="n">
        <v>3</v>
      </c>
    </row>
    <row r="25781" spans="1:3">
      <c r="A25781" t="n">
        <v>11625</v>
      </c>
      <c r="B25781" s="1">
        <f>B25757+1</f>
        <v>39061</v>
      </c>
      <c r="C25781" t="n">
        <v>4</v>
      </c>
    </row>
    <row r="25782" spans="1:3">
      <c r="A25782" t="n">
        <v>11636</v>
      </c>
      <c r="B25782" s="1">
        <f>B25758+1</f>
        <v>39061</v>
      </c>
      <c r="C25782" t="n">
        <v>5</v>
      </c>
    </row>
    <row r="25783" spans="1:3">
      <c r="A25783" t="n">
        <v>11899</v>
      </c>
      <c r="B25783" s="1">
        <f>B25759+1</f>
        <v>39061</v>
      </c>
      <c r="C25783" t="n">
        <v>6</v>
      </c>
    </row>
    <row r="25784" spans="1:3">
      <c r="A25784" t="n">
        <v>12483</v>
      </c>
      <c r="B25784" s="1">
        <f>B25760+1</f>
        <v>39061</v>
      </c>
      <c r="C25784" t="n">
        <v>7</v>
      </c>
    </row>
    <row r="25785" spans="1:3">
      <c r="A25785" t="n">
        <v>13181</v>
      </c>
      <c r="B25785" s="1">
        <f>B25761+1</f>
        <v>39061</v>
      </c>
      <c r="C25785" t="n">
        <v>8</v>
      </c>
    </row>
    <row r="25786" spans="1:3">
      <c r="A25786" t="n">
        <v>14138</v>
      </c>
      <c r="B25786" s="1">
        <f>B25762+1</f>
        <v>39061</v>
      </c>
      <c r="C25786" t="n">
        <v>9</v>
      </c>
    </row>
    <row r="25787" spans="1:3">
      <c r="A25787" t="n">
        <v>14741</v>
      </c>
      <c r="B25787" s="1">
        <f>B25763+1</f>
        <v>39061</v>
      </c>
      <c r="C25787" t="n">
        <v>10</v>
      </c>
    </row>
    <row r="25788" spans="1:3">
      <c r="A25788" t="n">
        <v>14899</v>
      </c>
      <c r="B25788" s="1">
        <f>B25764+1</f>
        <v>39061</v>
      </c>
      <c r="C25788" t="n">
        <v>11</v>
      </c>
    </row>
    <row r="25789" spans="1:3">
      <c r="A25789" t="n">
        <v>14886</v>
      </c>
      <c r="B25789" s="1">
        <f>B25765+1</f>
        <v>39061</v>
      </c>
      <c r="C25789" t="n">
        <v>12</v>
      </c>
    </row>
    <row r="25790" spans="1:3">
      <c r="A25790" t="n">
        <v>14804</v>
      </c>
      <c r="B25790" s="1">
        <f>B25766+1</f>
        <v>39061</v>
      </c>
      <c r="C25790" t="n">
        <v>13</v>
      </c>
    </row>
    <row r="25791" spans="1:3">
      <c r="A25791" t="n">
        <v>14577</v>
      </c>
      <c r="B25791" s="1">
        <f>B25767+1</f>
        <v>39061</v>
      </c>
      <c r="C25791" t="n">
        <v>14</v>
      </c>
    </row>
    <row r="25792" spans="1:3">
      <c r="A25792" t="n">
        <v>14383</v>
      </c>
      <c r="B25792" s="1">
        <f>B25768+1</f>
        <v>39061</v>
      </c>
      <c r="C25792" t="n">
        <v>15</v>
      </c>
    </row>
    <row r="25793" spans="1:3">
      <c r="A25793" t="n">
        <v>14612</v>
      </c>
      <c r="B25793" s="1">
        <f>B25769+1</f>
        <v>39061</v>
      </c>
      <c r="C25793" t="n">
        <v>16</v>
      </c>
    </row>
    <row r="25794" spans="1:3">
      <c r="A25794" t="n">
        <v>16467</v>
      </c>
      <c r="B25794" s="1">
        <f>B25770+1</f>
        <v>39061</v>
      </c>
      <c r="C25794" t="n">
        <v>17</v>
      </c>
    </row>
    <row r="25795" spans="1:3">
      <c r="A25795" t="n">
        <v>17968</v>
      </c>
      <c r="B25795" s="1">
        <f>B25771+1</f>
        <v>39061</v>
      </c>
      <c r="C25795" t="n">
        <v>18</v>
      </c>
    </row>
    <row r="25796" spans="1:3">
      <c r="A25796" t="n">
        <v>18011</v>
      </c>
      <c r="B25796" s="1">
        <f>B25772+1</f>
        <v>39061</v>
      </c>
      <c r="C25796" t="n">
        <v>19</v>
      </c>
    </row>
    <row r="25797" spans="1:3">
      <c r="A25797" t="n">
        <v>17688</v>
      </c>
      <c r="B25797" s="1">
        <f>B25773+1</f>
        <v>39061</v>
      </c>
      <c r="C25797" t="n">
        <v>20</v>
      </c>
    </row>
    <row r="25798" spans="1:3">
      <c r="A25798" t="n">
        <v>17085</v>
      </c>
      <c r="B25798" s="1">
        <f>B25774+1</f>
        <v>39061</v>
      </c>
      <c r="C25798" t="n">
        <v>21</v>
      </c>
    </row>
    <row r="25799" spans="1:3">
      <c r="A25799" t="n">
        <v>15958</v>
      </c>
      <c r="B25799" s="1">
        <f>B25775+1</f>
        <v>39061</v>
      </c>
      <c r="C25799" t="n">
        <v>22</v>
      </c>
    </row>
    <row r="25800" spans="1:3">
      <c r="A25800" t="n">
        <v>14337</v>
      </c>
      <c r="B25800" s="1">
        <f>B25776+1</f>
        <v>39061</v>
      </c>
      <c r="C25800" t="n">
        <v>23</v>
      </c>
    </row>
    <row r="25801" spans="1:3">
      <c r="A25801" t="n">
        <v>12822</v>
      </c>
      <c r="B25801" s="1">
        <f>B25777+1</f>
        <v>39061</v>
      </c>
      <c r="C25801" t="n">
        <v>24</v>
      </c>
    </row>
    <row r="25802" spans="1:3">
      <c r="A25802" t="n">
        <v>11871</v>
      </c>
      <c r="B25802" s="1">
        <f>B25778+1</f>
        <v>39062</v>
      </c>
      <c r="C25802" t="n">
        <v>1</v>
      </c>
    </row>
    <row r="25803" spans="1:3">
      <c r="A25803" t="n">
        <v>11436</v>
      </c>
      <c r="B25803" s="1">
        <f>B25779+1</f>
        <v>39062</v>
      </c>
      <c r="C25803" t="n">
        <v>2</v>
      </c>
    </row>
    <row r="25804" spans="1:3">
      <c r="A25804" t="n">
        <v>11279</v>
      </c>
      <c r="B25804" s="1">
        <f>B25780+1</f>
        <v>39062</v>
      </c>
      <c r="C25804" t="n">
        <v>3</v>
      </c>
    </row>
    <row r="25805" spans="1:3">
      <c r="A25805" t="n">
        <v>11289</v>
      </c>
      <c r="B25805" s="1">
        <f>B25781+1</f>
        <v>39062</v>
      </c>
      <c r="C25805" t="n">
        <v>4</v>
      </c>
    </row>
    <row r="25806" spans="1:3">
      <c r="A25806" t="n">
        <v>11662</v>
      </c>
      <c r="B25806" s="1">
        <f>B25782+1</f>
        <v>39062</v>
      </c>
      <c r="C25806" t="n">
        <v>5</v>
      </c>
    </row>
    <row r="25807" spans="1:3">
      <c r="A25807" t="n">
        <v>12951</v>
      </c>
      <c r="B25807" s="1">
        <f>B25783+1</f>
        <v>39062</v>
      </c>
      <c r="C25807" t="n">
        <v>6</v>
      </c>
    </row>
    <row r="25808" spans="1:3">
      <c r="A25808" t="n">
        <v>15364</v>
      </c>
      <c r="B25808" s="1">
        <f>B25784+1</f>
        <v>39062</v>
      </c>
      <c r="C25808" t="n">
        <v>7</v>
      </c>
    </row>
    <row r="25809" spans="1:3">
      <c r="A25809" t="n">
        <v>16785</v>
      </c>
      <c r="B25809" s="1">
        <f>B25785+1</f>
        <v>39062</v>
      </c>
      <c r="C25809" t="n">
        <v>8</v>
      </c>
    </row>
    <row r="25810" spans="1:3">
      <c r="A25810" t="n">
        <v>17081</v>
      </c>
      <c r="B25810" s="1">
        <f>B25786+1</f>
        <v>39062</v>
      </c>
      <c r="C25810" t="n">
        <v>9</v>
      </c>
    </row>
    <row r="25811" spans="1:3">
      <c r="A25811" t="n">
        <v>17189</v>
      </c>
      <c r="B25811" s="1">
        <f>B25787+1</f>
        <v>39062</v>
      </c>
      <c r="C25811" t="n">
        <v>10</v>
      </c>
    </row>
    <row r="25812" spans="1:3">
      <c r="A25812" t="n">
        <v>17186</v>
      </c>
      <c r="B25812" s="1">
        <f>B25788+1</f>
        <v>39062</v>
      </c>
      <c r="C25812" t="n">
        <v>11</v>
      </c>
    </row>
    <row r="25813" spans="1:3">
      <c r="A25813" t="n">
        <v>17069</v>
      </c>
      <c r="B25813" s="1">
        <f>B25789+1</f>
        <v>39062</v>
      </c>
      <c r="C25813" t="n">
        <v>12</v>
      </c>
    </row>
    <row r="25814" spans="1:3">
      <c r="A25814" t="n">
        <v>16905</v>
      </c>
      <c r="B25814" s="1">
        <f>B25790+1</f>
        <v>39062</v>
      </c>
      <c r="C25814" t="n">
        <v>13</v>
      </c>
    </row>
    <row r="25815" spans="1:3">
      <c r="A25815" t="n">
        <v>16815</v>
      </c>
      <c r="B25815" s="1">
        <f>B25791+1</f>
        <v>39062</v>
      </c>
      <c r="C25815" t="n">
        <v>14</v>
      </c>
    </row>
    <row r="25816" spans="1:3">
      <c r="A25816" t="n">
        <v>16601</v>
      </c>
      <c r="B25816" s="1">
        <f>B25792+1</f>
        <v>39062</v>
      </c>
      <c r="C25816" t="n">
        <v>15</v>
      </c>
    </row>
    <row r="25817" spans="1:3">
      <c r="A25817" t="n">
        <v>16711</v>
      </c>
      <c r="B25817" s="1">
        <f>B25793+1</f>
        <v>39062</v>
      </c>
      <c r="C25817" t="n">
        <v>16</v>
      </c>
    </row>
    <row r="25818" spans="1:3">
      <c r="A25818" t="n">
        <v>18278</v>
      </c>
      <c r="B25818" s="1">
        <f>B25794+1</f>
        <v>39062</v>
      </c>
      <c r="C25818" t="n">
        <v>17</v>
      </c>
    </row>
    <row r="25819" spans="1:3">
      <c r="A25819" t="n">
        <v>19728</v>
      </c>
      <c r="B25819" s="1">
        <f>B25795+1</f>
        <v>39062</v>
      </c>
      <c r="C25819" t="n">
        <v>18</v>
      </c>
    </row>
    <row r="25820" spans="1:3">
      <c r="A25820" t="n">
        <v>19661</v>
      </c>
      <c r="B25820" s="1">
        <f>B25796+1</f>
        <v>39062</v>
      </c>
      <c r="C25820" t="n">
        <v>19</v>
      </c>
    </row>
    <row r="25821" spans="1:3">
      <c r="A25821" t="n">
        <v>19208</v>
      </c>
      <c r="B25821" s="1">
        <f>B25797+1</f>
        <v>39062</v>
      </c>
      <c r="C25821" t="n">
        <v>20</v>
      </c>
    </row>
    <row r="25822" spans="1:3">
      <c r="A25822" t="n">
        <v>18432</v>
      </c>
      <c r="B25822" s="1">
        <f>B25798+1</f>
        <v>39062</v>
      </c>
      <c r="C25822" t="n">
        <v>21</v>
      </c>
    </row>
    <row r="25823" spans="1:3">
      <c r="A25823" t="n">
        <v>17116</v>
      </c>
      <c r="B25823" s="1">
        <f>B25799+1</f>
        <v>39062</v>
      </c>
      <c r="C25823" t="n">
        <v>22</v>
      </c>
    </row>
    <row r="25824" spans="1:3">
      <c r="A25824" t="n">
        <v>15282</v>
      </c>
      <c r="B25824" s="1">
        <f>B25800+1</f>
        <v>39062</v>
      </c>
      <c r="C25824" t="n">
        <v>23</v>
      </c>
    </row>
    <row r="25825" spans="1:3">
      <c r="A25825" t="n">
        <v>13474</v>
      </c>
      <c r="B25825" s="1">
        <f>B25801+1</f>
        <v>39062</v>
      </c>
      <c r="C25825" t="n">
        <v>24</v>
      </c>
    </row>
    <row r="25826" spans="1:3">
      <c r="A25826" t="n">
        <v>12343</v>
      </c>
      <c r="B25826" s="1">
        <f>B25802+1</f>
        <v>39063</v>
      </c>
      <c r="C25826" t="n">
        <v>1</v>
      </c>
    </row>
    <row r="25827" spans="1:3">
      <c r="A25827" t="n">
        <v>11831</v>
      </c>
      <c r="B25827" s="1">
        <f>B25803+1</f>
        <v>39063</v>
      </c>
      <c r="C25827" t="n">
        <v>2</v>
      </c>
    </row>
    <row r="25828" spans="1:3">
      <c r="A25828" t="n">
        <v>11620</v>
      </c>
      <c r="B25828" s="1">
        <f>B25804+1</f>
        <v>39063</v>
      </c>
      <c r="C25828" t="n">
        <v>3</v>
      </c>
    </row>
    <row r="25829" spans="1:3">
      <c r="A25829" t="n">
        <v>11624</v>
      </c>
      <c r="B25829" s="1">
        <f>B25805+1</f>
        <v>39063</v>
      </c>
      <c r="C25829" t="n">
        <v>4</v>
      </c>
    </row>
    <row r="25830" spans="1:3">
      <c r="A25830" t="n">
        <v>12006</v>
      </c>
      <c r="B25830" s="1">
        <f>B25806+1</f>
        <v>39063</v>
      </c>
      <c r="C25830" t="n">
        <v>5</v>
      </c>
    </row>
    <row r="25831" spans="1:3">
      <c r="A25831" t="n">
        <v>13245</v>
      </c>
      <c r="B25831" s="1">
        <f>B25807+1</f>
        <v>39063</v>
      </c>
      <c r="C25831" t="n">
        <v>6</v>
      </c>
    </row>
    <row r="25832" spans="1:3">
      <c r="A25832" t="n">
        <v>15645</v>
      </c>
      <c r="B25832" s="1">
        <f>B25808+1</f>
        <v>39063</v>
      </c>
      <c r="C25832" t="n">
        <v>7</v>
      </c>
    </row>
    <row r="25833" spans="1:3">
      <c r="A25833" t="n">
        <v>16934</v>
      </c>
      <c r="B25833" s="1">
        <f>B25809+1</f>
        <v>39063</v>
      </c>
      <c r="C25833" t="n">
        <v>8</v>
      </c>
    </row>
    <row r="25834" spans="1:3">
      <c r="A25834" t="n">
        <v>17082</v>
      </c>
      <c r="B25834" s="1">
        <f>B25810+1</f>
        <v>39063</v>
      </c>
      <c r="C25834" t="n">
        <v>9</v>
      </c>
    </row>
    <row r="25835" spans="1:3">
      <c r="A25835" t="n">
        <v>17019</v>
      </c>
      <c r="B25835" s="1">
        <f>B25811+1</f>
        <v>39063</v>
      </c>
      <c r="C25835" t="n">
        <v>10</v>
      </c>
    </row>
    <row r="25836" spans="1:3">
      <c r="A25836" t="n">
        <v>17032</v>
      </c>
      <c r="B25836" s="1">
        <f>B25812+1</f>
        <v>39063</v>
      </c>
      <c r="C25836" t="n">
        <v>11</v>
      </c>
    </row>
    <row r="25837" spans="1:3">
      <c r="A25837" t="n">
        <v>16715</v>
      </c>
      <c r="B25837" s="1">
        <f>B25813+1</f>
        <v>39063</v>
      </c>
      <c r="C25837" t="n">
        <v>12</v>
      </c>
    </row>
    <row r="25838" spans="1:3">
      <c r="A25838" t="n">
        <v>16475</v>
      </c>
      <c r="B25838" s="1">
        <f>B25814+1</f>
        <v>39063</v>
      </c>
      <c r="C25838" t="n">
        <v>13</v>
      </c>
    </row>
    <row r="25839" spans="1:3">
      <c r="A25839" t="n">
        <v>16565</v>
      </c>
      <c r="B25839" s="1">
        <f>B25815+1</f>
        <v>39063</v>
      </c>
      <c r="C25839" t="n">
        <v>14</v>
      </c>
    </row>
    <row r="25840" spans="1:3">
      <c r="A25840" t="n">
        <v>16509</v>
      </c>
      <c r="B25840" s="1">
        <f>B25816+1</f>
        <v>39063</v>
      </c>
      <c r="C25840" t="n">
        <v>15</v>
      </c>
    </row>
    <row r="25841" spans="1:3">
      <c r="A25841" t="n">
        <v>16686</v>
      </c>
      <c r="B25841" s="1">
        <f>B25817+1</f>
        <v>39063</v>
      </c>
      <c r="C25841" t="n">
        <v>16</v>
      </c>
    </row>
    <row r="25842" spans="1:3">
      <c r="A25842" t="n">
        <v>18397</v>
      </c>
      <c r="B25842" s="1">
        <f>B25818+1</f>
        <v>39063</v>
      </c>
      <c r="C25842" t="n">
        <v>17</v>
      </c>
    </row>
    <row r="25843" spans="1:3">
      <c r="A25843" t="n">
        <v>19628</v>
      </c>
      <c r="B25843" s="1">
        <f>B25819+1</f>
        <v>39063</v>
      </c>
      <c r="C25843" t="n">
        <v>18</v>
      </c>
    </row>
    <row r="25844" spans="1:3">
      <c r="A25844" t="n">
        <v>19642</v>
      </c>
      <c r="B25844" s="1">
        <f>B25820+1</f>
        <v>39063</v>
      </c>
      <c r="C25844" t="n">
        <v>19</v>
      </c>
    </row>
    <row r="25845" spans="1:3">
      <c r="A25845" t="n">
        <v>19193</v>
      </c>
      <c r="B25845" s="1">
        <f>B25821+1</f>
        <v>39063</v>
      </c>
      <c r="C25845" t="n">
        <v>20</v>
      </c>
    </row>
    <row r="25846" spans="1:3">
      <c r="A25846" t="n">
        <v>18430</v>
      </c>
      <c r="B25846" s="1">
        <f>B25822+1</f>
        <v>39063</v>
      </c>
      <c r="C25846" t="n">
        <v>21</v>
      </c>
    </row>
    <row r="25847" spans="1:3">
      <c r="A25847" t="n">
        <v>17126</v>
      </c>
      <c r="B25847" s="1">
        <f>B25823+1</f>
        <v>39063</v>
      </c>
      <c r="C25847" t="n">
        <v>22</v>
      </c>
    </row>
    <row r="25848" spans="1:3">
      <c r="A25848" t="n">
        <v>15251</v>
      </c>
      <c r="B25848" s="1">
        <f>B25824+1</f>
        <v>39063</v>
      </c>
      <c r="C25848" t="n">
        <v>23</v>
      </c>
    </row>
    <row r="25849" spans="1:3">
      <c r="A25849" t="n">
        <v>13436</v>
      </c>
      <c r="B25849" s="1">
        <f>B25825+1</f>
        <v>39063</v>
      </c>
      <c r="C25849" t="n">
        <v>24</v>
      </c>
    </row>
    <row r="25850" spans="1:3">
      <c r="A25850" t="n">
        <v>12260</v>
      </c>
      <c r="B25850" s="1">
        <f>B25826+1</f>
        <v>39064</v>
      </c>
      <c r="C25850" t="n">
        <v>1</v>
      </c>
    </row>
    <row r="25851" spans="1:3">
      <c r="A25851" t="n">
        <v>11679</v>
      </c>
      <c r="B25851" s="1">
        <f>B25827+1</f>
        <v>39064</v>
      </c>
      <c r="C25851" t="n">
        <v>2</v>
      </c>
    </row>
    <row r="25852" spans="1:3">
      <c r="A25852" t="n">
        <v>11436</v>
      </c>
      <c r="B25852" s="1">
        <f>B25828+1</f>
        <v>39064</v>
      </c>
      <c r="C25852" t="n">
        <v>3</v>
      </c>
    </row>
    <row r="25853" spans="1:3">
      <c r="A25853" t="n">
        <v>11374</v>
      </c>
      <c r="B25853" s="1">
        <f>B25829+1</f>
        <v>39064</v>
      </c>
      <c r="C25853" t="n">
        <v>4</v>
      </c>
    </row>
    <row r="25854" spans="1:3">
      <c r="A25854" t="n">
        <v>11683</v>
      </c>
      <c r="B25854" s="1">
        <f>B25830+1</f>
        <v>39064</v>
      </c>
      <c r="C25854" t="n">
        <v>5</v>
      </c>
    </row>
    <row r="25855" spans="1:3">
      <c r="A25855" t="n">
        <v>12855</v>
      </c>
      <c r="B25855" s="1">
        <f>B25831+1</f>
        <v>39064</v>
      </c>
      <c r="C25855" t="n">
        <v>6</v>
      </c>
    </row>
    <row r="25856" spans="1:3">
      <c r="A25856" t="n">
        <v>15156</v>
      </c>
      <c r="B25856" s="1">
        <f>B25832+1</f>
        <v>39064</v>
      </c>
      <c r="C25856" t="n">
        <v>7</v>
      </c>
    </row>
    <row r="25857" spans="1:3">
      <c r="A25857" t="n">
        <v>16633</v>
      </c>
      <c r="B25857" s="1">
        <f>B25833+1</f>
        <v>39064</v>
      </c>
      <c r="C25857" t="n">
        <v>8</v>
      </c>
    </row>
    <row r="25858" spans="1:3">
      <c r="A25858" t="n">
        <v>16834</v>
      </c>
      <c r="B25858" s="1">
        <f>B25834+1</f>
        <v>39064</v>
      </c>
      <c r="C25858" t="n">
        <v>9</v>
      </c>
    </row>
    <row r="25859" spans="1:3">
      <c r="A25859" t="n">
        <v>16940</v>
      </c>
      <c r="B25859" s="1">
        <f>B25835+1</f>
        <v>39064</v>
      </c>
      <c r="C25859" t="n">
        <v>10</v>
      </c>
    </row>
    <row r="25860" spans="1:3">
      <c r="A25860" t="n">
        <v>16990</v>
      </c>
      <c r="B25860" s="1">
        <f>B25836+1</f>
        <v>39064</v>
      </c>
      <c r="C25860" t="n">
        <v>11</v>
      </c>
    </row>
    <row r="25861" spans="1:3">
      <c r="A25861" t="n">
        <v>17002</v>
      </c>
      <c r="B25861" s="1">
        <f>B25837+1</f>
        <v>39064</v>
      </c>
      <c r="C25861" t="n">
        <v>12</v>
      </c>
    </row>
    <row r="25862" spans="1:3">
      <c r="A25862" t="n">
        <v>16921</v>
      </c>
      <c r="B25862" s="1">
        <f>B25838+1</f>
        <v>39064</v>
      </c>
      <c r="C25862" t="n">
        <v>13</v>
      </c>
    </row>
    <row r="25863" spans="1:3">
      <c r="A25863" t="n">
        <v>16921</v>
      </c>
      <c r="B25863" s="1">
        <f>B25839+1</f>
        <v>39064</v>
      </c>
      <c r="C25863" t="n">
        <v>14</v>
      </c>
    </row>
    <row r="25864" spans="1:3">
      <c r="A25864" t="n">
        <v>16876</v>
      </c>
      <c r="B25864" s="1">
        <f>B25840+1</f>
        <v>39064</v>
      </c>
      <c r="C25864" t="n">
        <v>15</v>
      </c>
    </row>
    <row r="25865" spans="1:3">
      <c r="A25865" t="n">
        <v>17142</v>
      </c>
      <c r="B25865" s="1">
        <f>B25841+1</f>
        <v>39064</v>
      </c>
      <c r="C25865" t="n">
        <v>16</v>
      </c>
    </row>
    <row r="25866" spans="1:3">
      <c r="A25866" t="n">
        <v>18373</v>
      </c>
      <c r="B25866" s="1">
        <f>B25842+1</f>
        <v>39064</v>
      </c>
      <c r="C25866" t="n">
        <v>17</v>
      </c>
    </row>
    <row r="25867" spans="1:3">
      <c r="A25867" t="n">
        <v>19294</v>
      </c>
      <c r="B25867" s="1">
        <f>B25843+1</f>
        <v>39064</v>
      </c>
      <c r="C25867" t="n">
        <v>18</v>
      </c>
    </row>
    <row r="25868" spans="1:3">
      <c r="A25868" t="n">
        <v>19104</v>
      </c>
      <c r="B25868" s="1">
        <f>B25844+1</f>
        <v>39064</v>
      </c>
      <c r="C25868" t="n">
        <v>19</v>
      </c>
    </row>
    <row r="25869" spans="1:3">
      <c r="A25869" t="n">
        <v>18536</v>
      </c>
      <c r="B25869" s="1">
        <f>B25845+1</f>
        <v>39064</v>
      </c>
      <c r="C25869" t="n">
        <v>20</v>
      </c>
    </row>
    <row r="25870" spans="1:3">
      <c r="A25870" t="n">
        <v>17800</v>
      </c>
      <c r="B25870" s="1">
        <f>B25846+1</f>
        <v>39064</v>
      </c>
      <c r="C25870" t="n">
        <v>21</v>
      </c>
    </row>
    <row r="25871" spans="1:3">
      <c r="A25871" t="n">
        <v>16554</v>
      </c>
      <c r="B25871" s="1">
        <f>B25847+1</f>
        <v>39064</v>
      </c>
      <c r="C25871" t="n">
        <v>22</v>
      </c>
    </row>
    <row r="25872" spans="1:3">
      <c r="A25872" t="n">
        <v>14814</v>
      </c>
      <c r="B25872" s="1">
        <f>B25848+1</f>
        <v>39064</v>
      </c>
      <c r="C25872" t="n">
        <v>23</v>
      </c>
    </row>
    <row r="25873" spans="1:3">
      <c r="A25873" t="n">
        <v>12951</v>
      </c>
      <c r="B25873" s="1">
        <f>B25849+1</f>
        <v>39064</v>
      </c>
      <c r="C25873" t="n">
        <v>24</v>
      </c>
    </row>
    <row r="25874" spans="1:3">
      <c r="A25874" t="n">
        <v>11827</v>
      </c>
      <c r="B25874" s="1">
        <f>B25850+1</f>
        <v>39065</v>
      </c>
      <c r="C25874" t="n">
        <v>1</v>
      </c>
    </row>
    <row r="25875" spans="1:3">
      <c r="A25875" t="n">
        <v>11248</v>
      </c>
      <c r="B25875" s="1">
        <f>B25851+1</f>
        <v>39065</v>
      </c>
      <c r="C25875" t="n">
        <v>2</v>
      </c>
    </row>
    <row r="25876" spans="1:3">
      <c r="A25876" t="n">
        <v>10952</v>
      </c>
      <c r="B25876" s="1">
        <f>B25852+1</f>
        <v>39065</v>
      </c>
      <c r="C25876" t="n">
        <v>3</v>
      </c>
    </row>
    <row r="25877" spans="1:3">
      <c r="A25877" t="n">
        <v>10933</v>
      </c>
      <c r="B25877" s="1">
        <f>B25853+1</f>
        <v>39065</v>
      </c>
      <c r="C25877" t="n">
        <v>4</v>
      </c>
    </row>
    <row r="25878" spans="1:3">
      <c r="A25878" t="n">
        <v>11292</v>
      </c>
      <c r="B25878" s="1">
        <f>B25854+1</f>
        <v>39065</v>
      </c>
      <c r="C25878" t="n">
        <v>5</v>
      </c>
    </row>
    <row r="25879" spans="1:3">
      <c r="A25879" t="n">
        <v>12532</v>
      </c>
      <c r="B25879" s="1">
        <f>B25855+1</f>
        <v>39065</v>
      </c>
      <c r="C25879" t="n">
        <v>6</v>
      </c>
    </row>
    <row r="25880" spans="1:3">
      <c r="A25880" t="n">
        <v>14867</v>
      </c>
      <c r="B25880" s="1">
        <f>B25856+1</f>
        <v>39065</v>
      </c>
      <c r="C25880" t="n">
        <v>7</v>
      </c>
    </row>
    <row r="25881" spans="1:3">
      <c r="A25881" t="n">
        <v>16222</v>
      </c>
      <c r="B25881" s="1">
        <f>B25857+1</f>
        <v>39065</v>
      </c>
      <c r="C25881" t="n">
        <v>8</v>
      </c>
    </row>
    <row r="25882" spans="1:3">
      <c r="A25882" t="n">
        <v>16398</v>
      </c>
      <c r="B25882" s="1">
        <f>B25858+1</f>
        <v>39065</v>
      </c>
      <c r="C25882" t="n">
        <v>9</v>
      </c>
    </row>
    <row r="25883" spans="1:3">
      <c r="A25883" t="n">
        <v>16431</v>
      </c>
      <c r="B25883" s="1">
        <f>B25859+1</f>
        <v>39065</v>
      </c>
      <c r="C25883" t="n">
        <v>10</v>
      </c>
    </row>
    <row r="25884" spans="1:3">
      <c r="A25884" t="n">
        <v>16347</v>
      </c>
      <c r="B25884" s="1">
        <f>B25860+1</f>
        <v>39065</v>
      </c>
      <c r="C25884" t="n">
        <v>11</v>
      </c>
    </row>
    <row r="25885" spans="1:3">
      <c r="A25885" t="n">
        <v>16253</v>
      </c>
      <c r="B25885" s="1">
        <f>B25861+1</f>
        <v>39065</v>
      </c>
      <c r="C25885" t="n">
        <v>12</v>
      </c>
    </row>
    <row r="25886" spans="1:3">
      <c r="A25886" t="n">
        <v>16044</v>
      </c>
      <c r="B25886" s="1">
        <f>B25862+1</f>
        <v>39065</v>
      </c>
      <c r="C25886" t="n">
        <v>13</v>
      </c>
    </row>
    <row r="25887" spans="1:3">
      <c r="A25887" t="n">
        <v>15979</v>
      </c>
      <c r="B25887" s="1">
        <f>B25863+1</f>
        <v>39065</v>
      </c>
      <c r="C25887" t="n">
        <v>14</v>
      </c>
    </row>
    <row r="25888" spans="1:3">
      <c r="A25888" t="n">
        <v>15835</v>
      </c>
      <c r="B25888" s="1">
        <f>B25864+1</f>
        <v>39065</v>
      </c>
      <c r="C25888" t="n">
        <v>15</v>
      </c>
    </row>
    <row r="25889" spans="1:3">
      <c r="A25889" t="n">
        <v>15980</v>
      </c>
      <c r="B25889" s="1">
        <f>B25865+1</f>
        <v>39065</v>
      </c>
      <c r="C25889" t="n">
        <v>16</v>
      </c>
    </row>
    <row r="25890" spans="1:3">
      <c r="A25890" t="n">
        <v>17561</v>
      </c>
      <c r="B25890" s="1">
        <f>B25866+1</f>
        <v>39065</v>
      </c>
      <c r="C25890" t="n">
        <v>17</v>
      </c>
    </row>
    <row r="25891" spans="1:3">
      <c r="A25891" t="n">
        <v>18845</v>
      </c>
      <c r="B25891" s="1">
        <f>B25867+1</f>
        <v>39065</v>
      </c>
      <c r="C25891" t="n">
        <v>18</v>
      </c>
    </row>
    <row r="25892" spans="1:3">
      <c r="A25892" t="n">
        <v>18755</v>
      </c>
      <c r="B25892" s="1">
        <f>B25868+1</f>
        <v>39065</v>
      </c>
      <c r="C25892" t="n">
        <v>19</v>
      </c>
    </row>
    <row r="25893" spans="1:3">
      <c r="A25893" t="n">
        <v>18385</v>
      </c>
      <c r="B25893" s="1">
        <f>B25869+1</f>
        <v>39065</v>
      </c>
      <c r="C25893" t="n">
        <v>20</v>
      </c>
    </row>
    <row r="25894" spans="1:3">
      <c r="A25894" t="n">
        <v>17708</v>
      </c>
      <c r="B25894" s="1">
        <f>B25870+1</f>
        <v>39065</v>
      </c>
      <c r="C25894" t="n">
        <v>21</v>
      </c>
    </row>
    <row r="25895" spans="1:3">
      <c r="A25895" t="n">
        <v>16632</v>
      </c>
      <c r="B25895" s="1">
        <f>B25871+1</f>
        <v>39065</v>
      </c>
      <c r="C25895" t="n">
        <v>22</v>
      </c>
    </row>
    <row r="25896" spans="1:3">
      <c r="A25896" t="n">
        <v>14835</v>
      </c>
      <c r="B25896" s="1">
        <f>B25872+1</f>
        <v>39065</v>
      </c>
      <c r="C25896" t="n">
        <v>23</v>
      </c>
    </row>
    <row r="25897" spans="1:3">
      <c r="A25897" t="n">
        <v>12929</v>
      </c>
      <c r="B25897" s="1">
        <f>B25873+1</f>
        <v>39065</v>
      </c>
      <c r="C25897" t="n">
        <v>24</v>
      </c>
    </row>
    <row r="25898" spans="1:3">
      <c r="A25898" t="n">
        <v>11826</v>
      </c>
      <c r="B25898" s="1">
        <f>B25874+1</f>
        <v>39066</v>
      </c>
      <c r="C25898" t="n">
        <v>1</v>
      </c>
    </row>
    <row r="25899" spans="1:3">
      <c r="A25899" t="n">
        <v>11279</v>
      </c>
      <c r="B25899" s="1">
        <f>B25875+1</f>
        <v>39066</v>
      </c>
      <c r="C25899" t="n">
        <v>2</v>
      </c>
    </row>
    <row r="25900" spans="1:3">
      <c r="A25900" t="n">
        <v>10989</v>
      </c>
      <c r="B25900" s="1">
        <f>B25876+1</f>
        <v>39066</v>
      </c>
      <c r="C25900" t="n">
        <v>3</v>
      </c>
    </row>
    <row r="25901" spans="1:3">
      <c r="A25901" t="n">
        <v>10949</v>
      </c>
      <c r="B25901" s="1">
        <f>B25877+1</f>
        <v>39066</v>
      </c>
      <c r="C25901" t="n">
        <v>4</v>
      </c>
    </row>
    <row r="25902" spans="1:3">
      <c r="A25902" t="n">
        <v>11254</v>
      </c>
      <c r="B25902" s="1">
        <f>B25878+1</f>
        <v>39066</v>
      </c>
      <c r="C25902" t="n">
        <v>5</v>
      </c>
    </row>
    <row r="25903" spans="1:3">
      <c r="A25903" t="n">
        <v>12386</v>
      </c>
      <c r="B25903" s="1">
        <f>B25879+1</f>
        <v>39066</v>
      </c>
      <c r="C25903" t="n">
        <v>6</v>
      </c>
    </row>
    <row r="25904" spans="1:3">
      <c r="A25904" t="n">
        <v>14623</v>
      </c>
      <c r="B25904" s="1">
        <f>B25880+1</f>
        <v>39066</v>
      </c>
      <c r="C25904" t="n">
        <v>7</v>
      </c>
    </row>
    <row r="25905" spans="1:3">
      <c r="A25905" t="n">
        <v>16142</v>
      </c>
      <c r="B25905" s="1">
        <f>B25881+1</f>
        <v>39066</v>
      </c>
      <c r="C25905" t="n">
        <v>8</v>
      </c>
    </row>
    <row r="25906" spans="1:3">
      <c r="A25906" t="n">
        <v>16499</v>
      </c>
      <c r="B25906" s="1">
        <f>B25882+1</f>
        <v>39066</v>
      </c>
      <c r="C25906" t="n">
        <v>9</v>
      </c>
    </row>
    <row r="25907" spans="1:3">
      <c r="A25907" t="n">
        <v>16638</v>
      </c>
      <c r="B25907" s="1">
        <f>B25883+1</f>
        <v>39066</v>
      </c>
      <c r="C25907" t="n">
        <v>10</v>
      </c>
    </row>
    <row r="25908" spans="1:3">
      <c r="A25908" t="n">
        <v>16745</v>
      </c>
      <c r="B25908" s="1">
        <f>B25884+1</f>
        <v>39066</v>
      </c>
      <c r="C25908" t="n">
        <v>11</v>
      </c>
    </row>
    <row r="25909" spans="1:3">
      <c r="A25909" t="n">
        <v>16656</v>
      </c>
      <c r="B25909" s="1">
        <f>B25885+1</f>
        <v>39066</v>
      </c>
      <c r="C25909" t="n">
        <v>12</v>
      </c>
    </row>
    <row r="25910" spans="1:3">
      <c r="A25910" t="n">
        <v>16409</v>
      </c>
      <c r="B25910" s="1">
        <f>B25886+1</f>
        <v>39066</v>
      </c>
      <c r="C25910" t="n">
        <v>13</v>
      </c>
    </row>
    <row r="25911" spans="1:3">
      <c r="A25911" t="n">
        <v>16262</v>
      </c>
      <c r="B25911" s="1">
        <f>B25887+1</f>
        <v>39066</v>
      </c>
      <c r="C25911" t="n">
        <v>14</v>
      </c>
    </row>
    <row r="25912" spans="1:3">
      <c r="A25912" t="n">
        <v>16146</v>
      </c>
      <c r="B25912" s="1">
        <f>B25888+1</f>
        <v>39066</v>
      </c>
      <c r="C25912" t="n">
        <v>15</v>
      </c>
    </row>
    <row r="25913" spans="1:3">
      <c r="A25913" t="n">
        <v>16342</v>
      </c>
      <c r="B25913" s="1">
        <f>B25889+1</f>
        <v>39066</v>
      </c>
      <c r="C25913" t="n">
        <v>16</v>
      </c>
    </row>
    <row r="25914" spans="1:3">
      <c r="A25914" t="n">
        <v>17673</v>
      </c>
      <c r="B25914" s="1">
        <f>B25890+1</f>
        <v>39066</v>
      </c>
      <c r="C25914" t="n">
        <v>17</v>
      </c>
    </row>
    <row r="25915" spans="1:3">
      <c r="A25915" t="n">
        <v>18540</v>
      </c>
      <c r="B25915" s="1">
        <f>B25891+1</f>
        <v>39066</v>
      </c>
      <c r="C25915" t="n">
        <v>18</v>
      </c>
    </row>
    <row r="25916" spans="1:3">
      <c r="A25916" t="n">
        <v>18258</v>
      </c>
      <c r="B25916" s="1">
        <f>B25892+1</f>
        <v>39066</v>
      </c>
      <c r="C25916" t="n">
        <v>19</v>
      </c>
    </row>
    <row r="25917" spans="1:3">
      <c r="A25917" t="n">
        <v>17684</v>
      </c>
      <c r="B25917" s="1">
        <f>B25893+1</f>
        <v>39066</v>
      </c>
      <c r="C25917" t="n">
        <v>20</v>
      </c>
    </row>
    <row r="25918" spans="1:3">
      <c r="A25918" t="n">
        <v>17016</v>
      </c>
      <c r="B25918" s="1">
        <f>B25894+1</f>
        <v>39066</v>
      </c>
      <c r="C25918" t="n">
        <v>21</v>
      </c>
    </row>
    <row r="25919" spans="1:3">
      <c r="A25919" t="n">
        <v>16181</v>
      </c>
      <c r="B25919" s="1">
        <f>B25895+1</f>
        <v>39066</v>
      </c>
      <c r="C25919" t="n">
        <v>22</v>
      </c>
    </row>
    <row r="25920" spans="1:3">
      <c r="A25920" t="n">
        <v>14797</v>
      </c>
      <c r="B25920" s="1">
        <f>B25896+1</f>
        <v>39066</v>
      </c>
      <c r="C25920" t="n">
        <v>23</v>
      </c>
    </row>
    <row r="25921" spans="1:3">
      <c r="A25921" t="n">
        <v>13189</v>
      </c>
      <c r="B25921" s="1">
        <f>B25897+1</f>
        <v>39066</v>
      </c>
      <c r="C25921" t="n">
        <v>24</v>
      </c>
    </row>
    <row r="25922" spans="1:3">
      <c r="A25922" t="n">
        <v>11959</v>
      </c>
      <c r="B25922" s="1">
        <f>B25898+1</f>
        <v>39067</v>
      </c>
      <c r="C25922" t="n">
        <v>1</v>
      </c>
    </row>
    <row r="25923" spans="1:3">
      <c r="A25923" t="n">
        <v>11329</v>
      </c>
      <c r="B25923" s="1">
        <f>B25899+1</f>
        <v>39067</v>
      </c>
      <c r="C25923" t="n">
        <v>2</v>
      </c>
    </row>
    <row r="25924" spans="1:3">
      <c r="A25924" t="n">
        <v>10965</v>
      </c>
      <c r="B25924" s="1">
        <f>B25900+1</f>
        <v>39067</v>
      </c>
      <c r="C25924" t="n">
        <v>3</v>
      </c>
    </row>
    <row r="25925" spans="1:3">
      <c r="A25925" t="n">
        <v>10860</v>
      </c>
      <c r="B25925" s="1">
        <f>B25901+1</f>
        <v>39067</v>
      </c>
      <c r="C25925" t="n">
        <v>4</v>
      </c>
    </row>
    <row r="25926" spans="1:3">
      <c r="A25926" t="n">
        <v>10970</v>
      </c>
      <c r="B25926" s="1">
        <f>B25902+1</f>
        <v>39067</v>
      </c>
      <c r="C25926" t="n">
        <v>5</v>
      </c>
    </row>
    <row r="25927" spans="1:3">
      <c r="A25927" t="n">
        <v>11463</v>
      </c>
      <c r="B25927" s="1">
        <f>B25903+1</f>
        <v>39067</v>
      </c>
      <c r="C25927" t="n">
        <v>6</v>
      </c>
    </row>
    <row r="25928" spans="1:3">
      <c r="A25928" t="n">
        <v>12396</v>
      </c>
      <c r="B25928" s="1">
        <f>B25904+1</f>
        <v>39067</v>
      </c>
      <c r="C25928" t="n">
        <v>7</v>
      </c>
    </row>
    <row r="25929" spans="1:3">
      <c r="A25929" t="n">
        <v>13366</v>
      </c>
      <c r="B25929" s="1">
        <f>B25905+1</f>
        <v>39067</v>
      </c>
      <c r="C25929" t="n">
        <v>8</v>
      </c>
    </row>
    <row r="25930" spans="1:3">
      <c r="A25930" t="n">
        <v>14424</v>
      </c>
      <c r="B25930" s="1">
        <f>B25906+1</f>
        <v>39067</v>
      </c>
      <c r="C25930" t="n">
        <v>9</v>
      </c>
    </row>
    <row r="25931" spans="1:3">
      <c r="A25931" t="n">
        <v>15034</v>
      </c>
      <c r="B25931" s="1">
        <f>B25907+1</f>
        <v>39067</v>
      </c>
      <c r="C25931" t="n">
        <v>10</v>
      </c>
    </row>
    <row r="25932" spans="1:3">
      <c r="A25932" t="n">
        <v>15233</v>
      </c>
      <c r="B25932" s="1">
        <f>B25908+1</f>
        <v>39067</v>
      </c>
      <c r="C25932" t="n">
        <v>11</v>
      </c>
    </row>
    <row r="25933" spans="1:3">
      <c r="A25933" t="n">
        <v>15140</v>
      </c>
      <c r="B25933" s="1">
        <f>B25909+1</f>
        <v>39067</v>
      </c>
      <c r="C25933" t="n">
        <v>12</v>
      </c>
    </row>
    <row r="25934" spans="1:3">
      <c r="A25934" t="n">
        <v>14872</v>
      </c>
      <c r="B25934" s="1">
        <f>B25910+1</f>
        <v>39067</v>
      </c>
      <c r="C25934" t="n">
        <v>13</v>
      </c>
    </row>
    <row r="25935" spans="1:3">
      <c r="A25935" t="n">
        <v>14585</v>
      </c>
      <c r="B25935" s="1">
        <f>B25911+1</f>
        <v>39067</v>
      </c>
      <c r="C25935" t="n">
        <v>14</v>
      </c>
    </row>
    <row r="25936" spans="1:3">
      <c r="A25936" t="n">
        <v>14361</v>
      </c>
      <c r="B25936" s="1">
        <f>B25912+1</f>
        <v>39067</v>
      </c>
      <c r="C25936" t="n">
        <v>15</v>
      </c>
    </row>
    <row r="25937" spans="1:3">
      <c r="A25937" t="n">
        <v>14520</v>
      </c>
      <c r="B25937" s="1">
        <f>B25913+1</f>
        <v>39067</v>
      </c>
      <c r="C25937" t="n">
        <v>16</v>
      </c>
    </row>
    <row r="25938" spans="1:3">
      <c r="A25938" t="n">
        <v>16153</v>
      </c>
      <c r="B25938" s="1">
        <f>B25914+1</f>
        <v>39067</v>
      </c>
      <c r="C25938" t="n">
        <v>17</v>
      </c>
    </row>
    <row r="25939" spans="1:3">
      <c r="A25939" t="n">
        <v>17415</v>
      </c>
      <c r="B25939" s="1">
        <f>B25915+1</f>
        <v>39067</v>
      </c>
      <c r="C25939" t="n">
        <v>18</v>
      </c>
    </row>
    <row r="25940" spans="1:3">
      <c r="A25940" t="n">
        <v>17267</v>
      </c>
      <c r="B25940" s="1">
        <f>B25916+1</f>
        <v>39067</v>
      </c>
      <c r="C25940" t="n">
        <v>19</v>
      </c>
    </row>
    <row r="25941" spans="1:3">
      <c r="A25941" t="n">
        <v>16812</v>
      </c>
      <c r="B25941" s="1">
        <f>B25917+1</f>
        <v>39067</v>
      </c>
      <c r="C25941" t="n">
        <v>20</v>
      </c>
    </row>
    <row r="25942" spans="1:3">
      <c r="A25942" t="n">
        <v>16359</v>
      </c>
      <c r="B25942" s="1">
        <f>B25918+1</f>
        <v>39067</v>
      </c>
      <c r="C25942" t="n">
        <v>21</v>
      </c>
    </row>
    <row r="25943" spans="1:3">
      <c r="A25943" t="n">
        <v>15695</v>
      </c>
      <c r="B25943" s="1">
        <f>B25919+1</f>
        <v>39067</v>
      </c>
      <c r="C25943" t="n">
        <v>22</v>
      </c>
    </row>
    <row r="25944" spans="1:3">
      <c r="A25944" t="n">
        <v>14589</v>
      </c>
      <c r="B25944" s="1">
        <f>B25920+1</f>
        <v>39067</v>
      </c>
      <c r="C25944" t="n">
        <v>23</v>
      </c>
    </row>
    <row r="25945" spans="1:3">
      <c r="A25945" t="n">
        <v>13245</v>
      </c>
      <c r="B25945" s="1">
        <f>B25921+1</f>
        <v>39067</v>
      </c>
      <c r="C25945" t="n">
        <v>24</v>
      </c>
    </row>
    <row r="25946" spans="1:3">
      <c r="A25946" t="n">
        <v>12126</v>
      </c>
      <c r="B25946" s="1">
        <f>B25922+1</f>
        <v>39068</v>
      </c>
      <c r="C25946" t="n">
        <v>1</v>
      </c>
    </row>
    <row r="25947" spans="1:3">
      <c r="A25947" t="n">
        <v>11486</v>
      </c>
      <c r="B25947" s="1">
        <f>B25923+1</f>
        <v>39068</v>
      </c>
      <c r="C25947" t="n">
        <v>2</v>
      </c>
    </row>
    <row r="25948" spans="1:3">
      <c r="A25948" t="n">
        <v>11145</v>
      </c>
      <c r="B25948" s="1">
        <f>B25924+1</f>
        <v>39068</v>
      </c>
      <c r="C25948" t="n">
        <v>3</v>
      </c>
    </row>
    <row r="25949" spans="1:3">
      <c r="A25949" t="n">
        <v>10984</v>
      </c>
      <c r="B25949" s="1">
        <f>B25925+1</f>
        <v>39068</v>
      </c>
      <c r="C25949" t="n">
        <v>4</v>
      </c>
    </row>
    <row r="25950" spans="1:3">
      <c r="A25950" t="n">
        <v>11052</v>
      </c>
      <c r="B25950" s="1">
        <f>B25926+1</f>
        <v>39068</v>
      </c>
      <c r="C25950" t="n">
        <v>5</v>
      </c>
    </row>
    <row r="25951" spans="1:3">
      <c r="A25951" t="n">
        <v>11335</v>
      </c>
      <c r="B25951" s="1">
        <f>B25927+1</f>
        <v>39068</v>
      </c>
      <c r="C25951" t="n">
        <v>6</v>
      </c>
    </row>
    <row r="25952" spans="1:3">
      <c r="A25952" t="n">
        <v>11971</v>
      </c>
      <c r="B25952" s="1">
        <f>B25928+1</f>
        <v>39068</v>
      </c>
      <c r="C25952" t="n">
        <v>7</v>
      </c>
    </row>
    <row r="25953" spans="1:3">
      <c r="A25953" t="n">
        <v>12770</v>
      </c>
      <c r="B25953" s="1">
        <f>B25929+1</f>
        <v>39068</v>
      </c>
      <c r="C25953" t="n">
        <v>8</v>
      </c>
    </row>
    <row r="25954" spans="1:3">
      <c r="A25954" t="n">
        <v>13740</v>
      </c>
      <c r="B25954" s="1">
        <f>B25930+1</f>
        <v>39068</v>
      </c>
      <c r="C25954" t="n">
        <v>9</v>
      </c>
    </row>
    <row r="25955" spans="1:3">
      <c r="A25955" t="n">
        <v>14505</v>
      </c>
      <c r="B25955" s="1">
        <f>B25931+1</f>
        <v>39068</v>
      </c>
      <c r="C25955" t="n">
        <v>10</v>
      </c>
    </row>
    <row r="25956" spans="1:3">
      <c r="A25956" t="n">
        <v>14812</v>
      </c>
      <c r="B25956" s="1">
        <f>B25932+1</f>
        <v>39068</v>
      </c>
      <c r="C25956" t="n">
        <v>11</v>
      </c>
    </row>
    <row r="25957" spans="1:3">
      <c r="A25957" t="n">
        <v>14866</v>
      </c>
      <c r="B25957" s="1">
        <f>B25933+1</f>
        <v>39068</v>
      </c>
      <c r="C25957" t="n">
        <v>12</v>
      </c>
    </row>
    <row r="25958" spans="1:3">
      <c r="A25958" t="n">
        <v>14841</v>
      </c>
      <c r="B25958" s="1">
        <f>B25934+1</f>
        <v>39068</v>
      </c>
      <c r="C25958" t="n">
        <v>13</v>
      </c>
    </row>
    <row r="25959" spans="1:3">
      <c r="A25959" t="n">
        <v>14678</v>
      </c>
      <c r="B25959" s="1">
        <f>B25935+1</f>
        <v>39068</v>
      </c>
      <c r="C25959" t="n">
        <v>14</v>
      </c>
    </row>
    <row r="25960" spans="1:3">
      <c r="A25960" t="n">
        <v>14466</v>
      </c>
      <c r="B25960" s="1">
        <f>B25936+1</f>
        <v>39068</v>
      </c>
      <c r="C25960" t="n">
        <v>15</v>
      </c>
    </row>
    <row r="25961" spans="1:3">
      <c r="A25961" t="n">
        <v>14616</v>
      </c>
      <c r="B25961" s="1">
        <f>B25937+1</f>
        <v>39068</v>
      </c>
      <c r="C25961" t="n">
        <v>16</v>
      </c>
    </row>
    <row r="25962" spans="1:3">
      <c r="A25962" t="n">
        <v>16395</v>
      </c>
      <c r="B25962" s="1">
        <f>B25938+1</f>
        <v>39068</v>
      </c>
      <c r="C25962" t="n">
        <v>17</v>
      </c>
    </row>
    <row r="25963" spans="1:3">
      <c r="A25963" t="n">
        <v>17603</v>
      </c>
      <c r="B25963" s="1">
        <f>B25939+1</f>
        <v>39068</v>
      </c>
      <c r="C25963" t="n">
        <v>18</v>
      </c>
    </row>
    <row r="25964" spans="1:3">
      <c r="A25964" t="n">
        <v>17567</v>
      </c>
      <c r="B25964" s="1">
        <f>B25940+1</f>
        <v>39068</v>
      </c>
      <c r="C25964" t="n">
        <v>19</v>
      </c>
    </row>
    <row r="25965" spans="1:3">
      <c r="A25965" t="n">
        <v>17256</v>
      </c>
      <c r="B25965" s="1">
        <f>B25941+1</f>
        <v>39068</v>
      </c>
      <c r="C25965" t="n">
        <v>20</v>
      </c>
    </row>
    <row r="25966" spans="1:3">
      <c r="A25966" t="n">
        <v>16729</v>
      </c>
      <c r="B25966" s="1">
        <f>B25942+1</f>
        <v>39068</v>
      </c>
      <c r="C25966" t="n">
        <v>21</v>
      </c>
    </row>
    <row r="25967" spans="1:3">
      <c r="A25967" t="n">
        <v>15530</v>
      </c>
      <c r="B25967" s="1">
        <f>B25943+1</f>
        <v>39068</v>
      </c>
      <c r="C25967" t="n">
        <v>22</v>
      </c>
    </row>
    <row r="25968" spans="1:3">
      <c r="A25968" t="n">
        <v>13990</v>
      </c>
      <c r="B25968" s="1">
        <f>B25944+1</f>
        <v>39068</v>
      </c>
      <c r="C25968" t="n">
        <v>23</v>
      </c>
    </row>
    <row r="25969" spans="1:3">
      <c r="A25969" t="n">
        <v>12355</v>
      </c>
      <c r="B25969" s="1">
        <f>B25945+1</f>
        <v>39068</v>
      </c>
      <c r="C25969" t="n">
        <v>24</v>
      </c>
    </row>
    <row r="25970" spans="1:3">
      <c r="A25970" t="n">
        <v>11304</v>
      </c>
      <c r="B25970" s="1">
        <f>B25946+1</f>
        <v>39069</v>
      </c>
      <c r="C25970" t="n">
        <v>1</v>
      </c>
    </row>
    <row r="25971" spans="1:3">
      <c r="A25971" t="n">
        <v>10827</v>
      </c>
      <c r="B25971" s="1">
        <f>B25947+1</f>
        <v>39069</v>
      </c>
      <c r="C25971" t="n">
        <v>2</v>
      </c>
    </row>
    <row r="25972" spans="1:3">
      <c r="A25972" t="n">
        <v>10591</v>
      </c>
      <c r="B25972" s="1">
        <f>B25948+1</f>
        <v>39069</v>
      </c>
      <c r="C25972" t="n">
        <v>3</v>
      </c>
    </row>
    <row r="25973" spans="1:3">
      <c r="A25973" t="n">
        <v>10575</v>
      </c>
      <c r="B25973" s="1">
        <f>B25949+1</f>
        <v>39069</v>
      </c>
      <c r="C25973" t="n">
        <v>4</v>
      </c>
    </row>
    <row r="25974" spans="1:3">
      <c r="A25974" t="n">
        <v>10922</v>
      </c>
      <c r="B25974" s="1">
        <f>B25950+1</f>
        <v>39069</v>
      </c>
      <c r="C25974" t="n">
        <v>5</v>
      </c>
    </row>
    <row r="25975" spans="1:3">
      <c r="A25975" t="n">
        <v>12144</v>
      </c>
      <c r="B25975" s="1">
        <f>B25951+1</f>
        <v>39069</v>
      </c>
      <c r="C25975" t="n">
        <v>6</v>
      </c>
    </row>
    <row r="25976" spans="1:3">
      <c r="A25976" t="n">
        <v>14534</v>
      </c>
      <c r="B25976" s="1">
        <f>B25952+1</f>
        <v>39069</v>
      </c>
      <c r="C25976" t="n">
        <v>7</v>
      </c>
    </row>
    <row r="25977" spans="1:3">
      <c r="A25977" t="n">
        <v>15998</v>
      </c>
      <c r="B25977" s="1">
        <f>B25953+1</f>
        <v>39069</v>
      </c>
      <c r="C25977" t="n">
        <v>8</v>
      </c>
    </row>
    <row r="25978" spans="1:3">
      <c r="A25978" t="n">
        <v>16283</v>
      </c>
      <c r="B25978" s="1">
        <f>B25954+1</f>
        <v>39069</v>
      </c>
      <c r="C25978" t="n">
        <v>9</v>
      </c>
    </row>
    <row r="25979" spans="1:3">
      <c r="A25979" t="n">
        <v>16482</v>
      </c>
      <c r="B25979" s="1">
        <f>B25955+1</f>
        <v>39069</v>
      </c>
      <c r="C25979" t="n">
        <v>10</v>
      </c>
    </row>
    <row r="25980" spans="1:3">
      <c r="A25980" t="n">
        <v>16693</v>
      </c>
      <c r="B25980" s="1">
        <f>B25956+1</f>
        <v>39069</v>
      </c>
      <c r="C25980" t="n">
        <v>11</v>
      </c>
    </row>
    <row r="25981" spans="1:3">
      <c r="A25981" t="n">
        <v>16679</v>
      </c>
      <c r="B25981" s="1">
        <f>B25957+1</f>
        <v>39069</v>
      </c>
      <c r="C25981" t="n">
        <v>12</v>
      </c>
    </row>
    <row r="25982" spans="1:3">
      <c r="A25982" t="n">
        <v>16608</v>
      </c>
      <c r="B25982" s="1">
        <f>B25958+1</f>
        <v>39069</v>
      </c>
      <c r="C25982" t="n">
        <v>13</v>
      </c>
    </row>
    <row r="25983" spans="1:3">
      <c r="A25983" t="n">
        <v>16606</v>
      </c>
      <c r="B25983" s="1">
        <f>B25959+1</f>
        <v>39069</v>
      </c>
      <c r="C25983" t="n">
        <v>14</v>
      </c>
    </row>
    <row r="25984" spans="1:3">
      <c r="A25984" t="n">
        <v>16497</v>
      </c>
      <c r="B25984" s="1">
        <f>B25960+1</f>
        <v>39069</v>
      </c>
      <c r="C25984" t="n">
        <v>15</v>
      </c>
    </row>
    <row r="25985" spans="1:3">
      <c r="A25985" t="n">
        <v>16630</v>
      </c>
      <c r="B25985" s="1">
        <f>B25961+1</f>
        <v>39069</v>
      </c>
      <c r="C25985" t="n">
        <v>16</v>
      </c>
    </row>
    <row r="25986" spans="1:3">
      <c r="A25986" t="n">
        <v>18123</v>
      </c>
      <c r="B25986" s="1">
        <f>B25962+1</f>
        <v>39069</v>
      </c>
      <c r="C25986" t="n">
        <v>17</v>
      </c>
    </row>
    <row r="25987" spans="1:3">
      <c r="A25987" t="n">
        <v>19376</v>
      </c>
      <c r="B25987" s="1">
        <f>B25963+1</f>
        <v>39069</v>
      </c>
      <c r="C25987" t="n">
        <v>18</v>
      </c>
    </row>
    <row r="25988" spans="1:3">
      <c r="A25988" t="n">
        <v>19286</v>
      </c>
      <c r="B25988" s="1">
        <f>B25964+1</f>
        <v>39069</v>
      </c>
      <c r="C25988" t="n">
        <v>19</v>
      </c>
    </row>
    <row r="25989" spans="1:3">
      <c r="A25989" t="n">
        <v>18876</v>
      </c>
      <c r="B25989" s="1">
        <f>B25965+1</f>
        <v>39069</v>
      </c>
      <c r="C25989" t="n">
        <v>20</v>
      </c>
    </row>
    <row r="25990" spans="1:3">
      <c r="A25990" t="n">
        <v>18192</v>
      </c>
      <c r="B25990" s="1">
        <f>B25966+1</f>
        <v>39069</v>
      </c>
      <c r="C25990" t="n">
        <v>21</v>
      </c>
    </row>
    <row r="25991" spans="1:3">
      <c r="A25991" t="n">
        <v>16939</v>
      </c>
      <c r="B25991" s="1">
        <f>B25967+1</f>
        <v>39069</v>
      </c>
      <c r="C25991" t="n">
        <v>22</v>
      </c>
    </row>
    <row r="25992" spans="1:3">
      <c r="A25992" t="n">
        <v>15160</v>
      </c>
      <c r="B25992" s="1">
        <f>B25968+1</f>
        <v>39069</v>
      </c>
      <c r="C25992" t="n">
        <v>23</v>
      </c>
    </row>
    <row r="25993" spans="1:3">
      <c r="A25993" t="n">
        <v>13364</v>
      </c>
      <c r="B25993" s="1">
        <f>B25969+1</f>
        <v>39069</v>
      </c>
      <c r="C25993" t="n">
        <v>24</v>
      </c>
    </row>
    <row r="25994" spans="1:3">
      <c r="A25994" t="n">
        <v>12175</v>
      </c>
      <c r="B25994" s="1">
        <f>B25970+1</f>
        <v>39070</v>
      </c>
      <c r="C25994" t="n">
        <v>1</v>
      </c>
    </row>
    <row r="25995" spans="1:3">
      <c r="A25995" t="n">
        <v>11620</v>
      </c>
      <c r="B25995" s="1">
        <f>B25971+1</f>
        <v>39070</v>
      </c>
      <c r="C25995" t="n">
        <v>2</v>
      </c>
    </row>
    <row r="25996" spans="1:3">
      <c r="A25996" t="n">
        <v>11409</v>
      </c>
      <c r="B25996" s="1">
        <f>B25972+1</f>
        <v>39070</v>
      </c>
      <c r="C25996" t="n">
        <v>3</v>
      </c>
    </row>
    <row r="25997" spans="1:3">
      <c r="A25997" t="n">
        <v>11403</v>
      </c>
      <c r="B25997" s="1">
        <f>B25973+1</f>
        <v>39070</v>
      </c>
      <c r="C25997" t="n">
        <v>4</v>
      </c>
    </row>
    <row r="25998" spans="1:3">
      <c r="A25998" t="n">
        <v>11780</v>
      </c>
      <c r="B25998" s="1">
        <f>B25974+1</f>
        <v>39070</v>
      </c>
      <c r="C25998" t="n">
        <v>5</v>
      </c>
    </row>
    <row r="25999" spans="1:3">
      <c r="A25999" t="n">
        <v>13029</v>
      </c>
      <c r="B25999" s="1">
        <f>B25975+1</f>
        <v>39070</v>
      </c>
      <c r="C25999" t="n">
        <v>6</v>
      </c>
    </row>
    <row r="26000" spans="1:3">
      <c r="A26000" t="n">
        <v>15428</v>
      </c>
      <c r="B26000" s="1">
        <f>B25976+1</f>
        <v>39070</v>
      </c>
      <c r="C26000" t="n">
        <v>7</v>
      </c>
    </row>
    <row r="26001" spans="1:3">
      <c r="A26001" t="n">
        <v>16814</v>
      </c>
      <c r="B26001" s="1">
        <f>B25977+1</f>
        <v>39070</v>
      </c>
      <c r="C26001" t="n">
        <v>8</v>
      </c>
    </row>
    <row r="26002" spans="1:3">
      <c r="A26002" t="n">
        <v>16985</v>
      </c>
      <c r="B26002" s="1">
        <f>B25978+1</f>
        <v>39070</v>
      </c>
      <c r="C26002" t="n">
        <v>9</v>
      </c>
    </row>
    <row r="26003" spans="1:3">
      <c r="A26003" t="n">
        <v>16929</v>
      </c>
      <c r="B26003" s="1">
        <f>B25979+1</f>
        <v>39070</v>
      </c>
      <c r="C26003" t="n">
        <v>10</v>
      </c>
    </row>
    <row r="26004" spans="1:3">
      <c r="A26004" t="n">
        <v>16847</v>
      </c>
      <c r="B26004" s="1">
        <f>B25980+1</f>
        <v>39070</v>
      </c>
      <c r="C26004" t="n">
        <v>11</v>
      </c>
    </row>
    <row r="26005" spans="1:3">
      <c r="A26005" t="n">
        <v>16695</v>
      </c>
      <c r="B26005" s="1">
        <f>B25981+1</f>
        <v>39070</v>
      </c>
      <c r="C26005" t="n">
        <v>12</v>
      </c>
    </row>
    <row r="26006" spans="1:3">
      <c r="A26006" t="n">
        <v>16530</v>
      </c>
      <c r="B26006" s="1">
        <f>B25982+1</f>
        <v>39070</v>
      </c>
      <c r="C26006" t="n">
        <v>13</v>
      </c>
    </row>
    <row r="26007" spans="1:3">
      <c r="A26007" t="n">
        <v>16476</v>
      </c>
      <c r="B26007" s="1">
        <f>B25983+1</f>
        <v>39070</v>
      </c>
      <c r="C26007" t="n">
        <v>14</v>
      </c>
    </row>
    <row r="26008" spans="1:3">
      <c r="A26008" t="n">
        <v>16498</v>
      </c>
      <c r="B26008" s="1">
        <f>B25984+1</f>
        <v>39070</v>
      </c>
      <c r="C26008" t="n">
        <v>15</v>
      </c>
    </row>
    <row r="26009" spans="1:3">
      <c r="A26009" t="n">
        <v>16680</v>
      </c>
      <c r="B26009" s="1">
        <f>B25985+1</f>
        <v>39070</v>
      </c>
      <c r="C26009" t="n">
        <v>16</v>
      </c>
    </row>
    <row r="26010" spans="1:3">
      <c r="A26010" t="n">
        <v>18434</v>
      </c>
      <c r="B26010" s="1">
        <f>B25986+1</f>
        <v>39070</v>
      </c>
      <c r="C26010" t="n">
        <v>17</v>
      </c>
    </row>
    <row r="26011" spans="1:3">
      <c r="A26011" t="n">
        <v>19873</v>
      </c>
      <c r="B26011" s="1">
        <f>B25987+1</f>
        <v>39070</v>
      </c>
      <c r="C26011" t="n">
        <v>18</v>
      </c>
    </row>
    <row r="26012" spans="1:3">
      <c r="A26012" t="n">
        <v>19881</v>
      </c>
      <c r="B26012" s="1">
        <f>B25988+1</f>
        <v>39070</v>
      </c>
      <c r="C26012" t="n">
        <v>19</v>
      </c>
    </row>
    <row r="26013" spans="1:3">
      <c r="A26013" t="n">
        <v>19475</v>
      </c>
      <c r="B26013" s="1">
        <f>B25989+1</f>
        <v>39070</v>
      </c>
      <c r="C26013" t="n">
        <v>20</v>
      </c>
    </row>
    <row r="26014" spans="1:3">
      <c r="A26014" t="n">
        <v>18873</v>
      </c>
      <c r="B26014" s="1">
        <f>B25990+1</f>
        <v>39070</v>
      </c>
      <c r="C26014" t="n">
        <v>21</v>
      </c>
    </row>
    <row r="26015" spans="1:3">
      <c r="A26015" t="n">
        <v>17653</v>
      </c>
      <c r="B26015" s="1">
        <f>B25991+1</f>
        <v>39070</v>
      </c>
      <c r="C26015" t="n">
        <v>22</v>
      </c>
    </row>
    <row r="26016" spans="1:3">
      <c r="A26016" t="n">
        <v>15849</v>
      </c>
      <c r="B26016" s="1">
        <f>B25992+1</f>
        <v>39070</v>
      </c>
      <c r="C26016" t="n">
        <v>23</v>
      </c>
    </row>
    <row r="26017" spans="1:3">
      <c r="A26017" t="n">
        <v>14059</v>
      </c>
      <c r="B26017" s="1">
        <f>B25993+1</f>
        <v>39070</v>
      </c>
      <c r="C26017" t="n">
        <v>24</v>
      </c>
    </row>
    <row r="26018" spans="1:3">
      <c r="A26018" t="n">
        <v>12915</v>
      </c>
      <c r="B26018" s="1">
        <f>B25994+1</f>
        <v>39071</v>
      </c>
      <c r="C26018" t="n">
        <v>1</v>
      </c>
    </row>
    <row r="26019" spans="1:3">
      <c r="A26019" t="n">
        <v>12381</v>
      </c>
      <c r="B26019" s="1">
        <f>B25995+1</f>
        <v>39071</v>
      </c>
      <c r="C26019" t="n">
        <v>2</v>
      </c>
    </row>
    <row r="26020" spans="1:3">
      <c r="A26020" t="n">
        <v>12180</v>
      </c>
      <c r="B26020" s="1">
        <f>B25996+1</f>
        <v>39071</v>
      </c>
      <c r="C26020" t="n">
        <v>3</v>
      </c>
    </row>
    <row r="26021" spans="1:3">
      <c r="A26021" t="n">
        <v>12191</v>
      </c>
      <c r="B26021" s="1">
        <f>B25997+1</f>
        <v>39071</v>
      </c>
      <c r="C26021" t="n">
        <v>4</v>
      </c>
    </row>
    <row r="26022" spans="1:3">
      <c r="A26022" t="n">
        <v>12580</v>
      </c>
      <c r="B26022" s="1">
        <f>B25998+1</f>
        <v>39071</v>
      </c>
      <c r="C26022" t="n">
        <v>5</v>
      </c>
    </row>
    <row r="26023" spans="1:3">
      <c r="A26023" t="n">
        <v>13847</v>
      </c>
      <c r="B26023" s="1">
        <f>B25999+1</f>
        <v>39071</v>
      </c>
      <c r="C26023" t="n">
        <v>6</v>
      </c>
    </row>
    <row r="26024" spans="1:3">
      <c r="A26024" t="n">
        <v>16257</v>
      </c>
      <c r="B26024" s="1">
        <f>B26000+1</f>
        <v>39071</v>
      </c>
      <c r="C26024" t="n">
        <v>7</v>
      </c>
    </row>
    <row r="26025" spans="1:3">
      <c r="A26025" t="n">
        <v>17634</v>
      </c>
      <c r="B26025" s="1">
        <f>B26001+1</f>
        <v>39071</v>
      </c>
      <c r="C26025" t="n">
        <v>8</v>
      </c>
    </row>
    <row r="26026" spans="1:3">
      <c r="A26026" t="n">
        <v>17736</v>
      </c>
      <c r="B26026" s="1">
        <f>B26002+1</f>
        <v>39071</v>
      </c>
      <c r="C26026" t="n">
        <v>9</v>
      </c>
    </row>
    <row r="26027" spans="1:3">
      <c r="A26027" t="n">
        <v>17585</v>
      </c>
      <c r="B26027" s="1">
        <f>B26003+1</f>
        <v>39071</v>
      </c>
      <c r="C26027" t="n">
        <v>10</v>
      </c>
    </row>
    <row r="26028" spans="1:3">
      <c r="A26028" t="n">
        <v>17390</v>
      </c>
      <c r="B26028" s="1">
        <f>B26004+1</f>
        <v>39071</v>
      </c>
      <c r="C26028" t="n">
        <v>11</v>
      </c>
    </row>
    <row r="26029" spans="1:3">
      <c r="A26029" t="n">
        <v>17074</v>
      </c>
      <c r="B26029" s="1">
        <f>B26005+1</f>
        <v>39071</v>
      </c>
      <c r="C26029" t="n">
        <v>12</v>
      </c>
    </row>
    <row r="26030" spans="1:3">
      <c r="A26030" t="n">
        <v>16762</v>
      </c>
      <c r="B26030" s="1">
        <f>B26006+1</f>
        <v>39071</v>
      </c>
      <c r="C26030" t="n">
        <v>13</v>
      </c>
    </row>
    <row r="26031" spans="1:3">
      <c r="A26031" t="n">
        <v>16611</v>
      </c>
      <c r="B26031" s="1">
        <f>B26007+1</f>
        <v>39071</v>
      </c>
      <c r="C26031" t="n">
        <v>14</v>
      </c>
    </row>
    <row r="26032" spans="1:3">
      <c r="A26032" t="n">
        <v>16482</v>
      </c>
      <c r="B26032" s="1">
        <f>B26008+1</f>
        <v>39071</v>
      </c>
      <c r="C26032" t="n">
        <v>15</v>
      </c>
    </row>
    <row r="26033" spans="1:3">
      <c r="A26033" t="n">
        <v>16664</v>
      </c>
      <c r="B26033" s="1">
        <f>B26009+1</f>
        <v>39071</v>
      </c>
      <c r="C26033" t="n">
        <v>16</v>
      </c>
    </row>
    <row r="26034" spans="1:3">
      <c r="A26034" t="n">
        <v>18367</v>
      </c>
      <c r="B26034" s="1">
        <f>B26010+1</f>
        <v>39071</v>
      </c>
      <c r="C26034" t="n">
        <v>17</v>
      </c>
    </row>
    <row r="26035" spans="1:3">
      <c r="A26035" t="n">
        <v>19846</v>
      </c>
      <c r="B26035" s="1">
        <f>B26011+1</f>
        <v>39071</v>
      </c>
      <c r="C26035" t="n">
        <v>18</v>
      </c>
    </row>
    <row r="26036" spans="1:3">
      <c r="A26036" t="n">
        <v>19795</v>
      </c>
      <c r="B26036" s="1">
        <f>B26012+1</f>
        <v>39071</v>
      </c>
      <c r="C26036" t="n">
        <v>19</v>
      </c>
    </row>
    <row r="26037" spans="1:3">
      <c r="A26037" t="n">
        <v>19420</v>
      </c>
      <c r="B26037" s="1">
        <f>B26013+1</f>
        <v>39071</v>
      </c>
      <c r="C26037" t="n">
        <v>20</v>
      </c>
    </row>
    <row r="26038" spans="1:3">
      <c r="A26038" t="n">
        <v>18793</v>
      </c>
      <c r="B26038" s="1">
        <f>B26014+1</f>
        <v>39071</v>
      </c>
      <c r="C26038" t="n">
        <v>21</v>
      </c>
    </row>
    <row r="26039" spans="1:3">
      <c r="A26039" t="n">
        <v>17656</v>
      </c>
      <c r="B26039" s="1">
        <f>B26015+1</f>
        <v>39071</v>
      </c>
      <c r="C26039" t="n">
        <v>22</v>
      </c>
    </row>
    <row r="26040" spans="1:3">
      <c r="A26040" t="n">
        <v>15783</v>
      </c>
      <c r="B26040" s="1">
        <f>B26016+1</f>
        <v>39071</v>
      </c>
      <c r="C26040" t="n">
        <v>23</v>
      </c>
    </row>
    <row r="26041" spans="1:3">
      <c r="A26041" t="n">
        <v>13983</v>
      </c>
      <c r="B26041" s="1">
        <f>B26017+1</f>
        <v>39071</v>
      </c>
      <c r="C26041" t="n">
        <v>24</v>
      </c>
    </row>
    <row r="26042" spans="1:3">
      <c r="A26042" t="n">
        <v>12750</v>
      </c>
      <c r="B26042" s="1">
        <f>B26018+1</f>
        <v>39072</v>
      </c>
      <c r="C26042" t="n">
        <v>1</v>
      </c>
    </row>
    <row r="26043" spans="1:3">
      <c r="A26043" t="n">
        <v>12099</v>
      </c>
      <c r="B26043" s="1">
        <f>B26019+1</f>
        <v>39072</v>
      </c>
      <c r="C26043" t="n">
        <v>2</v>
      </c>
    </row>
    <row r="26044" spans="1:3">
      <c r="A26044" t="n">
        <v>11803</v>
      </c>
      <c r="B26044" s="1">
        <f>B26020+1</f>
        <v>39072</v>
      </c>
      <c r="C26044" t="n">
        <v>3</v>
      </c>
    </row>
    <row r="26045" spans="1:3">
      <c r="A26045" t="n">
        <v>11735</v>
      </c>
      <c r="B26045" s="1">
        <f>B26021+1</f>
        <v>39072</v>
      </c>
      <c r="C26045" t="n">
        <v>4</v>
      </c>
    </row>
    <row r="26046" spans="1:3">
      <c r="A26046" t="n">
        <v>12045</v>
      </c>
      <c r="B26046" s="1">
        <f>B26022+1</f>
        <v>39072</v>
      </c>
      <c r="C26046" t="n">
        <v>5</v>
      </c>
    </row>
    <row r="26047" spans="1:3">
      <c r="A26047" t="n">
        <v>13226</v>
      </c>
      <c r="B26047" s="1">
        <f>B26023+1</f>
        <v>39072</v>
      </c>
      <c r="C26047" t="n">
        <v>6</v>
      </c>
    </row>
    <row r="26048" spans="1:3">
      <c r="A26048" t="n">
        <v>15517</v>
      </c>
      <c r="B26048" s="1">
        <f>B26024+1</f>
        <v>39072</v>
      </c>
      <c r="C26048" t="n">
        <v>7</v>
      </c>
    </row>
    <row r="26049" spans="1:3">
      <c r="A26049" t="n">
        <v>17052</v>
      </c>
      <c r="B26049" s="1">
        <f>B26025+1</f>
        <v>39072</v>
      </c>
      <c r="C26049" t="n">
        <v>8</v>
      </c>
    </row>
    <row r="26050" spans="1:3">
      <c r="A26050" t="n">
        <v>17328</v>
      </c>
      <c r="B26050" s="1">
        <f>B26026+1</f>
        <v>39072</v>
      </c>
      <c r="C26050" t="n">
        <v>9</v>
      </c>
    </row>
    <row r="26051" spans="1:3">
      <c r="A26051" t="n">
        <v>17282</v>
      </c>
      <c r="B26051" s="1">
        <f>B26027+1</f>
        <v>39072</v>
      </c>
      <c r="C26051" t="n">
        <v>10</v>
      </c>
    </row>
    <row r="26052" spans="1:3">
      <c r="A26052" t="n">
        <v>17144</v>
      </c>
      <c r="B26052" s="1">
        <f>B26028+1</f>
        <v>39072</v>
      </c>
      <c r="C26052" t="n">
        <v>11</v>
      </c>
    </row>
    <row r="26053" spans="1:3">
      <c r="A26053" t="n">
        <v>16867</v>
      </c>
      <c r="B26053" s="1">
        <f>B26029+1</f>
        <v>39072</v>
      </c>
      <c r="C26053" t="n">
        <v>12</v>
      </c>
    </row>
    <row r="26054" spans="1:3">
      <c r="A26054" t="n">
        <v>16537</v>
      </c>
      <c r="B26054" s="1">
        <f>B26030+1</f>
        <v>39072</v>
      </c>
      <c r="C26054" t="n">
        <v>13</v>
      </c>
    </row>
    <row r="26055" spans="1:3">
      <c r="A26055" t="n">
        <v>16345</v>
      </c>
      <c r="B26055" s="1">
        <f>B26031+1</f>
        <v>39072</v>
      </c>
      <c r="C26055" t="n">
        <v>14</v>
      </c>
    </row>
    <row r="26056" spans="1:3">
      <c r="A26056" t="n">
        <v>16151</v>
      </c>
      <c r="B26056" s="1">
        <f>B26032+1</f>
        <v>39072</v>
      </c>
      <c r="C26056" t="n">
        <v>15</v>
      </c>
    </row>
    <row r="26057" spans="1:3">
      <c r="A26057" t="n">
        <v>16246</v>
      </c>
      <c r="B26057" s="1">
        <f>B26033+1</f>
        <v>39072</v>
      </c>
      <c r="C26057" t="n">
        <v>16</v>
      </c>
    </row>
    <row r="26058" spans="1:3">
      <c r="A26058" t="n">
        <v>17851</v>
      </c>
      <c r="B26058" s="1">
        <f>B26034+1</f>
        <v>39072</v>
      </c>
      <c r="C26058" t="n">
        <v>17</v>
      </c>
    </row>
    <row r="26059" spans="1:3">
      <c r="A26059" t="n">
        <v>19301</v>
      </c>
      <c r="B26059" s="1">
        <f>B26035+1</f>
        <v>39072</v>
      </c>
      <c r="C26059" t="n">
        <v>18</v>
      </c>
    </row>
    <row r="26060" spans="1:3">
      <c r="A26060" t="n">
        <v>19308</v>
      </c>
      <c r="B26060" s="1">
        <f>B26036+1</f>
        <v>39072</v>
      </c>
      <c r="C26060" t="n">
        <v>19</v>
      </c>
    </row>
    <row r="26061" spans="1:3">
      <c r="A26061" t="n">
        <v>18948</v>
      </c>
      <c r="B26061" s="1">
        <f>B26037+1</f>
        <v>39072</v>
      </c>
      <c r="C26061" t="n">
        <v>20</v>
      </c>
    </row>
    <row r="26062" spans="1:3">
      <c r="A26062" t="n">
        <v>18358</v>
      </c>
      <c r="B26062" s="1">
        <f>B26038+1</f>
        <v>39072</v>
      </c>
      <c r="C26062" t="n">
        <v>21</v>
      </c>
    </row>
    <row r="26063" spans="1:3">
      <c r="A26063" t="n">
        <v>17286</v>
      </c>
      <c r="B26063" s="1">
        <f>B26039+1</f>
        <v>39072</v>
      </c>
      <c r="C26063" t="n">
        <v>22</v>
      </c>
    </row>
    <row r="26064" spans="1:3">
      <c r="A26064" t="n">
        <v>15618</v>
      </c>
      <c r="B26064" s="1">
        <f>B26040+1</f>
        <v>39072</v>
      </c>
      <c r="C26064" t="n">
        <v>23</v>
      </c>
    </row>
    <row r="26065" spans="1:3">
      <c r="A26065" t="n">
        <v>13791</v>
      </c>
      <c r="B26065" s="1">
        <f>B26041+1</f>
        <v>39072</v>
      </c>
      <c r="C26065" t="n">
        <v>24</v>
      </c>
    </row>
    <row r="26066" spans="1:3">
      <c r="A26066" t="n">
        <v>12598</v>
      </c>
      <c r="B26066" s="1">
        <f>B26042+1</f>
        <v>39073</v>
      </c>
      <c r="C26066" t="n">
        <v>1</v>
      </c>
    </row>
    <row r="26067" spans="1:3">
      <c r="A26067" t="n">
        <v>12017</v>
      </c>
      <c r="B26067" s="1">
        <f>B26043+1</f>
        <v>39073</v>
      </c>
      <c r="C26067" t="n">
        <v>2</v>
      </c>
    </row>
    <row r="26068" spans="1:3">
      <c r="A26068" t="n">
        <v>11785</v>
      </c>
      <c r="B26068" s="1">
        <f>B26044+1</f>
        <v>39073</v>
      </c>
      <c r="C26068" t="n">
        <v>3</v>
      </c>
    </row>
    <row r="26069" spans="1:3">
      <c r="A26069" t="n">
        <v>11782</v>
      </c>
      <c r="B26069" s="1">
        <f>B26045+1</f>
        <v>39073</v>
      </c>
      <c r="C26069" t="n">
        <v>4</v>
      </c>
    </row>
    <row r="26070" spans="1:3">
      <c r="A26070" t="n">
        <v>12117</v>
      </c>
      <c r="B26070" s="1">
        <f>B26046+1</f>
        <v>39073</v>
      </c>
      <c r="C26070" t="n">
        <v>5</v>
      </c>
    </row>
    <row r="26071" spans="1:3">
      <c r="A26071" t="n">
        <v>13248</v>
      </c>
      <c r="B26071" s="1">
        <f>B26047+1</f>
        <v>39073</v>
      </c>
      <c r="C26071" t="n">
        <v>6</v>
      </c>
    </row>
    <row r="26072" spans="1:3">
      <c r="A26072" t="n">
        <v>15426</v>
      </c>
      <c r="B26072" s="1">
        <f>B26048+1</f>
        <v>39073</v>
      </c>
      <c r="C26072" t="n">
        <v>7</v>
      </c>
    </row>
    <row r="26073" spans="1:3">
      <c r="A26073" t="n">
        <v>16812</v>
      </c>
      <c r="B26073" s="1">
        <f>B26049+1</f>
        <v>39073</v>
      </c>
      <c r="C26073" t="n">
        <v>8</v>
      </c>
    </row>
    <row r="26074" spans="1:3">
      <c r="A26074" t="n">
        <v>17156</v>
      </c>
      <c r="B26074" s="1">
        <f>B26050+1</f>
        <v>39073</v>
      </c>
      <c r="C26074" t="n">
        <v>9</v>
      </c>
    </row>
    <row r="26075" spans="1:3">
      <c r="A26075" t="n">
        <v>17184</v>
      </c>
      <c r="B26075" s="1">
        <f>B26051+1</f>
        <v>39073</v>
      </c>
      <c r="C26075" t="n">
        <v>10</v>
      </c>
    </row>
    <row r="26076" spans="1:3">
      <c r="A26076" t="n">
        <v>17066</v>
      </c>
      <c r="B26076" s="1">
        <f>B26052+1</f>
        <v>39073</v>
      </c>
      <c r="C26076" t="n">
        <v>11</v>
      </c>
    </row>
    <row r="26077" spans="1:3">
      <c r="A26077" t="n">
        <v>16794</v>
      </c>
      <c r="B26077" s="1">
        <f>B26053+1</f>
        <v>39073</v>
      </c>
      <c r="C26077" t="n">
        <v>12</v>
      </c>
    </row>
    <row r="26078" spans="1:3">
      <c r="A26078" t="n">
        <v>16424</v>
      </c>
      <c r="B26078" s="1">
        <f>B26054+1</f>
        <v>39073</v>
      </c>
      <c r="C26078" t="n">
        <v>13</v>
      </c>
    </row>
    <row r="26079" spans="1:3">
      <c r="A26079" t="n">
        <v>16226</v>
      </c>
      <c r="B26079" s="1">
        <f>B26055+1</f>
        <v>39073</v>
      </c>
      <c r="C26079" t="n">
        <v>14</v>
      </c>
    </row>
    <row r="26080" spans="1:3">
      <c r="A26080" t="n">
        <v>16111</v>
      </c>
      <c r="B26080" s="1">
        <f>B26056+1</f>
        <v>39073</v>
      </c>
      <c r="C26080" t="n">
        <v>15</v>
      </c>
    </row>
    <row r="26081" spans="1:3">
      <c r="A26081" t="n">
        <v>16397</v>
      </c>
      <c r="B26081" s="1">
        <f>B26057+1</f>
        <v>39073</v>
      </c>
      <c r="C26081" t="n">
        <v>16</v>
      </c>
    </row>
    <row r="26082" spans="1:3">
      <c r="A26082" t="n">
        <v>18021</v>
      </c>
      <c r="B26082" s="1">
        <f>B26058+1</f>
        <v>39073</v>
      </c>
      <c r="C26082" t="n">
        <v>17</v>
      </c>
    </row>
    <row r="26083" spans="1:3">
      <c r="A26083" t="n">
        <v>18933</v>
      </c>
      <c r="B26083" s="1">
        <f>B26059+1</f>
        <v>39073</v>
      </c>
      <c r="C26083" t="n">
        <v>18</v>
      </c>
    </row>
    <row r="26084" spans="1:3">
      <c r="A26084" t="n">
        <v>18582</v>
      </c>
      <c r="B26084" s="1">
        <f>B26060+1</f>
        <v>39073</v>
      </c>
      <c r="C26084" t="n">
        <v>19</v>
      </c>
    </row>
    <row r="26085" spans="1:3">
      <c r="A26085" t="n">
        <v>17978</v>
      </c>
      <c r="B26085" s="1">
        <f>B26061+1</f>
        <v>39073</v>
      </c>
      <c r="C26085" t="n">
        <v>20</v>
      </c>
    </row>
    <row r="26086" spans="1:3">
      <c r="A26086" t="n">
        <v>17369</v>
      </c>
      <c r="B26086" s="1">
        <f>B26062+1</f>
        <v>39073</v>
      </c>
      <c r="C26086" t="n">
        <v>21</v>
      </c>
    </row>
    <row r="26087" spans="1:3">
      <c r="A26087" t="n">
        <v>16411</v>
      </c>
      <c r="B26087" s="1">
        <f>B26063+1</f>
        <v>39073</v>
      </c>
      <c r="C26087" t="n">
        <v>22</v>
      </c>
    </row>
    <row r="26088" spans="1:3">
      <c r="A26088" t="n">
        <v>14968</v>
      </c>
      <c r="B26088" s="1">
        <f>B26064+1</f>
        <v>39073</v>
      </c>
      <c r="C26088" t="n">
        <v>23</v>
      </c>
    </row>
    <row r="26089" spans="1:3">
      <c r="A26089" t="n">
        <v>13391</v>
      </c>
      <c r="B26089" s="1">
        <f>B26065+1</f>
        <v>39073</v>
      </c>
      <c r="C26089" t="n">
        <v>24</v>
      </c>
    </row>
    <row r="26090" spans="1:3">
      <c r="A26090" t="n">
        <v>12147</v>
      </c>
      <c r="B26090" s="1">
        <f>B26066+1</f>
        <v>39074</v>
      </c>
      <c r="C26090" t="n">
        <v>1</v>
      </c>
    </row>
    <row r="26091" spans="1:3">
      <c r="A26091" t="n">
        <v>11430</v>
      </c>
      <c r="B26091" s="1">
        <f>B26067+1</f>
        <v>39074</v>
      </c>
      <c r="C26091" t="n">
        <v>2</v>
      </c>
    </row>
    <row r="26092" spans="1:3">
      <c r="A26092" t="n">
        <v>11035</v>
      </c>
      <c r="B26092" s="1">
        <f>B26068+1</f>
        <v>39074</v>
      </c>
      <c r="C26092" t="n">
        <v>3</v>
      </c>
    </row>
    <row r="26093" spans="1:3">
      <c r="A26093" t="n">
        <v>10856</v>
      </c>
      <c r="B26093" s="1">
        <f>B26069+1</f>
        <v>39074</v>
      </c>
      <c r="C26093" t="n">
        <v>4</v>
      </c>
    </row>
    <row r="26094" spans="1:3">
      <c r="A26094" t="n">
        <v>10879</v>
      </c>
      <c r="B26094" s="1">
        <f>B26070+1</f>
        <v>39074</v>
      </c>
      <c r="C26094" t="n">
        <v>5</v>
      </c>
    </row>
    <row r="26095" spans="1:3">
      <c r="A26095" t="n">
        <v>11211</v>
      </c>
      <c r="B26095" s="1">
        <f>B26071+1</f>
        <v>39074</v>
      </c>
      <c r="C26095" t="n">
        <v>6</v>
      </c>
    </row>
    <row r="26096" spans="1:3">
      <c r="A26096" t="n">
        <v>12004</v>
      </c>
      <c r="B26096" s="1">
        <f>B26072+1</f>
        <v>39074</v>
      </c>
      <c r="C26096" t="n">
        <v>7</v>
      </c>
    </row>
    <row r="26097" spans="1:3">
      <c r="A26097" t="n">
        <v>13020</v>
      </c>
      <c r="B26097" s="1">
        <f>B26073+1</f>
        <v>39074</v>
      </c>
      <c r="C26097" t="n">
        <v>8</v>
      </c>
    </row>
    <row r="26098" spans="1:3">
      <c r="A26098" t="n">
        <v>14274</v>
      </c>
      <c r="B26098" s="1">
        <f>B26074+1</f>
        <v>39074</v>
      </c>
      <c r="C26098" t="n">
        <v>9</v>
      </c>
    </row>
    <row r="26099" spans="1:3">
      <c r="A26099" t="n">
        <v>15299</v>
      </c>
      <c r="B26099" s="1">
        <f>B26075+1</f>
        <v>39074</v>
      </c>
      <c r="C26099" t="n">
        <v>10</v>
      </c>
    </row>
    <row r="26100" spans="1:3">
      <c r="A26100" t="n">
        <v>15758</v>
      </c>
      <c r="B26100" s="1">
        <f>B26076+1</f>
        <v>39074</v>
      </c>
      <c r="C26100" t="n">
        <v>11</v>
      </c>
    </row>
    <row r="26101" spans="1:3">
      <c r="A26101" t="n">
        <v>15772</v>
      </c>
      <c r="B26101" s="1">
        <f>B26077+1</f>
        <v>39074</v>
      </c>
      <c r="C26101" t="n">
        <v>12</v>
      </c>
    </row>
    <row r="26102" spans="1:3">
      <c r="A26102" t="n">
        <v>15556</v>
      </c>
      <c r="B26102" s="1">
        <f>B26078+1</f>
        <v>39074</v>
      </c>
      <c r="C26102" t="n">
        <v>13</v>
      </c>
    </row>
    <row r="26103" spans="1:3">
      <c r="A26103" t="n">
        <v>15218</v>
      </c>
      <c r="B26103" s="1">
        <f>B26079+1</f>
        <v>39074</v>
      </c>
      <c r="C26103" t="n">
        <v>14</v>
      </c>
    </row>
    <row r="26104" spans="1:3">
      <c r="A26104" t="n">
        <v>14939</v>
      </c>
      <c r="B26104" s="1">
        <f>B26080+1</f>
        <v>39074</v>
      </c>
      <c r="C26104" t="n">
        <v>15</v>
      </c>
    </row>
    <row r="26105" spans="1:3">
      <c r="A26105" t="n">
        <v>14905</v>
      </c>
      <c r="B26105" s="1">
        <f>B26081+1</f>
        <v>39074</v>
      </c>
      <c r="C26105" t="n">
        <v>16</v>
      </c>
    </row>
    <row r="26106" spans="1:3">
      <c r="A26106" t="n">
        <v>16101</v>
      </c>
      <c r="B26106" s="1">
        <f>B26082+1</f>
        <v>39074</v>
      </c>
      <c r="C26106" t="n">
        <v>17</v>
      </c>
    </row>
    <row r="26107" spans="1:3">
      <c r="A26107" t="n">
        <v>17252</v>
      </c>
      <c r="B26107" s="1">
        <f>B26083+1</f>
        <v>39074</v>
      </c>
      <c r="C26107" t="n">
        <v>18</v>
      </c>
    </row>
    <row r="26108" spans="1:3">
      <c r="A26108" t="n">
        <v>17132</v>
      </c>
      <c r="B26108" s="1">
        <f>B26084+1</f>
        <v>39074</v>
      </c>
      <c r="C26108" t="n">
        <v>19</v>
      </c>
    </row>
    <row r="26109" spans="1:3">
      <c r="A26109" t="n">
        <v>16761</v>
      </c>
      <c r="B26109" s="1">
        <f>B26085+1</f>
        <v>39074</v>
      </c>
      <c r="C26109" t="n">
        <v>20</v>
      </c>
    </row>
    <row r="26110" spans="1:3">
      <c r="A26110" t="n">
        <v>16307</v>
      </c>
      <c r="B26110" s="1">
        <f>B26086+1</f>
        <v>39074</v>
      </c>
      <c r="C26110" t="n">
        <v>21</v>
      </c>
    </row>
    <row r="26111" spans="1:3">
      <c r="A26111" t="n">
        <v>15584</v>
      </c>
      <c r="B26111" s="1">
        <f>B26087+1</f>
        <v>39074</v>
      </c>
      <c r="C26111" t="n">
        <v>22</v>
      </c>
    </row>
    <row r="26112" spans="1:3">
      <c r="A26112" t="n">
        <v>14384</v>
      </c>
      <c r="B26112" s="1">
        <f>B26088+1</f>
        <v>39074</v>
      </c>
      <c r="C26112" t="n">
        <v>23</v>
      </c>
    </row>
    <row r="26113" spans="1:3">
      <c r="A26113" t="n">
        <v>13009</v>
      </c>
      <c r="B26113" s="1">
        <f>B26089+1</f>
        <v>39074</v>
      </c>
      <c r="C26113" t="n">
        <v>24</v>
      </c>
    </row>
    <row r="26114" spans="1:3">
      <c r="A26114" t="n">
        <v>11757</v>
      </c>
      <c r="B26114" s="1">
        <f>B26090+1</f>
        <v>39075</v>
      </c>
      <c r="C26114" t="n">
        <v>1</v>
      </c>
    </row>
    <row r="26115" spans="1:3">
      <c r="A26115" t="n">
        <v>10943</v>
      </c>
      <c r="B26115" s="1">
        <f>B26091+1</f>
        <v>39075</v>
      </c>
      <c r="C26115" t="n">
        <v>2</v>
      </c>
    </row>
    <row r="26116" spans="1:3">
      <c r="A26116" t="n">
        <v>10576</v>
      </c>
      <c r="B26116" s="1">
        <f>B26092+1</f>
        <v>39075</v>
      </c>
      <c r="C26116" t="n">
        <v>3</v>
      </c>
    </row>
    <row r="26117" spans="1:3">
      <c r="A26117" t="n">
        <v>10386</v>
      </c>
      <c r="B26117" s="1">
        <f>B26093+1</f>
        <v>39075</v>
      </c>
      <c r="C26117" t="n">
        <v>4</v>
      </c>
    </row>
    <row r="26118" spans="1:3">
      <c r="A26118" t="n">
        <v>10380</v>
      </c>
      <c r="B26118" s="1">
        <f>B26094+1</f>
        <v>39075</v>
      </c>
      <c r="C26118" t="n">
        <v>5</v>
      </c>
    </row>
    <row r="26119" spans="1:3">
      <c r="A26119" t="n">
        <v>10662</v>
      </c>
      <c r="B26119" s="1">
        <f>B26095+1</f>
        <v>39075</v>
      </c>
      <c r="C26119" t="n">
        <v>6</v>
      </c>
    </row>
    <row r="26120" spans="1:3">
      <c r="A26120" t="n">
        <v>11313</v>
      </c>
      <c r="B26120" s="1">
        <f>B26096+1</f>
        <v>39075</v>
      </c>
      <c r="C26120" t="n">
        <v>7</v>
      </c>
    </row>
    <row r="26121" spans="1:3">
      <c r="A26121" t="n">
        <v>12123</v>
      </c>
      <c r="B26121" s="1">
        <f>B26097+1</f>
        <v>39075</v>
      </c>
      <c r="C26121" t="n">
        <v>8</v>
      </c>
    </row>
    <row r="26122" spans="1:3">
      <c r="A26122" t="n">
        <v>13280</v>
      </c>
      <c r="B26122" s="1">
        <f>B26098+1</f>
        <v>39075</v>
      </c>
      <c r="C26122" t="n">
        <v>9</v>
      </c>
    </row>
    <row r="26123" spans="1:3">
      <c r="A26123" t="n">
        <v>14115</v>
      </c>
      <c r="B26123" s="1">
        <f>B26099+1</f>
        <v>39075</v>
      </c>
      <c r="C26123" t="n">
        <v>10</v>
      </c>
    </row>
    <row r="26124" spans="1:3">
      <c r="A26124" t="n">
        <v>14632</v>
      </c>
      <c r="B26124" s="1">
        <f>B26100+1</f>
        <v>39075</v>
      </c>
      <c r="C26124" t="n">
        <v>11</v>
      </c>
    </row>
    <row r="26125" spans="1:3">
      <c r="A26125" t="n">
        <v>14916</v>
      </c>
      <c r="B26125" s="1">
        <f>B26101+1</f>
        <v>39075</v>
      </c>
      <c r="C26125" t="n">
        <v>12</v>
      </c>
    </row>
    <row r="26126" spans="1:3">
      <c r="A26126" t="n">
        <v>14943</v>
      </c>
      <c r="B26126" s="1">
        <f>B26102+1</f>
        <v>39075</v>
      </c>
      <c r="C26126" t="n">
        <v>13</v>
      </c>
    </row>
    <row r="26127" spans="1:3">
      <c r="A26127" t="n">
        <v>14665</v>
      </c>
      <c r="B26127" s="1">
        <f>B26103+1</f>
        <v>39075</v>
      </c>
      <c r="C26127" t="n">
        <v>14</v>
      </c>
    </row>
    <row r="26128" spans="1:3">
      <c r="A26128" t="n">
        <v>14362</v>
      </c>
      <c r="B26128" s="1">
        <f>B26104+1</f>
        <v>39075</v>
      </c>
      <c r="C26128" t="n">
        <v>15</v>
      </c>
    </row>
    <row r="26129" spans="1:3">
      <c r="A26129" t="n">
        <v>14304</v>
      </c>
      <c r="B26129" s="1">
        <f>B26105+1</f>
        <v>39075</v>
      </c>
      <c r="C26129" t="n">
        <v>16</v>
      </c>
    </row>
    <row r="26130" spans="1:3">
      <c r="A26130" t="n">
        <v>15538</v>
      </c>
      <c r="B26130" s="1">
        <f>B26106+1</f>
        <v>39075</v>
      </c>
      <c r="C26130" t="n">
        <v>17</v>
      </c>
    </row>
    <row r="26131" spans="1:3">
      <c r="A26131" t="n">
        <v>16583</v>
      </c>
      <c r="B26131" s="1">
        <f>B26107+1</f>
        <v>39075</v>
      </c>
      <c r="C26131" t="n">
        <v>18</v>
      </c>
    </row>
    <row r="26132" spans="1:3">
      <c r="A26132" t="n">
        <v>16098</v>
      </c>
      <c r="B26132" s="1">
        <f>B26108+1</f>
        <v>39075</v>
      </c>
      <c r="C26132" t="n">
        <v>19</v>
      </c>
    </row>
    <row r="26133" spans="1:3">
      <c r="A26133" t="n">
        <v>15504</v>
      </c>
      <c r="B26133" s="1">
        <f>B26109+1</f>
        <v>39075</v>
      </c>
      <c r="C26133" t="n">
        <v>20</v>
      </c>
    </row>
    <row r="26134" spans="1:3">
      <c r="A26134" t="n">
        <v>15195</v>
      </c>
      <c r="B26134" s="1">
        <f>B26110+1</f>
        <v>39075</v>
      </c>
      <c r="C26134" t="n">
        <v>21</v>
      </c>
    </row>
    <row r="26135" spans="1:3">
      <c r="A26135" t="n">
        <v>14802</v>
      </c>
      <c r="B26135" s="1">
        <f>B26111+1</f>
        <v>39075</v>
      </c>
      <c r="C26135" t="n">
        <v>22</v>
      </c>
    </row>
    <row r="26136" spans="1:3">
      <c r="A26136" t="n">
        <v>14133</v>
      </c>
      <c r="B26136" s="1">
        <f>B26112+1</f>
        <v>39075</v>
      </c>
      <c r="C26136" t="n">
        <v>23</v>
      </c>
    </row>
    <row r="26137" spans="1:3">
      <c r="A26137" t="n">
        <v>13093</v>
      </c>
      <c r="B26137" s="1">
        <f>B26113+1</f>
        <v>39075</v>
      </c>
      <c r="C26137" t="n">
        <v>24</v>
      </c>
    </row>
    <row r="26138" spans="1:3">
      <c r="A26138" t="n">
        <v>12004</v>
      </c>
      <c r="B26138" s="1">
        <f>B26114+1</f>
        <v>39076</v>
      </c>
      <c r="C26138" t="n">
        <v>1</v>
      </c>
    </row>
    <row r="26139" spans="1:3">
      <c r="A26139" t="n">
        <v>11283</v>
      </c>
      <c r="B26139" s="1">
        <f>B26115+1</f>
        <v>39076</v>
      </c>
      <c r="C26139" t="n">
        <v>2</v>
      </c>
    </row>
    <row r="26140" spans="1:3">
      <c r="A26140" t="n">
        <v>10838</v>
      </c>
      <c r="B26140" s="1">
        <f>B26116+1</f>
        <v>39076</v>
      </c>
      <c r="C26140" t="n">
        <v>3</v>
      </c>
    </row>
    <row r="26141" spans="1:3">
      <c r="A26141" t="n">
        <v>10671</v>
      </c>
      <c r="B26141" s="1">
        <f>B26117+1</f>
        <v>39076</v>
      </c>
      <c r="C26141" t="n">
        <v>4</v>
      </c>
    </row>
    <row r="26142" spans="1:3">
      <c r="A26142" t="n">
        <v>10753</v>
      </c>
      <c r="B26142" s="1">
        <f>B26118+1</f>
        <v>39076</v>
      </c>
      <c r="C26142" t="n">
        <v>5</v>
      </c>
    </row>
    <row r="26143" spans="1:3">
      <c r="A26143" t="n">
        <v>11131</v>
      </c>
      <c r="B26143" s="1">
        <f>B26119+1</f>
        <v>39076</v>
      </c>
      <c r="C26143" t="n">
        <v>6</v>
      </c>
    </row>
    <row r="26144" spans="1:3">
      <c r="A26144" t="n">
        <v>11842</v>
      </c>
      <c r="B26144" s="1">
        <f>B26120+1</f>
        <v>39076</v>
      </c>
      <c r="C26144" t="n">
        <v>7</v>
      </c>
    </row>
    <row r="26145" spans="1:3">
      <c r="A26145" t="n">
        <v>12622</v>
      </c>
      <c r="B26145" s="1">
        <f>B26121+1</f>
        <v>39076</v>
      </c>
      <c r="C26145" t="n">
        <v>8</v>
      </c>
    </row>
    <row r="26146" spans="1:3">
      <c r="A26146" t="n">
        <v>13474</v>
      </c>
      <c r="B26146" s="1">
        <f>B26122+1</f>
        <v>39076</v>
      </c>
      <c r="C26146" t="n">
        <v>9</v>
      </c>
    </row>
    <row r="26147" spans="1:3">
      <c r="A26147" t="n">
        <v>14065</v>
      </c>
      <c r="B26147" s="1">
        <f>B26123+1</f>
        <v>39076</v>
      </c>
      <c r="C26147" t="n">
        <v>10</v>
      </c>
    </row>
    <row r="26148" spans="1:3">
      <c r="A26148" t="n">
        <v>14304</v>
      </c>
      <c r="B26148" s="1">
        <f>B26124+1</f>
        <v>39076</v>
      </c>
      <c r="C26148" t="n">
        <v>11</v>
      </c>
    </row>
    <row r="26149" spans="1:3">
      <c r="A26149" t="n">
        <v>14527</v>
      </c>
      <c r="B26149" s="1">
        <f>B26125+1</f>
        <v>39076</v>
      </c>
      <c r="C26149" t="n">
        <v>12</v>
      </c>
    </row>
    <row r="26150" spans="1:3">
      <c r="A26150" t="n">
        <v>14410</v>
      </c>
      <c r="B26150" s="1">
        <f>B26126+1</f>
        <v>39076</v>
      </c>
      <c r="C26150" t="n">
        <v>13</v>
      </c>
    </row>
    <row r="26151" spans="1:3">
      <c r="A26151" t="n">
        <v>14025</v>
      </c>
      <c r="B26151" s="1">
        <f>B26127+1</f>
        <v>39076</v>
      </c>
      <c r="C26151" t="n">
        <v>14</v>
      </c>
    </row>
    <row r="26152" spans="1:3">
      <c r="A26152" t="n">
        <v>13725</v>
      </c>
      <c r="B26152" s="1">
        <f>B26128+1</f>
        <v>39076</v>
      </c>
      <c r="C26152" t="n">
        <v>15</v>
      </c>
    </row>
    <row r="26153" spans="1:3">
      <c r="A26153" t="n">
        <v>13747</v>
      </c>
      <c r="B26153" s="1">
        <f>B26129+1</f>
        <v>39076</v>
      </c>
      <c r="C26153" t="n">
        <v>16</v>
      </c>
    </row>
    <row r="26154" spans="1:3">
      <c r="A26154" t="n">
        <v>14792</v>
      </c>
      <c r="B26154" s="1">
        <f>B26130+1</f>
        <v>39076</v>
      </c>
      <c r="C26154" t="n">
        <v>17</v>
      </c>
    </row>
    <row r="26155" spans="1:3">
      <c r="A26155" t="n">
        <v>15434</v>
      </c>
      <c r="B26155" s="1">
        <f>B26131+1</f>
        <v>39076</v>
      </c>
      <c r="C26155" t="n">
        <v>18</v>
      </c>
    </row>
    <row r="26156" spans="1:3">
      <c r="A26156" t="n">
        <v>15430</v>
      </c>
      <c r="B26156" s="1">
        <f>B26132+1</f>
        <v>39076</v>
      </c>
      <c r="C26156" t="n">
        <v>19</v>
      </c>
    </row>
    <row r="26157" spans="1:3">
      <c r="A26157" t="n">
        <v>15292</v>
      </c>
      <c r="B26157" s="1">
        <f>B26133+1</f>
        <v>39076</v>
      </c>
      <c r="C26157" t="n">
        <v>20</v>
      </c>
    </row>
    <row r="26158" spans="1:3">
      <c r="A26158" t="n">
        <v>15095</v>
      </c>
      <c r="B26158" s="1">
        <f>B26134+1</f>
        <v>39076</v>
      </c>
      <c r="C26158" t="n">
        <v>21</v>
      </c>
    </row>
    <row r="26159" spans="1:3">
      <c r="A26159" t="n">
        <v>14531</v>
      </c>
      <c r="B26159" s="1">
        <f>B26135+1</f>
        <v>39076</v>
      </c>
      <c r="C26159" t="n">
        <v>22</v>
      </c>
    </row>
    <row r="26160" spans="1:3">
      <c r="A26160" t="n">
        <v>13433</v>
      </c>
      <c r="B26160" s="1">
        <f>B26136+1</f>
        <v>39076</v>
      </c>
      <c r="C26160" t="n">
        <v>23</v>
      </c>
    </row>
    <row r="26161" spans="1:3">
      <c r="A26161" t="n">
        <v>12183</v>
      </c>
      <c r="B26161" s="1">
        <f>B26137+1</f>
        <v>39076</v>
      </c>
      <c r="C26161" t="n">
        <v>24</v>
      </c>
    </row>
    <row r="26162" spans="1:3">
      <c r="A26162" t="n">
        <v>11252</v>
      </c>
      <c r="B26162" s="1">
        <f>B26138+1</f>
        <v>39077</v>
      </c>
      <c r="C26162" t="n">
        <v>1</v>
      </c>
    </row>
    <row r="26163" spans="1:3">
      <c r="A26163" t="n">
        <v>10703</v>
      </c>
      <c r="B26163" s="1">
        <f>B26139+1</f>
        <v>39077</v>
      </c>
      <c r="C26163" t="n">
        <v>2</v>
      </c>
    </row>
    <row r="26164" spans="1:3">
      <c r="A26164" t="n">
        <v>10483</v>
      </c>
      <c r="B26164" s="1">
        <f>B26140+1</f>
        <v>39077</v>
      </c>
      <c r="C26164" t="n">
        <v>3</v>
      </c>
    </row>
    <row r="26165" spans="1:3">
      <c r="A26165" t="n">
        <v>10416</v>
      </c>
      <c r="B26165" s="1">
        <f>B26141+1</f>
        <v>39077</v>
      </c>
      <c r="C26165" t="n">
        <v>4</v>
      </c>
    </row>
    <row r="26166" spans="1:3">
      <c r="A26166" t="n">
        <v>10627</v>
      </c>
      <c r="B26166" s="1">
        <f>B26142+1</f>
        <v>39077</v>
      </c>
      <c r="C26166" t="n">
        <v>5</v>
      </c>
    </row>
    <row r="26167" spans="1:3">
      <c r="A26167" t="n">
        <v>11427</v>
      </c>
      <c r="B26167" s="1">
        <f>B26143+1</f>
        <v>39077</v>
      </c>
      <c r="C26167" t="n">
        <v>6</v>
      </c>
    </row>
    <row r="26168" spans="1:3">
      <c r="A26168" t="n">
        <v>12638</v>
      </c>
      <c r="B26168" s="1">
        <f>B26144+1</f>
        <v>39077</v>
      </c>
      <c r="C26168" t="n">
        <v>7</v>
      </c>
    </row>
    <row r="26169" spans="1:3">
      <c r="A26169" t="n">
        <v>13930</v>
      </c>
      <c r="B26169" s="1">
        <f>B26145+1</f>
        <v>39077</v>
      </c>
      <c r="C26169" t="n">
        <v>8</v>
      </c>
    </row>
    <row r="26170" spans="1:3">
      <c r="A26170" t="n">
        <v>14886</v>
      </c>
      <c r="B26170" s="1">
        <f>B26146+1</f>
        <v>39077</v>
      </c>
      <c r="C26170" t="n">
        <v>9</v>
      </c>
    </row>
    <row r="26171" spans="1:3">
      <c r="A26171" t="n">
        <v>15713</v>
      </c>
      <c r="B26171" s="1">
        <f>B26147+1</f>
        <v>39077</v>
      </c>
      <c r="C26171" t="n">
        <v>10</v>
      </c>
    </row>
    <row r="26172" spans="1:3">
      <c r="A26172" t="n">
        <v>16228</v>
      </c>
      <c r="B26172" s="1">
        <f>B26148+1</f>
        <v>39077</v>
      </c>
      <c r="C26172" t="n">
        <v>11</v>
      </c>
    </row>
    <row r="26173" spans="1:3">
      <c r="A26173" t="n">
        <v>16443</v>
      </c>
      <c r="B26173" s="1">
        <f>B26149+1</f>
        <v>39077</v>
      </c>
      <c r="C26173" t="n">
        <v>12</v>
      </c>
    </row>
    <row r="26174" spans="1:3">
      <c r="A26174" t="n">
        <v>16401</v>
      </c>
      <c r="B26174" s="1">
        <f>B26150+1</f>
        <v>39077</v>
      </c>
      <c r="C26174" t="n">
        <v>13</v>
      </c>
    </row>
    <row r="26175" spans="1:3">
      <c r="A26175" t="n">
        <v>16253</v>
      </c>
      <c r="B26175" s="1">
        <f>B26151+1</f>
        <v>39077</v>
      </c>
      <c r="C26175" t="n">
        <v>14</v>
      </c>
    </row>
    <row r="26176" spans="1:3">
      <c r="A26176" t="n">
        <v>16048</v>
      </c>
      <c r="B26176" s="1">
        <f>B26152+1</f>
        <v>39077</v>
      </c>
      <c r="C26176" t="n">
        <v>15</v>
      </c>
    </row>
    <row r="26177" spans="1:3">
      <c r="A26177" t="n">
        <v>16073</v>
      </c>
      <c r="B26177" s="1">
        <f>B26153+1</f>
        <v>39077</v>
      </c>
      <c r="C26177" t="n">
        <v>16</v>
      </c>
    </row>
    <row r="26178" spans="1:3">
      <c r="A26178" t="n">
        <v>17254</v>
      </c>
      <c r="B26178" s="1">
        <f>B26154+1</f>
        <v>39077</v>
      </c>
      <c r="C26178" t="n">
        <v>17</v>
      </c>
    </row>
    <row r="26179" spans="1:3">
      <c r="A26179" t="n">
        <v>18319</v>
      </c>
      <c r="B26179" s="1">
        <f>B26155+1</f>
        <v>39077</v>
      </c>
      <c r="C26179" t="n">
        <v>18</v>
      </c>
    </row>
    <row r="26180" spans="1:3">
      <c r="A26180" t="n">
        <v>18086</v>
      </c>
      <c r="B26180" s="1">
        <f>B26156+1</f>
        <v>39077</v>
      </c>
      <c r="C26180" t="n">
        <v>19</v>
      </c>
    </row>
    <row r="26181" spans="1:3">
      <c r="A26181" t="n">
        <v>17556</v>
      </c>
      <c r="B26181" s="1">
        <f>B26157+1</f>
        <v>39077</v>
      </c>
      <c r="C26181" t="n">
        <v>20</v>
      </c>
    </row>
    <row r="26182" spans="1:3">
      <c r="A26182" t="n">
        <v>16837</v>
      </c>
      <c r="B26182" s="1">
        <f>B26158+1</f>
        <v>39077</v>
      </c>
      <c r="C26182" t="n">
        <v>21</v>
      </c>
    </row>
    <row r="26183" spans="1:3">
      <c r="A26183" t="n">
        <v>15753</v>
      </c>
      <c r="B26183" s="1">
        <f>B26159+1</f>
        <v>39077</v>
      </c>
      <c r="C26183" t="n">
        <v>22</v>
      </c>
    </row>
    <row r="26184" spans="1:3">
      <c r="A26184" t="n">
        <v>14255</v>
      </c>
      <c r="B26184" s="1">
        <f>B26160+1</f>
        <v>39077</v>
      </c>
      <c r="C26184" t="n">
        <v>23</v>
      </c>
    </row>
    <row r="26185" spans="1:3">
      <c r="A26185" t="n">
        <v>12762</v>
      </c>
      <c r="B26185" s="1">
        <f>B26161+1</f>
        <v>39077</v>
      </c>
      <c r="C26185" t="n">
        <v>24</v>
      </c>
    </row>
    <row r="26186" spans="1:3">
      <c r="A26186" t="n">
        <v>11704</v>
      </c>
      <c r="B26186" s="1">
        <f>B26162+1</f>
        <v>39078</v>
      </c>
      <c r="C26186" t="n">
        <v>1</v>
      </c>
    </row>
    <row r="26187" spans="1:3">
      <c r="A26187" t="n">
        <v>11186</v>
      </c>
      <c r="B26187" s="1">
        <f>B26163+1</f>
        <v>39078</v>
      </c>
      <c r="C26187" t="n">
        <v>2</v>
      </c>
    </row>
    <row r="26188" spans="1:3">
      <c r="A26188" t="n">
        <v>10889</v>
      </c>
      <c r="B26188" s="1">
        <f>B26164+1</f>
        <v>39078</v>
      </c>
      <c r="C26188" t="n">
        <v>3</v>
      </c>
    </row>
    <row r="26189" spans="1:3">
      <c r="A26189" t="n">
        <v>10854</v>
      </c>
      <c r="B26189" s="1">
        <f>B26165+1</f>
        <v>39078</v>
      </c>
      <c r="C26189" t="n">
        <v>4</v>
      </c>
    </row>
    <row r="26190" spans="1:3">
      <c r="A26190" t="n">
        <v>11134</v>
      </c>
      <c r="B26190" s="1">
        <f>B26166+1</f>
        <v>39078</v>
      </c>
      <c r="C26190" t="n">
        <v>5</v>
      </c>
    </row>
    <row r="26191" spans="1:3">
      <c r="A26191" t="n">
        <v>12073</v>
      </c>
      <c r="B26191" s="1">
        <f>B26167+1</f>
        <v>39078</v>
      </c>
      <c r="C26191" t="n">
        <v>6</v>
      </c>
    </row>
    <row r="26192" spans="1:3">
      <c r="A26192" t="n">
        <v>13607</v>
      </c>
      <c r="B26192" s="1">
        <f>B26168+1</f>
        <v>39078</v>
      </c>
      <c r="C26192" t="n">
        <v>7</v>
      </c>
    </row>
    <row r="26193" spans="1:3">
      <c r="A26193" t="n">
        <v>14931</v>
      </c>
      <c r="B26193" s="1">
        <f>B26169+1</f>
        <v>39078</v>
      </c>
      <c r="C26193" t="n">
        <v>8</v>
      </c>
    </row>
    <row r="26194" spans="1:3">
      <c r="A26194" t="n">
        <v>15817</v>
      </c>
      <c r="B26194" s="1">
        <f>B26170+1</f>
        <v>39078</v>
      </c>
      <c r="C26194" t="n">
        <v>9</v>
      </c>
    </row>
    <row r="26195" spans="1:3">
      <c r="A26195" t="n">
        <v>16325</v>
      </c>
      <c r="B26195" s="1">
        <f>B26171+1</f>
        <v>39078</v>
      </c>
      <c r="C26195" t="n">
        <v>10</v>
      </c>
    </row>
    <row r="26196" spans="1:3">
      <c r="A26196" t="n">
        <v>16631</v>
      </c>
      <c r="B26196" s="1">
        <f>B26172+1</f>
        <v>39078</v>
      </c>
      <c r="C26196" t="n">
        <v>11</v>
      </c>
    </row>
    <row r="26197" spans="1:3">
      <c r="A26197" t="n">
        <v>16720</v>
      </c>
      <c r="B26197" s="1">
        <f>B26173+1</f>
        <v>39078</v>
      </c>
      <c r="C26197" t="n">
        <v>12</v>
      </c>
    </row>
    <row r="26198" spans="1:3">
      <c r="A26198" t="n">
        <v>16652</v>
      </c>
      <c r="B26198" s="1">
        <f>B26174+1</f>
        <v>39078</v>
      </c>
      <c r="C26198" t="n">
        <v>13</v>
      </c>
    </row>
    <row r="26199" spans="1:3">
      <c r="A26199" t="n">
        <v>16546</v>
      </c>
      <c r="B26199" s="1">
        <f>B26175+1</f>
        <v>39078</v>
      </c>
      <c r="C26199" t="n">
        <v>14</v>
      </c>
    </row>
    <row r="26200" spans="1:3">
      <c r="A26200" t="n">
        <v>16442</v>
      </c>
      <c r="B26200" s="1">
        <f>B26176+1</f>
        <v>39078</v>
      </c>
      <c r="C26200" t="n">
        <v>15</v>
      </c>
    </row>
    <row r="26201" spans="1:3">
      <c r="A26201" t="n">
        <v>16541</v>
      </c>
      <c r="B26201" s="1">
        <f>B26177+1</f>
        <v>39078</v>
      </c>
      <c r="C26201" t="n">
        <v>16</v>
      </c>
    </row>
    <row r="26202" spans="1:3">
      <c r="A26202" t="n">
        <v>17845</v>
      </c>
      <c r="B26202" s="1">
        <f>B26178+1</f>
        <v>39078</v>
      </c>
      <c r="C26202" t="n">
        <v>17</v>
      </c>
    </row>
    <row r="26203" spans="1:3">
      <c r="A26203" t="n">
        <v>19151</v>
      </c>
      <c r="B26203" s="1">
        <f>B26179+1</f>
        <v>39078</v>
      </c>
      <c r="C26203" t="n">
        <v>18</v>
      </c>
    </row>
    <row r="26204" spans="1:3">
      <c r="A26204" t="n">
        <v>19002</v>
      </c>
      <c r="B26204" s="1">
        <f>B26180+1</f>
        <v>39078</v>
      </c>
      <c r="C26204" t="n">
        <v>19</v>
      </c>
    </row>
    <row r="26205" spans="1:3">
      <c r="A26205" t="n">
        <v>18503</v>
      </c>
      <c r="B26205" s="1">
        <f>B26181+1</f>
        <v>39078</v>
      </c>
      <c r="C26205" t="n">
        <v>20</v>
      </c>
    </row>
    <row r="26206" spans="1:3">
      <c r="A26206" t="n">
        <v>17804</v>
      </c>
      <c r="B26206" s="1">
        <f>B26182+1</f>
        <v>39078</v>
      </c>
      <c r="C26206" t="n">
        <v>21</v>
      </c>
    </row>
    <row r="26207" spans="1:3">
      <c r="A26207" t="n">
        <v>16735</v>
      </c>
      <c r="B26207" s="1">
        <f>B26183+1</f>
        <v>39078</v>
      </c>
      <c r="C26207" t="n">
        <v>22</v>
      </c>
    </row>
    <row r="26208" spans="1:3">
      <c r="A26208" t="n">
        <v>15156</v>
      </c>
      <c r="B26208" s="1">
        <f>B26184+1</f>
        <v>39078</v>
      </c>
      <c r="C26208" t="n">
        <v>23</v>
      </c>
    </row>
    <row r="26209" spans="1:3">
      <c r="A26209" t="n">
        <v>13625</v>
      </c>
      <c r="B26209" s="1">
        <f>B26185+1</f>
        <v>39078</v>
      </c>
      <c r="C26209" t="n">
        <v>24</v>
      </c>
    </row>
    <row r="26210" spans="1:3">
      <c r="A26210" t="n">
        <v>12531</v>
      </c>
      <c r="B26210" s="1">
        <f>B26186+1</f>
        <v>39079</v>
      </c>
      <c r="C26210" t="n">
        <v>1</v>
      </c>
    </row>
    <row r="26211" spans="1:3">
      <c r="A26211" t="n">
        <v>12015</v>
      </c>
      <c r="B26211" s="1">
        <f>B26187+1</f>
        <v>39079</v>
      </c>
      <c r="C26211" t="n">
        <v>2</v>
      </c>
    </row>
    <row r="26212" spans="1:3">
      <c r="A26212" t="n">
        <v>11749</v>
      </c>
      <c r="B26212" s="1">
        <f>B26188+1</f>
        <v>39079</v>
      </c>
      <c r="C26212" t="n">
        <v>3</v>
      </c>
    </row>
    <row r="26213" spans="1:3">
      <c r="A26213" t="n">
        <v>11679</v>
      </c>
      <c r="B26213" s="1">
        <f>B26189+1</f>
        <v>39079</v>
      </c>
      <c r="C26213" t="n">
        <v>4</v>
      </c>
    </row>
    <row r="26214" spans="1:3">
      <c r="A26214" t="n">
        <v>11940</v>
      </c>
      <c r="B26214" s="1">
        <f>B26190+1</f>
        <v>39079</v>
      </c>
      <c r="C26214" t="n">
        <v>5</v>
      </c>
    </row>
    <row r="26215" spans="1:3">
      <c r="A26215" t="n">
        <v>12880</v>
      </c>
      <c r="B26215" s="1">
        <f>B26191+1</f>
        <v>39079</v>
      </c>
      <c r="C26215" t="n">
        <v>6</v>
      </c>
    </row>
    <row r="26216" spans="1:3">
      <c r="A26216" t="n">
        <v>14359</v>
      </c>
      <c r="B26216" s="1">
        <f>B26192+1</f>
        <v>39079</v>
      </c>
      <c r="C26216" t="n">
        <v>7</v>
      </c>
    </row>
    <row r="26217" spans="1:3">
      <c r="A26217" t="n">
        <v>15567</v>
      </c>
      <c r="B26217" s="1">
        <f>B26193+1</f>
        <v>39079</v>
      </c>
      <c r="C26217" t="n">
        <v>8</v>
      </c>
    </row>
    <row r="26218" spans="1:3">
      <c r="A26218" t="n">
        <v>16239</v>
      </c>
      <c r="B26218" s="1">
        <f>B26194+1</f>
        <v>39079</v>
      </c>
      <c r="C26218" t="n">
        <v>9</v>
      </c>
    </row>
    <row r="26219" spans="1:3">
      <c r="A26219" t="n">
        <v>16650</v>
      </c>
      <c r="B26219" s="1">
        <f>B26195+1</f>
        <v>39079</v>
      </c>
      <c r="C26219" t="n">
        <v>10</v>
      </c>
    </row>
    <row r="26220" spans="1:3">
      <c r="A26220" t="n">
        <v>16775</v>
      </c>
      <c r="B26220" s="1">
        <f>B26196+1</f>
        <v>39079</v>
      </c>
      <c r="C26220" t="n">
        <v>11</v>
      </c>
    </row>
    <row r="26221" spans="1:3">
      <c r="A26221" t="n">
        <v>16724</v>
      </c>
      <c r="B26221" s="1">
        <f>B26197+1</f>
        <v>39079</v>
      </c>
      <c r="C26221" t="n">
        <v>12</v>
      </c>
    </row>
    <row r="26222" spans="1:3">
      <c r="A26222" t="n">
        <v>16471</v>
      </c>
      <c r="B26222" s="1">
        <f>B26198+1</f>
        <v>39079</v>
      </c>
      <c r="C26222" t="n">
        <v>13</v>
      </c>
    </row>
    <row r="26223" spans="1:3">
      <c r="A26223" t="n">
        <v>16262</v>
      </c>
      <c r="B26223" s="1">
        <f>B26199+1</f>
        <v>39079</v>
      </c>
      <c r="C26223" t="n">
        <v>14</v>
      </c>
    </row>
    <row r="26224" spans="1:3">
      <c r="A26224" t="n">
        <v>16098</v>
      </c>
      <c r="B26224" s="1">
        <f>B26200+1</f>
        <v>39079</v>
      </c>
      <c r="C26224" t="n">
        <v>15</v>
      </c>
    </row>
    <row r="26225" spans="1:3">
      <c r="A26225" t="n">
        <v>16116</v>
      </c>
      <c r="B26225" s="1">
        <f>B26201+1</f>
        <v>39079</v>
      </c>
      <c r="C26225" t="n">
        <v>16</v>
      </c>
    </row>
    <row r="26226" spans="1:3">
      <c r="A26226" t="n">
        <v>17547</v>
      </c>
      <c r="B26226" s="1">
        <f>B26202+1</f>
        <v>39079</v>
      </c>
      <c r="C26226" t="n">
        <v>17</v>
      </c>
    </row>
    <row r="26227" spans="1:3">
      <c r="A26227" t="n">
        <v>18867</v>
      </c>
      <c r="B26227" s="1">
        <f>B26203+1</f>
        <v>39079</v>
      </c>
      <c r="C26227" t="n">
        <v>18</v>
      </c>
    </row>
    <row r="26228" spans="1:3">
      <c r="A26228" t="n">
        <v>18782</v>
      </c>
      <c r="B26228" s="1">
        <f>B26204+1</f>
        <v>39079</v>
      </c>
      <c r="C26228" t="n">
        <v>19</v>
      </c>
    </row>
    <row r="26229" spans="1:3">
      <c r="A26229" t="n">
        <v>18255</v>
      </c>
      <c r="B26229" s="1">
        <f>B26205+1</f>
        <v>39079</v>
      </c>
      <c r="C26229" t="n">
        <v>20</v>
      </c>
    </row>
    <row r="26230" spans="1:3">
      <c r="A26230" t="n">
        <v>17573</v>
      </c>
      <c r="B26230" s="1">
        <f>B26206+1</f>
        <v>39079</v>
      </c>
      <c r="C26230" t="n">
        <v>21</v>
      </c>
    </row>
    <row r="26231" spans="1:3">
      <c r="A26231" t="n">
        <v>16501</v>
      </c>
      <c r="B26231" s="1">
        <f>B26207+1</f>
        <v>39079</v>
      </c>
      <c r="C26231" t="n">
        <v>22</v>
      </c>
    </row>
    <row r="26232" spans="1:3">
      <c r="A26232" t="n">
        <v>14965</v>
      </c>
      <c r="B26232" s="1">
        <f>B26208+1</f>
        <v>39079</v>
      </c>
      <c r="C26232" t="n">
        <v>23</v>
      </c>
    </row>
    <row r="26233" spans="1:3">
      <c r="A26233" t="n">
        <v>13459</v>
      </c>
      <c r="B26233" s="1">
        <f>B26209+1</f>
        <v>39079</v>
      </c>
      <c r="C26233" t="n">
        <v>24</v>
      </c>
    </row>
    <row r="26234" spans="1:3">
      <c r="A26234" t="n">
        <v>12451</v>
      </c>
      <c r="B26234" s="1">
        <f>B26210+1</f>
        <v>39080</v>
      </c>
      <c r="C26234" t="n">
        <v>1</v>
      </c>
    </row>
    <row r="26235" spans="1:3">
      <c r="A26235" t="n">
        <v>11864</v>
      </c>
      <c r="B26235" s="1">
        <f>B26211+1</f>
        <v>39080</v>
      </c>
      <c r="C26235" t="n">
        <v>2</v>
      </c>
    </row>
    <row r="26236" spans="1:3">
      <c r="A26236" t="n">
        <v>11611</v>
      </c>
      <c r="B26236" s="1">
        <f>B26212+1</f>
        <v>39080</v>
      </c>
      <c r="C26236" t="n">
        <v>3</v>
      </c>
    </row>
    <row r="26237" spans="1:3">
      <c r="A26237" t="n">
        <v>11538</v>
      </c>
      <c r="B26237" s="1">
        <f>B26213+1</f>
        <v>39080</v>
      </c>
      <c r="C26237" t="n">
        <v>4</v>
      </c>
    </row>
    <row r="26238" spans="1:3">
      <c r="A26238" t="n">
        <v>11792</v>
      </c>
      <c r="B26238" s="1">
        <f>B26214+1</f>
        <v>39080</v>
      </c>
      <c r="C26238" t="n">
        <v>5</v>
      </c>
    </row>
    <row r="26239" spans="1:3">
      <c r="A26239" t="n">
        <v>12642</v>
      </c>
      <c r="B26239" s="1">
        <f>B26215+1</f>
        <v>39080</v>
      </c>
      <c r="C26239" t="n">
        <v>6</v>
      </c>
    </row>
    <row r="26240" spans="1:3">
      <c r="A26240" t="n">
        <v>14110</v>
      </c>
      <c r="B26240" s="1">
        <f>B26216+1</f>
        <v>39080</v>
      </c>
      <c r="C26240" t="n">
        <v>7</v>
      </c>
    </row>
    <row r="26241" spans="1:3">
      <c r="A26241" t="n">
        <v>15384</v>
      </c>
      <c r="B26241" s="1">
        <f>B26217+1</f>
        <v>39080</v>
      </c>
      <c r="C26241" t="n">
        <v>8</v>
      </c>
    </row>
    <row r="26242" spans="1:3">
      <c r="A26242" t="n">
        <v>16209</v>
      </c>
      <c r="B26242" s="1">
        <f>B26218+1</f>
        <v>39080</v>
      </c>
      <c r="C26242" t="n">
        <v>9</v>
      </c>
    </row>
    <row r="26243" spans="1:3">
      <c r="A26243" t="n">
        <v>16658</v>
      </c>
      <c r="B26243" s="1">
        <f>B26219+1</f>
        <v>39080</v>
      </c>
      <c r="C26243" t="n">
        <v>10</v>
      </c>
    </row>
    <row r="26244" spans="1:3">
      <c r="A26244" t="n">
        <v>16809</v>
      </c>
      <c r="B26244" s="1">
        <f>B26220+1</f>
        <v>39080</v>
      </c>
      <c r="C26244" t="n">
        <v>11</v>
      </c>
    </row>
    <row r="26245" spans="1:3">
      <c r="A26245" t="n">
        <v>16693</v>
      </c>
      <c r="B26245" s="1">
        <f>B26221+1</f>
        <v>39080</v>
      </c>
      <c r="C26245" t="n">
        <v>12</v>
      </c>
    </row>
    <row r="26246" spans="1:3">
      <c r="A26246" t="n">
        <v>16420</v>
      </c>
      <c r="B26246" s="1">
        <f>B26222+1</f>
        <v>39080</v>
      </c>
      <c r="C26246" t="n">
        <v>13</v>
      </c>
    </row>
    <row r="26247" spans="1:3">
      <c r="A26247" t="n">
        <v>16202</v>
      </c>
      <c r="B26247" s="1">
        <f>B26223+1</f>
        <v>39080</v>
      </c>
      <c r="C26247" t="n">
        <v>14</v>
      </c>
    </row>
    <row r="26248" spans="1:3">
      <c r="A26248" t="n">
        <v>15988</v>
      </c>
      <c r="B26248" s="1">
        <f>B26224+1</f>
        <v>39080</v>
      </c>
      <c r="C26248" t="n">
        <v>15</v>
      </c>
    </row>
    <row r="26249" spans="1:3">
      <c r="A26249" t="n">
        <v>16003</v>
      </c>
      <c r="B26249" s="1">
        <f>B26225+1</f>
        <v>39080</v>
      </c>
      <c r="C26249" t="n">
        <v>16</v>
      </c>
    </row>
    <row r="26250" spans="1:3">
      <c r="A26250" t="n">
        <v>17459</v>
      </c>
      <c r="B26250" s="1">
        <f>B26226+1</f>
        <v>39080</v>
      </c>
      <c r="C26250" t="n">
        <v>17</v>
      </c>
    </row>
    <row r="26251" spans="1:3">
      <c r="A26251" t="n">
        <v>18804</v>
      </c>
      <c r="B26251" s="1">
        <f>B26227+1</f>
        <v>39080</v>
      </c>
      <c r="C26251" t="n">
        <v>18</v>
      </c>
    </row>
    <row r="26252" spans="1:3">
      <c r="A26252" t="n">
        <v>18610</v>
      </c>
      <c r="B26252" s="1">
        <f>B26228+1</f>
        <v>39080</v>
      </c>
      <c r="C26252" t="n">
        <v>19</v>
      </c>
    </row>
    <row r="26253" spans="1:3">
      <c r="A26253" t="n">
        <v>18153</v>
      </c>
      <c r="B26253" s="1">
        <f>B26229+1</f>
        <v>39080</v>
      </c>
      <c r="C26253" t="n">
        <v>20</v>
      </c>
    </row>
    <row r="26254" spans="1:3">
      <c r="A26254" t="n">
        <v>17584</v>
      </c>
      <c r="B26254" s="1">
        <f>B26230+1</f>
        <v>39080</v>
      </c>
      <c r="C26254" t="n">
        <v>21</v>
      </c>
    </row>
    <row r="26255" spans="1:3">
      <c r="A26255" t="n">
        <v>16760</v>
      </c>
      <c r="B26255" s="1">
        <f>B26231+1</f>
        <v>39080</v>
      </c>
      <c r="C26255" t="n">
        <v>22</v>
      </c>
    </row>
    <row r="26256" spans="1:3">
      <c r="A26256" t="n">
        <v>15495</v>
      </c>
      <c r="B26256" s="1">
        <f>B26232+1</f>
        <v>39080</v>
      </c>
      <c r="C26256" t="n">
        <v>23</v>
      </c>
    </row>
    <row r="26257" spans="1:3">
      <c r="A26257" t="n">
        <v>14066</v>
      </c>
      <c r="B26257" s="1">
        <f>B26233+1</f>
        <v>39080</v>
      </c>
      <c r="C26257" t="n">
        <v>24</v>
      </c>
    </row>
    <row r="26258" spans="1:3">
      <c r="A26258" t="n">
        <v>12960</v>
      </c>
      <c r="B26258" s="1">
        <f>B26234+1</f>
        <v>39081</v>
      </c>
      <c r="C26258" t="n">
        <v>1</v>
      </c>
    </row>
    <row r="26259" spans="1:3">
      <c r="A26259" t="n">
        <v>12348</v>
      </c>
      <c r="B26259" s="1">
        <f>B26235+1</f>
        <v>39081</v>
      </c>
      <c r="C26259" t="n">
        <v>2</v>
      </c>
    </row>
    <row r="26260" spans="1:3">
      <c r="A26260" t="n">
        <v>12019</v>
      </c>
      <c r="B26260" s="1">
        <f>B26236+1</f>
        <v>39081</v>
      </c>
      <c r="C26260" t="n">
        <v>3</v>
      </c>
    </row>
    <row r="26261" spans="1:3">
      <c r="A26261" t="n">
        <v>11879</v>
      </c>
      <c r="B26261" s="1">
        <f>B26237+1</f>
        <v>39081</v>
      </c>
      <c r="C26261" t="n">
        <v>4</v>
      </c>
    </row>
    <row r="26262" spans="1:3">
      <c r="A26262" t="n">
        <v>11908</v>
      </c>
      <c r="B26262" s="1">
        <f>B26238+1</f>
        <v>39081</v>
      </c>
      <c r="C26262" t="n">
        <v>5</v>
      </c>
    </row>
    <row r="26263" spans="1:3">
      <c r="A26263" t="n">
        <v>12240</v>
      </c>
      <c r="B26263" s="1">
        <f>B26239+1</f>
        <v>39081</v>
      </c>
      <c r="C26263" t="n">
        <v>6</v>
      </c>
    </row>
    <row r="26264" spans="1:3">
      <c r="A26264" t="n">
        <v>12931</v>
      </c>
      <c r="B26264" s="1">
        <f>B26240+1</f>
        <v>39081</v>
      </c>
      <c r="C26264" t="n">
        <v>7</v>
      </c>
    </row>
    <row r="26265" spans="1:3">
      <c r="A26265" t="n">
        <v>13749</v>
      </c>
      <c r="B26265" s="1">
        <f>B26241+1</f>
        <v>39081</v>
      </c>
      <c r="C26265" t="n">
        <v>8</v>
      </c>
    </row>
    <row r="26266" spans="1:3">
      <c r="A26266" t="n">
        <v>14860</v>
      </c>
      <c r="B26266" s="1">
        <f>B26242+1</f>
        <v>39081</v>
      </c>
      <c r="C26266" t="n">
        <v>9</v>
      </c>
    </row>
    <row r="26267" spans="1:3">
      <c r="A26267" t="n">
        <v>15832</v>
      </c>
      <c r="B26267" s="1">
        <f>B26243+1</f>
        <v>39081</v>
      </c>
      <c r="C26267" t="n">
        <v>10</v>
      </c>
    </row>
    <row r="26268" spans="1:3">
      <c r="A26268" t="n">
        <v>16420</v>
      </c>
      <c r="B26268" s="1">
        <f>B26244+1</f>
        <v>39081</v>
      </c>
      <c r="C26268" t="n">
        <v>11</v>
      </c>
    </row>
    <row r="26269" spans="1:3">
      <c r="A26269" t="n">
        <v>16603</v>
      </c>
      <c r="B26269" s="1">
        <f>B26245+1</f>
        <v>39081</v>
      </c>
      <c r="C26269" t="n">
        <v>12</v>
      </c>
    </row>
    <row r="26270" spans="1:3">
      <c r="A26270" t="n">
        <v>16516</v>
      </c>
      <c r="B26270" s="1">
        <f>B26246+1</f>
        <v>39081</v>
      </c>
      <c r="C26270" t="n">
        <v>13</v>
      </c>
    </row>
    <row r="26271" spans="1:3">
      <c r="A26271" t="n">
        <v>16238</v>
      </c>
      <c r="B26271" s="1">
        <f>B26247+1</f>
        <v>39081</v>
      </c>
      <c r="C26271" t="n">
        <v>14</v>
      </c>
    </row>
    <row r="26272" spans="1:3">
      <c r="A26272" t="n">
        <v>15979</v>
      </c>
      <c r="B26272" s="1">
        <f>B26248+1</f>
        <v>39081</v>
      </c>
      <c r="C26272" t="n">
        <v>15</v>
      </c>
    </row>
    <row r="26273" spans="1:3">
      <c r="A26273" t="n">
        <v>16060</v>
      </c>
      <c r="B26273" s="1">
        <f>B26249+1</f>
        <v>39081</v>
      </c>
      <c r="C26273" t="n">
        <v>16</v>
      </c>
    </row>
    <row r="26274" spans="1:3">
      <c r="A26274" t="n">
        <v>17070</v>
      </c>
      <c r="B26274" s="1">
        <f>B26250+1</f>
        <v>39081</v>
      </c>
      <c r="C26274" t="n">
        <v>17</v>
      </c>
    </row>
    <row r="26275" spans="1:3">
      <c r="A26275" t="n">
        <v>17950</v>
      </c>
      <c r="B26275" s="1">
        <f>B26251+1</f>
        <v>39081</v>
      </c>
      <c r="C26275" t="n">
        <v>18</v>
      </c>
    </row>
    <row r="26276" spans="1:3">
      <c r="A26276" t="n">
        <v>17782</v>
      </c>
      <c r="B26276" s="1">
        <f>B26252+1</f>
        <v>39081</v>
      </c>
      <c r="C26276" t="n">
        <v>19</v>
      </c>
    </row>
    <row r="26277" spans="1:3">
      <c r="A26277" t="n">
        <v>17316</v>
      </c>
      <c r="B26277" s="1">
        <f>B26253+1</f>
        <v>39081</v>
      </c>
      <c r="C26277" t="n">
        <v>20</v>
      </c>
    </row>
    <row r="26278" spans="1:3">
      <c r="A26278" t="n">
        <v>16824</v>
      </c>
      <c r="B26278" s="1">
        <f>B26254+1</f>
        <v>39081</v>
      </c>
      <c r="C26278" t="n">
        <v>21</v>
      </c>
    </row>
    <row r="26279" spans="1:3">
      <c r="A26279" t="n">
        <v>16073</v>
      </c>
      <c r="B26279" s="1">
        <f>B26255+1</f>
        <v>39081</v>
      </c>
      <c r="C26279" t="n">
        <v>22</v>
      </c>
    </row>
    <row r="26280" spans="1:3">
      <c r="A26280" t="n">
        <v>14864</v>
      </c>
      <c r="B26280" s="1">
        <f>B26256+1</f>
        <v>39081</v>
      </c>
      <c r="C26280" t="n">
        <v>23</v>
      </c>
    </row>
    <row r="26281" spans="1:3">
      <c r="A26281" t="n">
        <v>13674</v>
      </c>
      <c r="B26281" s="1">
        <f>B26257+1</f>
        <v>39081</v>
      </c>
      <c r="C26281" t="n">
        <v>24</v>
      </c>
    </row>
    <row r="26282" spans="1:3">
      <c r="A26282" t="n">
        <v>12648</v>
      </c>
      <c r="B26282" s="1">
        <f>B26258+1</f>
        <v>39082</v>
      </c>
      <c r="C26282" t="n">
        <v>1</v>
      </c>
    </row>
    <row r="26283" spans="1:3">
      <c r="A26283" t="n">
        <v>12024</v>
      </c>
      <c r="B26283" s="1">
        <f>B26259+1</f>
        <v>39082</v>
      </c>
      <c r="C26283" t="n">
        <v>2</v>
      </c>
    </row>
    <row r="26284" spans="1:3">
      <c r="A26284" t="n">
        <v>11709</v>
      </c>
      <c r="B26284" s="1">
        <f>B26260+1</f>
        <v>39082</v>
      </c>
      <c r="C26284" t="n">
        <v>3</v>
      </c>
    </row>
    <row r="26285" spans="1:3">
      <c r="A26285" t="n">
        <v>11566</v>
      </c>
      <c r="B26285" s="1">
        <f>B26261+1</f>
        <v>39082</v>
      </c>
      <c r="C26285" t="n">
        <v>4</v>
      </c>
    </row>
    <row r="26286" spans="1:3">
      <c r="A26286" t="n">
        <v>11615</v>
      </c>
      <c r="B26286" s="1">
        <f>B26262+1</f>
        <v>39082</v>
      </c>
      <c r="C26286" t="n">
        <v>5</v>
      </c>
    </row>
    <row r="26287" spans="1:3">
      <c r="A26287" t="n">
        <v>11863</v>
      </c>
      <c r="B26287" s="1">
        <f>B26263+1</f>
        <v>39082</v>
      </c>
      <c r="C26287" t="n">
        <v>6</v>
      </c>
    </row>
    <row r="26288" spans="1:3">
      <c r="A26288" t="n">
        <v>12404</v>
      </c>
      <c r="B26288" s="1">
        <f>B26264+1</f>
        <v>39082</v>
      </c>
      <c r="C26288" t="n">
        <v>7</v>
      </c>
    </row>
    <row r="26289" spans="1:3">
      <c r="A26289" t="n">
        <v>12932</v>
      </c>
      <c r="B26289" s="1">
        <f>B26265+1</f>
        <v>39082</v>
      </c>
      <c r="C26289" t="n">
        <v>8</v>
      </c>
    </row>
    <row r="26290" spans="1:3">
      <c r="A26290" t="n">
        <v>13836</v>
      </c>
      <c r="B26290" s="1">
        <f>B26266+1</f>
        <v>39082</v>
      </c>
      <c r="C26290" t="n">
        <v>9</v>
      </c>
    </row>
    <row r="26291" spans="1:3">
      <c r="A26291" t="n">
        <v>14549</v>
      </c>
      <c r="B26291" s="1">
        <f>B26267+1</f>
        <v>39082</v>
      </c>
      <c r="C26291" t="n">
        <v>10</v>
      </c>
    </row>
    <row r="26292" spans="1:3">
      <c r="A26292" t="n">
        <v>14917</v>
      </c>
      <c r="B26292" s="1">
        <f>B26268+1</f>
        <v>39082</v>
      </c>
      <c r="C26292" t="n">
        <v>11</v>
      </c>
    </row>
    <row r="26293" spans="1:3">
      <c r="A26293" t="n">
        <v>15045</v>
      </c>
      <c r="B26293" s="1">
        <f>B26269+1</f>
        <v>39082</v>
      </c>
      <c r="C26293" t="n">
        <v>12</v>
      </c>
    </row>
    <row r="26294" spans="1:3">
      <c r="A26294" t="n">
        <v>14944</v>
      </c>
      <c r="B26294" s="1">
        <f>B26270+1</f>
        <v>39082</v>
      </c>
      <c r="C26294" t="n">
        <v>13</v>
      </c>
    </row>
    <row r="26295" spans="1:3">
      <c r="A26295" t="n">
        <v>14751</v>
      </c>
      <c r="B26295" s="1">
        <f>B26271+1</f>
        <v>39082</v>
      </c>
      <c r="C26295" t="n">
        <v>14</v>
      </c>
    </row>
    <row r="26296" spans="1:3">
      <c r="A26296" t="n">
        <v>14513</v>
      </c>
      <c r="B26296" s="1">
        <f>B26272+1</f>
        <v>39082</v>
      </c>
      <c r="C26296" t="n">
        <v>15</v>
      </c>
    </row>
    <row r="26297" spans="1:3">
      <c r="A26297" t="n">
        <v>14673</v>
      </c>
      <c r="B26297" s="1">
        <f>B26273+1</f>
        <v>39082</v>
      </c>
      <c r="C26297" t="n">
        <v>16</v>
      </c>
    </row>
    <row r="26298" spans="1:3">
      <c r="A26298" t="n">
        <v>16226</v>
      </c>
      <c r="B26298" s="1">
        <f>B26274+1</f>
        <v>39082</v>
      </c>
      <c r="C26298" t="n">
        <v>17</v>
      </c>
    </row>
    <row r="26299" spans="1:3">
      <c r="A26299" t="n">
        <v>17752</v>
      </c>
      <c r="B26299" s="1">
        <f>B26275+1</f>
        <v>39082</v>
      </c>
      <c r="C26299" t="n">
        <v>18</v>
      </c>
    </row>
    <row r="26300" spans="1:3">
      <c r="A26300" t="n">
        <v>17513</v>
      </c>
      <c r="B26300" s="1">
        <f>B26276+1</f>
        <v>39082</v>
      </c>
      <c r="C26300" t="n">
        <v>19</v>
      </c>
    </row>
    <row r="26301" spans="1:3">
      <c r="A26301" t="n">
        <v>16733</v>
      </c>
      <c r="B26301" s="1">
        <f>B26277+1</f>
        <v>39082</v>
      </c>
      <c r="C26301" t="n">
        <v>20</v>
      </c>
    </row>
    <row r="26302" spans="1:3">
      <c r="A26302" t="n">
        <v>16036</v>
      </c>
      <c r="B26302" s="1">
        <f>B26278+1</f>
        <v>39082</v>
      </c>
      <c r="C26302" t="n">
        <v>21</v>
      </c>
    </row>
    <row r="26303" spans="1:3">
      <c r="A26303" t="n">
        <v>15268</v>
      </c>
      <c r="B26303" s="1">
        <f>B26279+1</f>
        <v>39082</v>
      </c>
      <c r="C26303" t="n">
        <v>22</v>
      </c>
    </row>
    <row r="26304" spans="1:3">
      <c r="A26304" t="n">
        <v>14471</v>
      </c>
      <c r="B26304" s="1">
        <f>B26280+1</f>
        <v>39082</v>
      </c>
      <c r="C26304" t="n">
        <v>23</v>
      </c>
    </row>
    <row r="26305" spans="1:3">
      <c r="A26305" t="n">
        <v>13618</v>
      </c>
      <c r="B26305" s="1">
        <f>B26281+1</f>
        <v>39082</v>
      </c>
      <c r="C26305" t="n">
        <v>24</v>
      </c>
    </row>
    <row r="26306" spans="1:3">
      <c r="A26306" t="n">
        <v>12779</v>
      </c>
      <c r="B26306" s="1">
        <f>B26282+1</f>
        <v>39083</v>
      </c>
      <c r="C26306" t="n">
        <v>1</v>
      </c>
    </row>
    <row r="26307" spans="1:3">
      <c r="A26307" t="n">
        <v>11984</v>
      </c>
      <c r="B26307" s="1">
        <f>B26283+1</f>
        <v>39083</v>
      </c>
      <c r="C26307" t="n">
        <v>2</v>
      </c>
    </row>
    <row r="26308" spans="1:3">
      <c r="A26308" t="n">
        <v>11453</v>
      </c>
      <c r="B26308" s="1">
        <f>B26284+1</f>
        <v>39083</v>
      </c>
      <c r="C26308" t="n">
        <v>3</v>
      </c>
    </row>
    <row r="26309" spans="1:3">
      <c r="A26309" t="n">
        <v>11170</v>
      </c>
      <c r="B26309" s="1">
        <f>B26285+1</f>
        <v>39083</v>
      </c>
      <c r="C26309" t="n">
        <v>4</v>
      </c>
    </row>
    <row r="26310" spans="1:3">
      <c r="A26310" t="n">
        <v>11152</v>
      </c>
      <c r="B26310" s="1">
        <f>B26286+1</f>
        <v>39083</v>
      </c>
      <c r="C26310" t="n">
        <v>5</v>
      </c>
    </row>
    <row r="26311" spans="1:3">
      <c r="A26311" t="n">
        <v>11344</v>
      </c>
      <c r="B26311" s="1">
        <f>B26287+1</f>
        <v>39083</v>
      </c>
      <c r="C26311" t="n">
        <v>6</v>
      </c>
    </row>
    <row r="26312" spans="1:3">
      <c r="A26312" t="n">
        <v>11728</v>
      </c>
      <c r="B26312" s="1">
        <f>B26288+1</f>
        <v>39083</v>
      </c>
      <c r="C26312" t="n">
        <v>7</v>
      </c>
    </row>
    <row r="26313" spans="1:3">
      <c r="A26313" t="n">
        <v>12165</v>
      </c>
      <c r="B26313" s="1">
        <f>B26289+1</f>
        <v>39083</v>
      </c>
      <c r="C26313" t="n">
        <v>8</v>
      </c>
    </row>
    <row r="26314" spans="1:3">
      <c r="A26314" t="n">
        <v>12848</v>
      </c>
      <c r="B26314" s="1">
        <f>B26290+1</f>
        <v>39083</v>
      </c>
      <c r="C26314" t="n">
        <v>9</v>
      </c>
    </row>
    <row r="26315" spans="1:3">
      <c r="A26315" t="n">
        <v>13859</v>
      </c>
      <c r="B26315" s="1">
        <f>B26291+1</f>
        <v>39083</v>
      </c>
      <c r="C26315" t="n">
        <v>10</v>
      </c>
    </row>
    <row r="26316" spans="1:3">
      <c r="A26316" t="n">
        <v>14833</v>
      </c>
      <c r="B26316" s="1">
        <f>B26292+1</f>
        <v>39083</v>
      </c>
      <c r="C26316" t="n">
        <v>11</v>
      </c>
    </row>
    <row r="26317" spans="1:3">
      <c r="A26317" t="n">
        <v>15465</v>
      </c>
      <c r="B26317" s="1">
        <f>B26293+1</f>
        <v>39083</v>
      </c>
      <c r="C26317" t="n">
        <v>12</v>
      </c>
    </row>
    <row r="26318" spans="1:3">
      <c r="A26318" t="n">
        <v>15637</v>
      </c>
      <c r="B26318" s="1">
        <f>B26294+1</f>
        <v>39083</v>
      </c>
      <c r="C26318" t="n">
        <v>13</v>
      </c>
    </row>
    <row r="26319" spans="1:3">
      <c r="A26319" t="n">
        <v>15536</v>
      </c>
      <c r="B26319" s="1">
        <f>B26295+1</f>
        <v>39083</v>
      </c>
      <c r="C26319" t="n">
        <v>14</v>
      </c>
    </row>
    <row r="26320" spans="1:3">
      <c r="A26320" t="n">
        <v>15369</v>
      </c>
      <c r="B26320" s="1">
        <f>B26296+1</f>
        <v>39083</v>
      </c>
      <c r="C26320" t="n">
        <v>15</v>
      </c>
    </row>
    <row r="26321" spans="1:3">
      <c r="A26321" t="n">
        <v>15519</v>
      </c>
      <c r="B26321" s="1">
        <f>B26297+1</f>
        <v>39083</v>
      </c>
      <c r="C26321" t="n">
        <v>16</v>
      </c>
    </row>
    <row r="26322" spans="1:3">
      <c r="A26322" t="n">
        <v>16627</v>
      </c>
      <c r="B26322" s="1">
        <f>B26298+1</f>
        <v>39083</v>
      </c>
      <c r="C26322" t="n">
        <v>17</v>
      </c>
    </row>
    <row r="26323" spans="1:3">
      <c r="A26323" t="n">
        <v>17430</v>
      </c>
      <c r="B26323" s="1">
        <f>B26299+1</f>
        <v>39083</v>
      </c>
      <c r="C26323" t="n">
        <v>18</v>
      </c>
    </row>
    <row r="26324" spans="1:3">
      <c r="A26324" t="n">
        <v>17161</v>
      </c>
      <c r="B26324" s="1">
        <f>B26300+1</f>
        <v>39083</v>
      </c>
      <c r="C26324" t="n">
        <v>19</v>
      </c>
    </row>
    <row r="26325" spans="1:3">
      <c r="A26325" t="n">
        <v>16625</v>
      </c>
      <c r="B26325" s="1">
        <f>B26301+1</f>
        <v>39083</v>
      </c>
      <c r="C26325" t="n">
        <v>20</v>
      </c>
    </row>
    <row r="26326" spans="1:3">
      <c r="A26326" t="n">
        <v>15895</v>
      </c>
      <c r="B26326" s="1">
        <f>B26302+1</f>
        <v>39083</v>
      </c>
      <c r="C26326" t="n">
        <v>21</v>
      </c>
    </row>
    <row r="26327" spans="1:3">
      <c r="A26327" t="n">
        <v>14764</v>
      </c>
      <c r="B26327" s="1">
        <f>B26303+1</f>
        <v>39083</v>
      </c>
      <c r="C26327" t="n">
        <v>22</v>
      </c>
    </row>
    <row r="26328" spans="1:3">
      <c r="A26328" t="n">
        <v>13300</v>
      </c>
      <c r="B26328" s="1">
        <f>B26304+1</f>
        <v>39083</v>
      </c>
      <c r="C26328" t="n">
        <v>23</v>
      </c>
    </row>
    <row r="26329" spans="1:3">
      <c r="A26329" t="n">
        <v>12011</v>
      </c>
      <c r="B26329" s="1">
        <f>B26305+1</f>
        <v>39083</v>
      </c>
      <c r="C26329" t="n">
        <v>24</v>
      </c>
    </row>
    <row r="26330" spans="1:3">
      <c r="A26330" t="n">
        <v>11191</v>
      </c>
      <c r="B26330" s="1">
        <f>B26306+1</f>
        <v>39084</v>
      </c>
      <c r="C26330" t="n">
        <v>1</v>
      </c>
    </row>
    <row r="26331" spans="1:3">
      <c r="A26331" t="n">
        <v>10726</v>
      </c>
      <c r="B26331" s="1">
        <f>B26307+1</f>
        <v>39084</v>
      </c>
      <c r="C26331" t="n">
        <v>2</v>
      </c>
    </row>
    <row r="26332" spans="1:3">
      <c r="A26332" t="n">
        <v>10496</v>
      </c>
      <c r="B26332" s="1">
        <f>B26308+1</f>
        <v>39084</v>
      </c>
      <c r="C26332" t="n">
        <v>3</v>
      </c>
    </row>
    <row r="26333" spans="1:3">
      <c r="A26333" t="n">
        <v>10542</v>
      </c>
      <c r="B26333" s="1">
        <f>B26309+1</f>
        <v>39084</v>
      </c>
      <c r="C26333" t="n">
        <v>4</v>
      </c>
    </row>
    <row r="26334" spans="1:3">
      <c r="A26334" t="n">
        <v>10895</v>
      </c>
      <c r="B26334" s="1">
        <f>B26310+1</f>
        <v>39084</v>
      </c>
      <c r="C26334" t="n">
        <v>5</v>
      </c>
    </row>
    <row r="26335" spans="1:3">
      <c r="A26335" t="n">
        <v>12055</v>
      </c>
      <c r="B26335" s="1">
        <f>B26311+1</f>
        <v>39084</v>
      </c>
      <c r="C26335" t="n">
        <v>6</v>
      </c>
    </row>
    <row r="26336" spans="1:3">
      <c r="A26336" t="n">
        <v>14350</v>
      </c>
      <c r="B26336" s="1">
        <f>B26312+1</f>
        <v>39084</v>
      </c>
      <c r="C26336" t="n">
        <v>7</v>
      </c>
    </row>
    <row r="26337" spans="1:3">
      <c r="A26337" t="n">
        <v>15688</v>
      </c>
      <c r="B26337" s="1">
        <f>B26313+1</f>
        <v>39084</v>
      </c>
      <c r="C26337" t="n">
        <v>8</v>
      </c>
    </row>
    <row r="26338" spans="1:3">
      <c r="A26338" t="n">
        <v>16029</v>
      </c>
      <c r="B26338" s="1">
        <f>B26314+1</f>
        <v>39084</v>
      </c>
      <c r="C26338" t="n">
        <v>9</v>
      </c>
    </row>
    <row r="26339" spans="1:3">
      <c r="A26339" t="n">
        <v>16269</v>
      </c>
      <c r="B26339" s="1">
        <f>B26315+1</f>
        <v>39084</v>
      </c>
      <c r="C26339" t="n">
        <v>10</v>
      </c>
    </row>
    <row r="26340" spans="1:3">
      <c r="A26340" t="n">
        <v>16479</v>
      </c>
      <c r="B26340" s="1">
        <f>B26316+1</f>
        <v>39084</v>
      </c>
      <c r="C26340" t="n">
        <v>11</v>
      </c>
    </row>
    <row r="26341" spans="1:3">
      <c r="A26341" t="n">
        <v>16493</v>
      </c>
      <c r="B26341" s="1">
        <f>B26317+1</f>
        <v>39084</v>
      </c>
      <c r="C26341" t="n">
        <v>12</v>
      </c>
    </row>
    <row r="26342" spans="1:3">
      <c r="A26342" t="n">
        <v>16402</v>
      </c>
      <c r="B26342" s="1">
        <f>B26318+1</f>
        <v>39084</v>
      </c>
      <c r="C26342" t="n">
        <v>13</v>
      </c>
    </row>
    <row r="26343" spans="1:3">
      <c r="A26343" t="n">
        <v>16312</v>
      </c>
      <c r="B26343" s="1">
        <f>B26319+1</f>
        <v>39084</v>
      </c>
      <c r="C26343" t="n">
        <v>14</v>
      </c>
    </row>
    <row r="26344" spans="1:3">
      <c r="A26344" t="n">
        <v>16179</v>
      </c>
      <c r="B26344" s="1">
        <f>B26320+1</f>
        <v>39084</v>
      </c>
      <c r="C26344" t="n">
        <v>15</v>
      </c>
    </row>
    <row r="26345" spans="1:3">
      <c r="A26345" t="n">
        <v>16263</v>
      </c>
      <c r="B26345" s="1">
        <f>B26321+1</f>
        <v>39084</v>
      </c>
      <c r="C26345" t="n">
        <v>16</v>
      </c>
    </row>
    <row r="26346" spans="1:3">
      <c r="A26346" t="n">
        <v>17517</v>
      </c>
      <c r="B26346" s="1">
        <f>B26322+1</f>
        <v>39084</v>
      </c>
      <c r="C26346" t="n">
        <v>17</v>
      </c>
    </row>
    <row r="26347" spans="1:3">
      <c r="A26347" t="n">
        <v>19105</v>
      </c>
      <c r="B26347" s="1">
        <f>B26323+1</f>
        <v>39084</v>
      </c>
      <c r="C26347" t="n">
        <v>18</v>
      </c>
    </row>
    <row r="26348" spans="1:3">
      <c r="A26348" t="n">
        <v>19043</v>
      </c>
      <c r="B26348" s="1">
        <f>B26324+1</f>
        <v>39084</v>
      </c>
      <c r="C26348" t="n">
        <v>19</v>
      </c>
    </row>
    <row r="26349" spans="1:3">
      <c r="A26349" t="n">
        <v>18586</v>
      </c>
      <c r="B26349" s="1">
        <f>B26325+1</f>
        <v>39084</v>
      </c>
      <c r="C26349" t="n">
        <v>20</v>
      </c>
    </row>
    <row r="26350" spans="1:3">
      <c r="A26350" t="n">
        <v>17793</v>
      </c>
      <c r="B26350" s="1">
        <f>B26326+1</f>
        <v>39084</v>
      </c>
      <c r="C26350" t="n">
        <v>21</v>
      </c>
    </row>
    <row r="26351" spans="1:3">
      <c r="A26351" t="n">
        <v>16574</v>
      </c>
      <c r="B26351" s="1">
        <f>B26327+1</f>
        <v>39084</v>
      </c>
      <c r="C26351" t="n">
        <v>22</v>
      </c>
    </row>
    <row r="26352" spans="1:3">
      <c r="A26352" t="n">
        <v>14871</v>
      </c>
      <c r="B26352" s="1">
        <f>B26328+1</f>
        <v>39084</v>
      </c>
      <c r="C26352" t="n">
        <v>23</v>
      </c>
    </row>
    <row r="26353" spans="1:3">
      <c r="A26353" t="n">
        <v>13329</v>
      </c>
      <c r="B26353" s="1">
        <f>B26329+1</f>
        <v>39084</v>
      </c>
      <c r="C26353" t="n">
        <v>24</v>
      </c>
    </row>
    <row r="26354" spans="1:3">
      <c r="A26354" t="n">
        <v>12406</v>
      </c>
      <c r="B26354" s="1">
        <f>B26330+1</f>
        <v>39085</v>
      </c>
      <c r="C26354" t="n">
        <v>1</v>
      </c>
    </row>
    <row r="26355" spans="1:3">
      <c r="A26355" t="n">
        <v>11960</v>
      </c>
      <c r="B26355" s="1">
        <f>B26331+1</f>
        <v>39085</v>
      </c>
      <c r="C26355" t="n">
        <v>2</v>
      </c>
    </row>
    <row r="26356" spans="1:3">
      <c r="A26356" t="n">
        <v>11806</v>
      </c>
      <c r="B26356" s="1">
        <f>B26332+1</f>
        <v>39085</v>
      </c>
      <c r="C26356" t="n">
        <v>3</v>
      </c>
    </row>
    <row r="26357" spans="1:3">
      <c r="A26357" t="n">
        <v>11812</v>
      </c>
      <c r="B26357" s="1">
        <f>B26333+1</f>
        <v>39085</v>
      </c>
      <c r="C26357" t="n">
        <v>4</v>
      </c>
    </row>
    <row r="26358" spans="1:3">
      <c r="A26358" t="n">
        <v>12190</v>
      </c>
      <c r="B26358" s="1">
        <f>B26334+1</f>
        <v>39085</v>
      </c>
      <c r="C26358" t="n">
        <v>5</v>
      </c>
    </row>
    <row r="26359" spans="1:3">
      <c r="A26359" t="n">
        <v>13373</v>
      </c>
      <c r="B26359" s="1">
        <f>B26335+1</f>
        <v>39085</v>
      </c>
      <c r="C26359" t="n">
        <v>6</v>
      </c>
    </row>
    <row r="26360" spans="1:3">
      <c r="A26360" t="n">
        <v>15605</v>
      </c>
      <c r="B26360" s="1">
        <f>B26336+1</f>
        <v>39085</v>
      </c>
      <c r="C26360" t="n">
        <v>7</v>
      </c>
    </row>
    <row r="26361" spans="1:3">
      <c r="A26361" t="n">
        <v>16872</v>
      </c>
      <c r="B26361" s="1">
        <f>B26337+1</f>
        <v>39085</v>
      </c>
      <c r="C26361" t="n">
        <v>8</v>
      </c>
    </row>
    <row r="26362" spans="1:3">
      <c r="A26362" t="n">
        <v>17005</v>
      </c>
      <c r="B26362" s="1">
        <f>B26338+1</f>
        <v>39085</v>
      </c>
      <c r="C26362" t="n">
        <v>9</v>
      </c>
    </row>
    <row r="26363" spans="1:3">
      <c r="A26363" t="n">
        <v>16965</v>
      </c>
      <c r="B26363" s="1">
        <f>B26339+1</f>
        <v>39085</v>
      </c>
      <c r="C26363" t="n">
        <v>10</v>
      </c>
    </row>
    <row r="26364" spans="1:3">
      <c r="A26364" t="n">
        <v>16952</v>
      </c>
      <c r="B26364" s="1">
        <f>B26340+1</f>
        <v>39085</v>
      </c>
      <c r="C26364" t="n">
        <v>11</v>
      </c>
    </row>
    <row r="26365" spans="1:3">
      <c r="A26365" t="n">
        <v>16786</v>
      </c>
      <c r="B26365" s="1">
        <f>B26341+1</f>
        <v>39085</v>
      </c>
      <c r="C26365" t="n">
        <v>12</v>
      </c>
    </row>
    <row r="26366" spans="1:3">
      <c r="A26366" t="n">
        <v>16496</v>
      </c>
      <c r="B26366" s="1">
        <f>B26342+1</f>
        <v>39085</v>
      </c>
      <c r="C26366" t="n">
        <v>13</v>
      </c>
    </row>
    <row r="26367" spans="1:3">
      <c r="A26367" t="n">
        <v>16343</v>
      </c>
      <c r="B26367" s="1">
        <f>B26343+1</f>
        <v>39085</v>
      </c>
      <c r="C26367" t="n">
        <v>14</v>
      </c>
    </row>
    <row r="26368" spans="1:3">
      <c r="A26368" t="n">
        <v>16130</v>
      </c>
      <c r="B26368" s="1">
        <f>B26344+1</f>
        <v>39085</v>
      </c>
      <c r="C26368" t="n">
        <v>15</v>
      </c>
    </row>
    <row r="26369" spans="1:3">
      <c r="A26369" t="n">
        <v>16210</v>
      </c>
      <c r="B26369" s="1">
        <f>B26345+1</f>
        <v>39085</v>
      </c>
      <c r="C26369" t="n">
        <v>16</v>
      </c>
    </row>
    <row r="26370" spans="1:3">
      <c r="A26370" t="n">
        <v>17476</v>
      </c>
      <c r="B26370" s="1">
        <f>B26346+1</f>
        <v>39085</v>
      </c>
      <c r="C26370" t="n">
        <v>17</v>
      </c>
    </row>
    <row r="26371" spans="1:3">
      <c r="A26371" t="n">
        <v>18916</v>
      </c>
      <c r="B26371" s="1">
        <f>B26347+1</f>
        <v>39085</v>
      </c>
      <c r="C26371" t="n">
        <v>18</v>
      </c>
    </row>
    <row r="26372" spans="1:3">
      <c r="A26372" t="n">
        <v>18846</v>
      </c>
      <c r="B26372" s="1">
        <f>B26348+1</f>
        <v>39085</v>
      </c>
      <c r="C26372" t="n">
        <v>19</v>
      </c>
    </row>
    <row r="26373" spans="1:3">
      <c r="A26373" t="n">
        <v>18339</v>
      </c>
      <c r="B26373" s="1">
        <f>B26349+1</f>
        <v>39085</v>
      </c>
      <c r="C26373" t="n">
        <v>20</v>
      </c>
    </row>
    <row r="26374" spans="1:3">
      <c r="A26374" t="n">
        <v>17527</v>
      </c>
      <c r="B26374" s="1">
        <f>B26350+1</f>
        <v>39085</v>
      </c>
      <c r="C26374" t="n">
        <v>21</v>
      </c>
    </row>
    <row r="26375" spans="1:3">
      <c r="A26375" t="n">
        <v>16267</v>
      </c>
      <c r="B26375" s="1">
        <f>B26351+1</f>
        <v>39085</v>
      </c>
      <c r="C26375" t="n">
        <v>22</v>
      </c>
    </row>
    <row r="26376" spans="1:3">
      <c r="A26376" t="n">
        <v>14542</v>
      </c>
      <c r="B26376" s="1">
        <f>B26352+1</f>
        <v>39085</v>
      </c>
      <c r="C26376" t="n">
        <v>23</v>
      </c>
    </row>
    <row r="26377" spans="1:3">
      <c r="A26377" t="n">
        <v>13003</v>
      </c>
      <c r="B26377" s="1">
        <f>B26353+1</f>
        <v>39085</v>
      </c>
      <c r="C26377" t="n">
        <v>24</v>
      </c>
    </row>
    <row r="26378" spans="1:3">
      <c r="A26378" t="n">
        <v>11965</v>
      </c>
      <c r="B26378" s="1">
        <f>B26354+1</f>
        <v>39086</v>
      </c>
      <c r="C26378" t="n">
        <v>1</v>
      </c>
    </row>
    <row r="26379" spans="1:3">
      <c r="A26379" t="n">
        <v>11470</v>
      </c>
      <c r="B26379" s="1">
        <f>B26355+1</f>
        <v>39086</v>
      </c>
      <c r="C26379" t="n">
        <v>2</v>
      </c>
    </row>
    <row r="26380" spans="1:3">
      <c r="A26380" t="n">
        <v>11228</v>
      </c>
      <c r="B26380" s="1">
        <f>B26356+1</f>
        <v>39086</v>
      </c>
      <c r="C26380" t="n">
        <v>3</v>
      </c>
    </row>
    <row r="26381" spans="1:3">
      <c r="A26381" t="n">
        <v>11240</v>
      </c>
      <c r="B26381" s="1">
        <f>B26357+1</f>
        <v>39086</v>
      </c>
      <c r="C26381" t="n">
        <v>4</v>
      </c>
    </row>
    <row r="26382" spans="1:3">
      <c r="A26382" t="n">
        <v>11584</v>
      </c>
      <c r="B26382" s="1">
        <f>B26358+1</f>
        <v>39086</v>
      </c>
      <c r="C26382" t="n">
        <v>5</v>
      </c>
    </row>
    <row r="26383" spans="1:3">
      <c r="A26383" t="n">
        <v>12763</v>
      </c>
      <c r="B26383" s="1">
        <f>B26359+1</f>
        <v>39086</v>
      </c>
      <c r="C26383" t="n">
        <v>6</v>
      </c>
    </row>
    <row r="26384" spans="1:3">
      <c r="A26384" t="n">
        <v>15042</v>
      </c>
      <c r="B26384" s="1">
        <f>B26360+1</f>
        <v>39086</v>
      </c>
      <c r="C26384" t="n">
        <v>7</v>
      </c>
    </row>
    <row r="26385" spans="1:3">
      <c r="A26385" t="n">
        <v>16333</v>
      </c>
      <c r="B26385" s="1">
        <f>B26361+1</f>
        <v>39086</v>
      </c>
      <c r="C26385" t="n">
        <v>8</v>
      </c>
    </row>
    <row r="26386" spans="1:3">
      <c r="A26386" t="n">
        <v>16470</v>
      </c>
      <c r="B26386" s="1">
        <f>B26362+1</f>
        <v>39086</v>
      </c>
      <c r="C26386" t="n">
        <v>9</v>
      </c>
    </row>
    <row r="26387" spans="1:3">
      <c r="A26387" t="n">
        <v>16529</v>
      </c>
      <c r="B26387" s="1">
        <f>B26363+1</f>
        <v>39086</v>
      </c>
      <c r="C26387" t="n">
        <v>10</v>
      </c>
    </row>
    <row r="26388" spans="1:3">
      <c r="A26388" t="n">
        <v>16566</v>
      </c>
      <c r="B26388" s="1">
        <f>B26364+1</f>
        <v>39086</v>
      </c>
      <c r="C26388" t="n">
        <v>11</v>
      </c>
    </row>
    <row r="26389" spans="1:3">
      <c r="A26389" t="n">
        <v>16457</v>
      </c>
      <c r="B26389" s="1">
        <f>B26365+1</f>
        <v>39086</v>
      </c>
      <c r="C26389" t="n">
        <v>12</v>
      </c>
    </row>
    <row r="26390" spans="1:3">
      <c r="A26390" t="n">
        <v>16269</v>
      </c>
      <c r="B26390" s="1">
        <f>B26366+1</f>
        <v>39086</v>
      </c>
      <c r="C26390" t="n">
        <v>13</v>
      </c>
    </row>
    <row r="26391" spans="1:3">
      <c r="A26391" t="n">
        <v>16099</v>
      </c>
      <c r="B26391" s="1">
        <f>B26367+1</f>
        <v>39086</v>
      </c>
      <c r="C26391" t="n">
        <v>14</v>
      </c>
    </row>
    <row r="26392" spans="1:3">
      <c r="A26392" t="n">
        <v>15867</v>
      </c>
      <c r="B26392" s="1">
        <f>B26368+1</f>
        <v>39086</v>
      </c>
      <c r="C26392" t="n">
        <v>15</v>
      </c>
    </row>
    <row r="26393" spans="1:3">
      <c r="A26393" t="n">
        <v>15847</v>
      </c>
      <c r="B26393" s="1">
        <f>B26369+1</f>
        <v>39086</v>
      </c>
      <c r="C26393" t="n">
        <v>16</v>
      </c>
    </row>
    <row r="26394" spans="1:3">
      <c r="A26394" t="n">
        <v>17039</v>
      </c>
      <c r="B26394" s="1">
        <f>B26370+1</f>
        <v>39086</v>
      </c>
      <c r="C26394" t="n">
        <v>17</v>
      </c>
    </row>
    <row r="26395" spans="1:3">
      <c r="A26395" t="n">
        <v>18529</v>
      </c>
      <c r="B26395" s="1">
        <f>B26371+1</f>
        <v>39086</v>
      </c>
      <c r="C26395" t="n">
        <v>18</v>
      </c>
    </row>
    <row r="26396" spans="1:3">
      <c r="A26396" t="n">
        <v>18489</v>
      </c>
      <c r="B26396" s="1">
        <f>B26372+1</f>
        <v>39086</v>
      </c>
      <c r="C26396" t="n">
        <v>19</v>
      </c>
    </row>
    <row r="26397" spans="1:3">
      <c r="A26397" t="n">
        <v>18006</v>
      </c>
      <c r="B26397" s="1">
        <f>B26373+1</f>
        <v>39086</v>
      </c>
      <c r="C26397" t="n">
        <v>20</v>
      </c>
    </row>
    <row r="26398" spans="1:3">
      <c r="A26398" t="n">
        <v>17202</v>
      </c>
      <c r="B26398" s="1">
        <f>B26374+1</f>
        <v>39086</v>
      </c>
      <c r="C26398" t="n">
        <v>21</v>
      </c>
    </row>
    <row r="26399" spans="1:3">
      <c r="A26399" t="n">
        <v>15973</v>
      </c>
      <c r="B26399" s="1">
        <f>B26375+1</f>
        <v>39086</v>
      </c>
      <c r="C26399" t="n">
        <v>22</v>
      </c>
    </row>
    <row r="26400" spans="1:3">
      <c r="A26400" t="n">
        <v>14297</v>
      </c>
      <c r="B26400" s="1">
        <f>B26376+1</f>
        <v>39086</v>
      </c>
      <c r="C26400" t="n">
        <v>23</v>
      </c>
    </row>
    <row r="26401" spans="1:3">
      <c r="A26401" t="n">
        <v>12744</v>
      </c>
      <c r="B26401" s="1">
        <f>B26377+1</f>
        <v>39086</v>
      </c>
      <c r="C26401" t="n">
        <v>24</v>
      </c>
    </row>
    <row r="26402" spans="1:3">
      <c r="A26402" t="n">
        <v>11714</v>
      </c>
      <c r="B26402" s="1">
        <f>B26378+1</f>
        <v>39087</v>
      </c>
      <c r="C26402" t="n">
        <v>1</v>
      </c>
    </row>
    <row r="26403" spans="1:3">
      <c r="A26403" t="n">
        <v>11232</v>
      </c>
      <c r="B26403" s="1">
        <f>B26379+1</f>
        <v>39087</v>
      </c>
      <c r="C26403" t="n">
        <v>2</v>
      </c>
    </row>
    <row r="26404" spans="1:3">
      <c r="A26404" t="n">
        <v>10945</v>
      </c>
      <c r="B26404" s="1">
        <f>B26380+1</f>
        <v>39087</v>
      </c>
      <c r="C26404" t="n">
        <v>3</v>
      </c>
    </row>
    <row r="26405" spans="1:3">
      <c r="A26405" t="n">
        <v>10868</v>
      </c>
      <c r="B26405" s="1">
        <f>B26381+1</f>
        <v>39087</v>
      </c>
      <c r="C26405" t="n">
        <v>4</v>
      </c>
    </row>
    <row r="26406" spans="1:3">
      <c r="A26406" t="n">
        <v>11159</v>
      </c>
      <c r="B26406" s="1">
        <f>B26382+1</f>
        <v>39087</v>
      </c>
      <c r="C26406" t="n">
        <v>5</v>
      </c>
    </row>
    <row r="26407" spans="1:3">
      <c r="A26407" t="n">
        <v>12208</v>
      </c>
      <c r="B26407" s="1">
        <f>B26383+1</f>
        <v>39087</v>
      </c>
      <c r="C26407" t="n">
        <v>6</v>
      </c>
    </row>
    <row r="26408" spans="1:3">
      <c r="A26408" t="n">
        <v>14320</v>
      </c>
      <c r="B26408" s="1">
        <f>B26384+1</f>
        <v>39087</v>
      </c>
      <c r="C26408" t="n">
        <v>7</v>
      </c>
    </row>
    <row r="26409" spans="1:3">
      <c r="A26409" t="n">
        <v>15807</v>
      </c>
      <c r="B26409" s="1">
        <f>B26385+1</f>
        <v>39087</v>
      </c>
      <c r="C26409" t="n">
        <v>8</v>
      </c>
    </row>
    <row r="26410" spans="1:3">
      <c r="A26410" t="n">
        <v>16118</v>
      </c>
      <c r="B26410" s="1">
        <f>B26386+1</f>
        <v>39087</v>
      </c>
      <c r="C26410" t="n">
        <v>9</v>
      </c>
    </row>
    <row r="26411" spans="1:3">
      <c r="A26411" t="n">
        <v>16324</v>
      </c>
      <c r="B26411" s="1">
        <f>B26387+1</f>
        <v>39087</v>
      </c>
      <c r="C26411" t="n">
        <v>10</v>
      </c>
    </row>
    <row r="26412" spans="1:3">
      <c r="A26412" t="n">
        <v>16436</v>
      </c>
      <c r="B26412" s="1">
        <f>B26388+1</f>
        <v>39087</v>
      </c>
      <c r="C26412" t="n">
        <v>11</v>
      </c>
    </row>
    <row r="26413" spans="1:3">
      <c r="A26413" t="n">
        <v>16412</v>
      </c>
      <c r="B26413" s="1">
        <f>B26389+1</f>
        <v>39087</v>
      </c>
      <c r="C26413" t="n">
        <v>12</v>
      </c>
    </row>
    <row r="26414" spans="1:3">
      <c r="A26414" t="n">
        <v>16337</v>
      </c>
      <c r="B26414" s="1">
        <f>B26390+1</f>
        <v>39087</v>
      </c>
      <c r="C26414" t="n">
        <v>13</v>
      </c>
    </row>
    <row r="26415" spans="1:3">
      <c r="A26415" t="n">
        <v>16247</v>
      </c>
      <c r="B26415" s="1">
        <f>B26391+1</f>
        <v>39087</v>
      </c>
      <c r="C26415" t="n">
        <v>14</v>
      </c>
    </row>
    <row r="26416" spans="1:3">
      <c r="A26416" t="n">
        <v>16078</v>
      </c>
      <c r="B26416" s="1">
        <f>B26392+1</f>
        <v>39087</v>
      </c>
      <c r="C26416" t="n">
        <v>15</v>
      </c>
    </row>
    <row r="26417" spans="1:3">
      <c r="A26417" t="n">
        <v>16160</v>
      </c>
      <c r="B26417" s="1">
        <f>B26393+1</f>
        <v>39087</v>
      </c>
      <c r="C26417" t="n">
        <v>16</v>
      </c>
    </row>
    <row r="26418" spans="1:3">
      <c r="A26418" t="n">
        <v>17129</v>
      </c>
      <c r="B26418" s="1">
        <f>B26394+1</f>
        <v>39087</v>
      </c>
      <c r="C26418" t="n">
        <v>17</v>
      </c>
    </row>
    <row r="26419" spans="1:3">
      <c r="A26419" t="n">
        <v>17839</v>
      </c>
      <c r="B26419" s="1">
        <f>B26395+1</f>
        <v>39087</v>
      </c>
      <c r="C26419" t="n">
        <v>18</v>
      </c>
    </row>
    <row r="26420" spans="1:3">
      <c r="A26420" t="n">
        <v>17481</v>
      </c>
      <c r="B26420" s="1">
        <f>B26396+1</f>
        <v>39087</v>
      </c>
      <c r="C26420" t="n">
        <v>19</v>
      </c>
    </row>
    <row r="26421" spans="1:3">
      <c r="A26421" t="n">
        <v>16807</v>
      </c>
      <c r="B26421" s="1">
        <f>B26397+1</f>
        <v>39087</v>
      </c>
      <c r="C26421" t="n">
        <v>20</v>
      </c>
    </row>
    <row r="26422" spans="1:3">
      <c r="A26422" t="n">
        <v>16086</v>
      </c>
      <c r="B26422" s="1">
        <f>B26398+1</f>
        <v>39087</v>
      </c>
      <c r="C26422" t="n">
        <v>21</v>
      </c>
    </row>
    <row r="26423" spans="1:3">
      <c r="A26423" t="n">
        <v>15118</v>
      </c>
      <c r="B26423" s="1">
        <f>B26399+1</f>
        <v>39087</v>
      </c>
      <c r="C26423" t="n">
        <v>22</v>
      </c>
    </row>
    <row r="26424" spans="1:3">
      <c r="A26424" t="n">
        <v>13726</v>
      </c>
      <c r="B26424" s="1">
        <f>B26400+1</f>
        <v>39087</v>
      </c>
      <c r="C26424" t="n">
        <v>23</v>
      </c>
    </row>
    <row r="26425" spans="1:3">
      <c r="A26425" t="n">
        <v>12425</v>
      </c>
      <c r="B26425" s="1">
        <f>B26401+1</f>
        <v>39087</v>
      </c>
      <c r="C26425" t="n">
        <v>24</v>
      </c>
    </row>
    <row r="26426" spans="1:3">
      <c r="A26426" t="n">
        <v>11330</v>
      </c>
      <c r="B26426" s="1">
        <f>B26402+1</f>
        <v>39088</v>
      </c>
      <c r="C26426" t="n">
        <v>1</v>
      </c>
    </row>
    <row r="26427" spans="1:3">
      <c r="A26427" t="n">
        <v>10693</v>
      </c>
      <c r="B26427" s="1">
        <f>B26403+1</f>
        <v>39088</v>
      </c>
      <c r="C26427" t="n">
        <v>2</v>
      </c>
    </row>
    <row r="26428" spans="1:3">
      <c r="A26428" t="n">
        <v>10410</v>
      </c>
      <c r="B26428" s="1">
        <f>B26404+1</f>
        <v>39088</v>
      </c>
      <c r="C26428" t="n">
        <v>3</v>
      </c>
    </row>
    <row r="26429" spans="1:3">
      <c r="A26429" t="n">
        <v>10251</v>
      </c>
      <c r="B26429" s="1">
        <f>B26405+1</f>
        <v>39088</v>
      </c>
      <c r="C26429" t="n">
        <v>4</v>
      </c>
    </row>
    <row r="26430" spans="1:3">
      <c r="A26430" t="n">
        <v>10270</v>
      </c>
      <c r="B26430" s="1">
        <f>B26406+1</f>
        <v>39088</v>
      </c>
      <c r="C26430" t="n">
        <v>5</v>
      </c>
    </row>
    <row r="26431" spans="1:3">
      <c r="A26431" t="n">
        <v>10610</v>
      </c>
      <c r="B26431" s="1">
        <f>B26407+1</f>
        <v>39088</v>
      </c>
      <c r="C26431" t="n">
        <v>6</v>
      </c>
    </row>
    <row r="26432" spans="1:3">
      <c r="A26432" t="n">
        <v>11451</v>
      </c>
      <c r="B26432" s="1">
        <f>B26408+1</f>
        <v>39088</v>
      </c>
      <c r="C26432" t="n">
        <v>7</v>
      </c>
    </row>
    <row r="26433" spans="1:3">
      <c r="A26433" t="n">
        <v>12406</v>
      </c>
      <c r="B26433" s="1">
        <f>B26409+1</f>
        <v>39088</v>
      </c>
      <c r="C26433" t="n">
        <v>8</v>
      </c>
    </row>
    <row r="26434" spans="1:3">
      <c r="A26434" t="n">
        <v>13485</v>
      </c>
      <c r="B26434" s="1">
        <f>B26410+1</f>
        <v>39088</v>
      </c>
      <c r="C26434" t="n">
        <v>9</v>
      </c>
    </row>
    <row r="26435" spans="1:3">
      <c r="A26435" t="n">
        <v>14524</v>
      </c>
      <c r="B26435" s="1">
        <f>B26411+1</f>
        <v>39088</v>
      </c>
      <c r="C26435" t="n">
        <v>10</v>
      </c>
    </row>
    <row r="26436" spans="1:3">
      <c r="A26436" t="n">
        <v>15011</v>
      </c>
      <c r="B26436" s="1">
        <f>B26412+1</f>
        <v>39088</v>
      </c>
      <c r="C26436" t="n">
        <v>11</v>
      </c>
    </row>
    <row r="26437" spans="1:3">
      <c r="A26437" t="n">
        <v>15091</v>
      </c>
      <c r="B26437" s="1">
        <f>B26413+1</f>
        <v>39088</v>
      </c>
      <c r="C26437" t="n">
        <v>12</v>
      </c>
    </row>
    <row r="26438" spans="1:3">
      <c r="A26438" t="n">
        <v>14902</v>
      </c>
      <c r="B26438" s="1">
        <f>B26414+1</f>
        <v>39088</v>
      </c>
      <c r="C26438" t="n">
        <v>13</v>
      </c>
    </row>
    <row r="26439" spans="1:3">
      <c r="A26439" t="n">
        <v>14578</v>
      </c>
      <c r="B26439" s="1">
        <f>B26415+1</f>
        <v>39088</v>
      </c>
      <c r="C26439" t="n">
        <v>14</v>
      </c>
    </row>
    <row r="26440" spans="1:3">
      <c r="A26440" t="n">
        <v>14239</v>
      </c>
      <c r="B26440" s="1">
        <f>B26416+1</f>
        <v>39088</v>
      </c>
      <c r="C26440" t="n">
        <v>15</v>
      </c>
    </row>
    <row r="26441" spans="1:3">
      <c r="A26441" t="n">
        <v>14107</v>
      </c>
      <c r="B26441" s="1">
        <f>B26417+1</f>
        <v>39088</v>
      </c>
      <c r="C26441" t="n">
        <v>16</v>
      </c>
    </row>
    <row r="26442" spans="1:3">
      <c r="A26442" t="n">
        <v>15004</v>
      </c>
      <c r="B26442" s="1">
        <f>B26418+1</f>
        <v>39088</v>
      </c>
      <c r="C26442" t="n">
        <v>17</v>
      </c>
    </row>
    <row r="26443" spans="1:3">
      <c r="A26443" t="n">
        <v>16271</v>
      </c>
      <c r="B26443" s="1">
        <f>B26419+1</f>
        <v>39088</v>
      </c>
      <c r="C26443" t="n">
        <v>18</v>
      </c>
    </row>
    <row r="26444" spans="1:3">
      <c r="A26444" t="n">
        <v>16074</v>
      </c>
      <c r="B26444" s="1">
        <f>B26420+1</f>
        <v>39088</v>
      </c>
      <c r="C26444" t="n">
        <v>19</v>
      </c>
    </row>
    <row r="26445" spans="1:3">
      <c r="A26445" t="n">
        <v>15510</v>
      </c>
      <c r="B26445" s="1">
        <f>B26421+1</f>
        <v>39088</v>
      </c>
      <c r="C26445" t="n">
        <v>20</v>
      </c>
    </row>
    <row r="26446" spans="1:3">
      <c r="A26446" t="n">
        <v>14945</v>
      </c>
      <c r="B26446" s="1">
        <f>B26422+1</f>
        <v>39088</v>
      </c>
      <c r="C26446" t="n">
        <v>21</v>
      </c>
    </row>
    <row r="26447" spans="1:3">
      <c r="A26447" t="n">
        <v>14102</v>
      </c>
      <c r="B26447" s="1">
        <f>B26423+1</f>
        <v>39088</v>
      </c>
      <c r="C26447" t="n">
        <v>22</v>
      </c>
    </row>
    <row r="26448" spans="1:3">
      <c r="A26448" t="n">
        <v>13059</v>
      </c>
      <c r="B26448" s="1">
        <f>B26424+1</f>
        <v>39088</v>
      </c>
      <c r="C26448" t="n">
        <v>23</v>
      </c>
    </row>
    <row r="26449" spans="1:3">
      <c r="A26449" t="n">
        <v>11970</v>
      </c>
      <c r="B26449" s="1">
        <f>B26425+1</f>
        <v>39088</v>
      </c>
      <c r="C26449" t="n">
        <v>24</v>
      </c>
    </row>
    <row r="26450" spans="1:3">
      <c r="A26450" t="n">
        <v>10998</v>
      </c>
      <c r="B26450" s="1">
        <f>B26426+1</f>
        <v>39089</v>
      </c>
      <c r="C26450" t="n">
        <v>1</v>
      </c>
    </row>
    <row r="26451" spans="1:3">
      <c r="A26451" t="n">
        <v>10356</v>
      </c>
      <c r="B26451" s="1">
        <f>B26427+1</f>
        <v>39089</v>
      </c>
      <c r="C26451" t="n">
        <v>2</v>
      </c>
    </row>
    <row r="26452" spans="1:3">
      <c r="A26452" t="n">
        <v>10051</v>
      </c>
      <c r="B26452" s="1">
        <f>B26428+1</f>
        <v>39089</v>
      </c>
      <c r="C26452" t="n">
        <v>3</v>
      </c>
    </row>
    <row r="26453" spans="1:3">
      <c r="A26453" t="n">
        <v>9941</v>
      </c>
      <c r="B26453" s="1">
        <f>B26429+1</f>
        <v>39089</v>
      </c>
      <c r="C26453" t="n">
        <v>4</v>
      </c>
    </row>
    <row r="26454" spans="1:3">
      <c r="A26454" t="n">
        <v>9980</v>
      </c>
      <c r="B26454" s="1">
        <f>B26430+1</f>
        <v>39089</v>
      </c>
      <c r="C26454" t="n">
        <v>5</v>
      </c>
    </row>
    <row r="26455" spans="1:3">
      <c r="A26455" t="n">
        <v>10259</v>
      </c>
      <c r="B26455" s="1">
        <f>B26431+1</f>
        <v>39089</v>
      </c>
      <c r="C26455" t="n">
        <v>6</v>
      </c>
    </row>
    <row r="26456" spans="1:3">
      <c r="A26456" t="n">
        <v>10870</v>
      </c>
      <c r="B26456" s="1">
        <f>B26432+1</f>
        <v>39089</v>
      </c>
      <c r="C26456" t="n">
        <v>7</v>
      </c>
    </row>
    <row r="26457" spans="1:3">
      <c r="A26457" t="n">
        <v>11510</v>
      </c>
      <c r="B26457" s="1">
        <f>B26433+1</f>
        <v>39089</v>
      </c>
      <c r="C26457" t="n">
        <v>8</v>
      </c>
    </row>
    <row r="26458" spans="1:3">
      <c r="A26458" t="n">
        <v>12523</v>
      </c>
      <c r="B26458" s="1">
        <f>B26434+1</f>
        <v>39089</v>
      </c>
      <c r="C26458" t="n">
        <v>9</v>
      </c>
    </row>
    <row r="26459" spans="1:3">
      <c r="A26459" t="n">
        <v>13362</v>
      </c>
      <c r="B26459" s="1">
        <f>B26435+1</f>
        <v>39089</v>
      </c>
      <c r="C26459" t="n">
        <v>10</v>
      </c>
    </row>
    <row r="26460" spans="1:3">
      <c r="A26460" t="n">
        <v>13829</v>
      </c>
      <c r="B26460" s="1">
        <f>B26436+1</f>
        <v>39089</v>
      </c>
      <c r="C26460" t="n">
        <v>11</v>
      </c>
    </row>
    <row r="26461" spans="1:3">
      <c r="A26461" t="n">
        <v>14060</v>
      </c>
      <c r="B26461" s="1">
        <f>B26437+1</f>
        <v>39089</v>
      </c>
      <c r="C26461" t="n">
        <v>12</v>
      </c>
    </row>
    <row r="26462" spans="1:3">
      <c r="A26462" t="n">
        <v>14132</v>
      </c>
      <c r="B26462" s="1">
        <f>B26438+1</f>
        <v>39089</v>
      </c>
      <c r="C26462" t="n">
        <v>13</v>
      </c>
    </row>
    <row r="26463" spans="1:3">
      <c r="A26463" t="n">
        <v>13939</v>
      </c>
      <c r="B26463" s="1">
        <f>B26439+1</f>
        <v>39089</v>
      </c>
      <c r="C26463" t="n">
        <v>14</v>
      </c>
    </row>
    <row r="26464" spans="1:3">
      <c r="A26464" t="n">
        <v>13743</v>
      </c>
      <c r="B26464" s="1">
        <f>B26440+1</f>
        <v>39089</v>
      </c>
      <c r="C26464" t="n">
        <v>15</v>
      </c>
    </row>
    <row r="26465" spans="1:3">
      <c r="A26465" t="n">
        <v>13862</v>
      </c>
      <c r="B26465" s="1">
        <f>B26441+1</f>
        <v>39089</v>
      </c>
      <c r="C26465" t="n">
        <v>16</v>
      </c>
    </row>
    <row r="26466" spans="1:3">
      <c r="A26466" t="n">
        <v>15230</v>
      </c>
      <c r="B26466" s="1">
        <f>B26442+1</f>
        <v>39089</v>
      </c>
      <c r="C26466" t="n">
        <v>17</v>
      </c>
    </row>
    <row r="26467" spans="1:3">
      <c r="A26467" t="n">
        <v>16823</v>
      </c>
      <c r="B26467" s="1">
        <f>B26443+1</f>
        <v>39089</v>
      </c>
      <c r="C26467" t="n">
        <v>18</v>
      </c>
    </row>
    <row r="26468" spans="1:3">
      <c r="A26468" t="n">
        <v>16775</v>
      </c>
      <c r="B26468" s="1">
        <f>B26444+1</f>
        <v>39089</v>
      </c>
      <c r="C26468" t="n">
        <v>19</v>
      </c>
    </row>
    <row r="26469" spans="1:3">
      <c r="A26469" t="n">
        <v>16315</v>
      </c>
      <c r="B26469" s="1">
        <f>B26445+1</f>
        <v>39089</v>
      </c>
      <c r="C26469" t="n">
        <v>20</v>
      </c>
    </row>
    <row r="26470" spans="1:3">
      <c r="A26470" t="n">
        <v>15651</v>
      </c>
      <c r="B26470" s="1">
        <f>B26446+1</f>
        <v>39089</v>
      </c>
      <c r="C26470" t="n">
        <v>21</v>
      </c>
    </row>
    <row r="26471" spans="1:3">
      <c r="A26471" t="n">
        <v>14496</v>
      </c>
      <c r="B26471" s="1">
        <f>B26447+1</f>
        <v>39089</v>
      </c>
      <c r="C26471" t="n">
        <v>22</v>
      </c>
    </row>
    <row r="26472" spans="1:3">
      <c r="A26472" t="n">
        <v>13237</v>
      </c>
      <c r="B26472" s="1">
        <f>B26448+1</f>
        <v>39089</v>
      </c>
      <c r="C26472" t="n">
        <v>23</v>
      </c>
    </row>
    <row r="26473" spans="1:3">
      <c r="A26473" t="n">
        <v>11934</v>
      </c>
      <c r="B26473" s="1">
        <f>B26449+1</f>
        <v>39089</v>
      </c>
      <c r="C26473" t="n">
        <v>24</v>
      </c>
    </row>
    <row r="26474" spans="1:3">
      <c r="A26474" t="n">
        <v>11169</v>
      </c>
      <c r="B26474" s="1">
        <f>B26450+1</f>
        <v>39090</v>
      </c>
      <c r="C26474" t="n">
        <v>1</v>
      </c>
    </row>
    <row r="26475" spans="1:3">
      <c r="A26475" t="n">
        <v>10742</v>
      </c>
      <c r="B26475" s="1">
        <f>B26451+1</f>
        <v>39090</v>
      </c>
      <c r="C26475" t="n">
        <v>2</v>
      </c>
    </row>
    <row r="26476" spans="1:3">
      <c r="A26476" t="n">
        <v>10572</v>
      </c>
      <c r="B26476" s="1">
        <f>B26452+1</f>
        <v>39090</v>
      </c>
      <c r="C26476" t="n">
        <v>3</v>
      </c>
    </row>
    <row r="26477" spans="1:3">
      <c r="A26477" t="n">
        <v>10583</v>
      </c>
      <c r="B26477" s="1">
        <f>B26453+1</f>
        <v>39090</v>
      </c>
      <c r="C26477" t="n">
        <v>4</v>
      </c>
    </row>
    <row r="26478" spans="1:3">
      <c r="A26478" t="n">
        <v>10952</v>
      </c>
      <c r="B26478" s="1">
        <f>B26454+1</f>
        <v>39090</v>
      </c>
      <c r="C26478" t="n">
        <v>5</v>
      </c>
    </row>
    <row r="26479" spans="1:3">
      <c r="A26479" t="n">
        <v>12158</v>
      </c>
      <c r="B26479" s="1">
        <f>B26455+1</f>
        <v>39090</v>
      </c>
      <c r="C26479" t="n">
        <v>6</v>
      </c>
    </row>
    <row r="26480" spans="1:3">
      <c r="A26480" t="n">
        <v>14407</v>
      </c>
      <c r="B26480" s="1">
        <f>B26456+1</f>
        <v>39090</v>
      </c>
      <c r="C26480" t="n">
        <v>7</v>
      </c>
    </row>
    <row r="26481" spans="1:3">
      <c r="A26481" t="n">
        <v>16115</v>
      </c>
      <c r="B26481" s="1">
        <f>B26457+1</f>
        <v>39090</v>
      </c>
      <c r="C26481" t="n">
        <v>8</v>
      </c>
    </row>
    <row r="26482" spans="1:3">
      <c r="A26482" t="n">
        <v>16551</v>
      </c>
      <c r="B26482" s="1">
        <f>B26458+1</f>
        <v>39090</v>
      </c>
      <c r="C26482" t="n">
        <v>9</v>
      </c>
    </row>
    <row r="26483" spans="1:3">
      <c r="A26483" t="n">
        <v>16753</v>
      </c>
      <c r="B26483" s="1">
        <f>B26459+1</f>
        <v>39090</v>
      </c>
      <c r="C26483" t="n">
        <v>10</v>
      </c>
    </row>
    <row r="26484" spans="1:3">
      <c r="A26484" t="n">
        <v>16926</v>
      </c>
      <c r="B26484" s="1">
        <f>B26460+1</f>
        <v>39090</v>
      </c>
      <c r="C26484" t="n">
        <v>11</v>
      </c>
    </row>
    <row r="26485" spans="1:3">
      <c r="A26485" t="n">
        <v>17092</v>
      </c>
      <c r="B26485" s="1">
        <f>B26461+1</f>
        <v>39090</v>
      </c>
      <c r="C26485" t="n">
        <v>12</v>
      </c>
    </row>
    <row r="26486" spans="1:3">
      <c r="A26486" t="n">
        <v>17052</v>
      </c>
      <c r="B26486" s="1">
        <f>B26462+1</f>
        <v>39090</v>
      </c>
      <c r="C26486" t="n">
        <v>13</v>
      </c>
    </row>
    <row r="26487" spans="1:3">
      <c r="A26487" t="n">
        <v>16993</v>
      </c>
      <c r="B26487" s="1">
        <f>B26463+1</f>
        <v>39090</v>
      </c>
      <c r="C26487" t="n">
        <v>14</v>
      </c>
    </row>
    <row r="26488" spans="1:3">
      <c r="A26488" t="n">
        <v>16804</v>
      </c>
      <c r="B26488" s="1">
        <f>B26464+1</f>
        <v>39090</v>
      </c>
      <c r="C26488" t="n">
        <v>15</v>
      </c>
    </row>
    <row r="26489" spans="1:3">
      <c r="A26489" t="n">
        <v>16740</v>
      </c>
      <c r="B26489" s="1">
        <f>B26465+1</f>
        <v>39090</v>
      </c>
      <c r="C26489" t="n">
        <v>16</v>
      </c>
    </row>
    <row r="26490" spans="1:3">
      <c r="A26490" t="n">
        <v>17491</v>
      </c>
      <c r="B26490" s="1">
        <f>B26466+1</f>
        <v>39090</v>
      </c>
      <c r="C26490" t="n">
        <v>17</v>
      </c>
    </row>
    <row r="26491" spans="1:3">
      <c r="A26491" t="n">
        <v>18596</v>
      </c>
      <c r="B26491" s="1">
        <f>B26467+1</f>
        <v>39090</v>
      </c>
      <c r="C26491" t="n">
        <v>18</v>
      </c>
    </row>
    <row r="26492" spans="1:3">
      <c r="A26492" t="n">
        <v>18453</v>
      </c>
      <c r="B26492" s="1">
        <f>B26468+1</f>
        <v>39090</v>
      </c>
      <c r="C26492" t="n">
        <v>19</v>
      </c>
    </row>
    <row r="26493" spans="1:3">
      <c r="A26493" t="n">
        <v>17965</v>
      </c>
      <c r="B26493" s="1">
        <f>B26469+1</f>
        <v>39090</v>
      </c>
      <c r="C26493" t="n">
        <v>20</v>
      </c>
    </row>
    <row r="26494" spans="1:3">
      <c r="A26494" t="n">
        <v>17232</v>
      </c>
      <c r="B26494" s="1">
        <f>B26470+1</f>
        <v>39090</v>
      </c>
      <c r="C26494" t="n">
        <v>21</v>
      </c>
    </row>
    <row r="26495" spans="1:3">
      <c r="A26495" t="n">
        <v>16075</v>
      </c>
      <c r="B26495" s="1">
        <f>B26471+1</f>
        <v>39090</v>
      </c>
      <c r="C26495" t="n">
        <v>22</v>
      </c>
    </row>
    <row r="26496" spans="1:3">
      <c r="A26496" t="n">
        <v>14418</v>
      </c>
      <c r="B26496" s="1">
        <f>B26472+1</f>
        <v>39090</v>
      </c>
      <c r="C26496" t="n">
        <v>23</v>
      </c>
    </row>
    <row r="26497" spans="1:3">
      <c r="A26497" t="n">
        <v>12940</v>
      </c>
      <c r="B26497" s="1">
        <f>B26473+1</f>
        <v>39090</v>
      </c>
      <c r="C26497" t="n">
        <v>24</v>
      </c>
    </row>
    <row r="26498" spans="1:3">
      <c r="A26498" t="n">
        <v>12026</v>
      </c>
      <c r="B26498" s="1">
        <f>B26474+1</f>
        <v>39091</v>
      </c>
      <c r="C26498" t="n">
        <v>1</v>
      </c>
    </row>
    <row r="26499" spans="1:3">
      <c r="A26499" t="n">
        <v>11563</v>
      </c>
      <c r="B26499" s="1">
        <f>B26475+1</f>
        <v>39091</v>
      </c>
      <c r="C26499" t="n">
        <v>2</v>
      </c>
    </row>
    <row r="26500" spans="1:3">
      <c r="A26500" t="n">
        <v>11388</v>
      </c>
      <c r="B26500" s="1">
        <f>B26476+1</f>
        <v>39091</v>
      </c>
      <c r="C26500" t="n">
        <v>3</v>
      </c>
    </row>
    <row r="26501" spans="1:3">
      <c r="A26501" t="n">
        <v>11385</v>
      </c>
      <c r="B26501" s="1">
        <f>B26477+1</f>
        <v>39091</v>
      </c>
      <c r="C26501" t="n">
        <v>4</v>
      </c>
    </row>
    <row r="26502" spans="1:3">
      <c r="A26502" t="n">
        <v>11751</v>
      </c>
      <c r="B26502" s="1">
        <f>B26478+1</f>
        <v>39091</v>
      </c>
      <c r="C26502" t="n">
        <v>5</v>
      </c>
    </row>
    <row r="26503" spans="1:3">
      <c r="A26503" t="n">
        <v>12985</v>
      </c>
      <c r="B26503" s="1">
        <f>B26479+1</f>
        <v>39091</v>
      </c>
      <c r="C26503" t="n">
        <v>6</v>
      </c>
    </row>
    <row r="26504" spans="1:3">
      <c r="A26504" t="n">
        <v>15361</v>
      </c>
      <c r="B26504" s="1">
        <f>B26480+1</f>
        <v>39091</v>
      </c>
      <c r="C26504" t="n">
        <v>7</v>
      </c>
    </row>
    <row r="26505" spans="1:3">
      <c r="A26505" t="n">
        <v>16732</v>
      </c>
      <c r="B26505" s="1">
        <f>B26481+1</f>
        <v>39091</v>
      </c>
      <c r="C26505" t="n">
        <v>8</v>
      </c>
    </row>
    <row r="26506" spans="1:3">
      <c r="A26506" t="n">
        <v>16819</v>
      </c>
      <c r="B26506" s="1">
        <f>B26482+1</f>
        <v>39091</v>
      </c>
      <c r="C26506" t="n">
        <v>9</v>
      </c>
    </row>
    <row r="26507" spans="1:3">
      <c r="A26507" t="n">
        <v>16811</v>
      </c>
      <c r="B26507" s="1">
        <f>B26483+1</f>
        <v>39091</v>
      </c>
      <c r="C26507" t="n">
        <v>10</v>
      </c>
    </row>
    <row r="26508" spans="1:3">
      <c r="A26508" t="n">
        <v>16836</v>
      </c>
      <c r="B26508" s="1">
        <f>B26484+1</f>
        <v>39091</v>
      </c>
      <c r="C26508" t="n">
        <v>11</v>
      </c>
    </row>
    <row r="26509" spans="1:3">
      <c r="A26509" t="n">
        <v>16790</v>
      </c>
      <c r="B26509" s="1">
        <f>B26485+1</f>
        <v>39091</v>
      </c>
      <c r="C26509" t="n">
        <v>12</v>
      </c>
    </row>
    <row r="26510" spans="1:3">
      <c r="A26510" t="n">
        <v>16630</v>
      </c>
      <c r="B26510" s="1">
        <f>B26486+1</f>
        <v>39091</v>
      </c>
      <c r="C26510" t="n">
        <v>13</v>
      </c>
    </row>
    <row r="26511" spans="1:3">
      <c r="A26511" t="n">
        <v>16534</v>
      </c>
      <c r="B26511" s="1">
        <f>B26487+1</f>
        <v>39091</v>
      </c>
      <c r="C26511" t="n">
        <v>14</v>
      </c>
    </row>
    <row r="26512" spans="1:3">
      <c r="A26512" t="n">
        <v>16418</v>
      </c>
      <c r="B26512" s="1">
        <f>B26488+1</f>
        <v>39091</v>
      </c>
      <c r="C26512" t="n">
        <v>15</v>
      </c>
    </row>
    <row r="26513" spans="1:3">
      <c r="A26513" t="n">
        <v>16499</v>
      </c>
      <c r="B26513" s="1">
        <f>B26489+1</f>
        <v>39091</v>
      </c>
      <c r="C26513" t="n">
        <v>16</v>
      </c>
    </row>
    <row r="26514" spans="1:3">
      <c r="A26514" t="n">
        <v>17581</v>
      </c>
      <c r="B26514" s="1">
        <f>B26490+1</f>
        <v>39091</v>
      </c>
      <c r="C26514" t="n">
        <v>17</v>
      </c>
    </row>
    <row r="26515" spans="1:3">
      <c r="A26515" t="n">
        <v>19039</v>
      </c>
      <c r="B26515" s="1">
        <f>B26491+1</f>
        <v>39091</v>
      </c>
      <c r="C26515" t="n">
        <v>18</v>
      </c>
    </row>
    <row r="26516" spans="1:3">
      <c r="A26516" t="n">
        <v>18963</v>
      </c>
      <c r="B26516" s="1">
        <f>B26492+1</f>
        <v>39091</v>
      </c>
      <c r="C26516" t="n">
        <v>19</v>
      </c>
    </row>
    <row r="26517" spans="1:3">
      <c r="A26517" t="n">
        <v>18462</v>
      </c>
      <c r="B26517" s="1">
        <f>B26493+1</f>
        <v>39091</v>
      </c>
      <c r="C26517" t="n">
        <v>20</v>
      </c>
    </row>
    <row r="26518" spans="1:3">
      <c r="A26518" t="n">
        <v>17725</v>
      </c>
      <c r="B26518" s="1">
        <f>B26494+1</f>
        <v>39091</v>
      </c>
      <c r="C26518" t="n">
        <v>21</v>
      </c>
    </row>
    <row r="26519" spans="1:3">
      <c r="A26519" t="n">
        <v>16491</v>
      </c>
      <c r="B26519" s="1">
        <f>B26495+1</f>
        <v>39091</v>
      </c>
      <c r="C26519" t="n">
        <v>22</v>
      </c>
    </row>
    <row r="26520" spans="1:3">
      <c r="A26520" t="n">
        <v>14814</v>
      </c>
      <c r="B26520" s="1">
        <f>B26496+1</f>
        <v>39091</v>
      </c>
      <c r="C26520" t="n">
        <v>23</v>
      </c>
    </row>
    <row r="26521" spans="1:3">
      <c r="A26521" t="n">
        <v>13447</v>
      </c>
      <c r="B26521" s="1">
        <f>B26497+1</f>
        <v>39091</v>
      </c>
      <c r="C26521" t="n">
        <v>24</v>
      </c>
    </row>
    <row r="26522" spans="1:3">
      <c r="A26522" t="n">
        <v>12536</v>
      </c>
      <c r="B26522" s="1">
        <f>B26498+1</f>
        <v>39092</v>
      </c>
      <c r="C26522" t="n">
        <v>1</v>
      </c>
    </row>
    <row r="26523" spans="1:3">
      <c r="A26523" t="n">
        <v>12139</v>
      </c>
      <c r="B26523" s="1">
        <f>B26499+1</f>
        <v>39092</v>
      </c>
      <c r="C26523" t="n">
        <v>2</v>
      </c>
    </row>
    <row r="26524" spans="1:3">
      <c r="A26524" t="n">
        <v>11929</v>
      </c>
      <c r="B26524" s="1">
        <f>B26500+1</f>
        <v>39092</v>
      </c>
      <c r="C26524" t="n">
        <v>3</v>
      </c>
    </row>
    <row r="26525" spans="1:3">
      <c r="A26525" t="n">
        <v>11922</v>
      </c>
      <c r="B26525" s="1">
        <f>B26501+1</f>
        <v>39092</v>
      </c>
      <c r="C26525" t="n">
        <v>4</v>
      </c>
    </row>
    <row r="26526" spans="1:3">
      <c r="A26526" t="n">
        <v>12309</v>
      </c>
      <c r="B26526" s="1">
        <f>B26502+1</f>
        <v>39092</v>
      </c>
      <c r="C26526" t="n">
        <v>5</v>
      </c>
    </row>
    <row r="26527" spans="1:3">
      <c r="A26527" t="n">
        <v>13475</v>
      </c>
      <c r="B26527" s="1">
        <f>B26503+1</f>
        <v>39092</v>
      </c>
      <c r="C26527" t="n">
        <v>6</v>
      </c>
    </row>
    <row r="26528" spans="1:3">
      <c r="A26528" t="n">
        <v>15863</v>
      </c>
      <c r="B26528" s="1">
        <f>B26504+1</f>
        <v>39092</v>
      </c>
      <c r="C26528" t="n">
        <v>7</v>
      </c>
    </row>
    <row r="26529" spans="1:3">
      <c r="A26529" t="n">
        <v>17223</v>
      </c>
      <c r="B26529" s="1">
        <f>B26505+1</f>
        <v>39092</v>
      </c>
      <c r="C26529" t="n">
        <v>8</v>
      </c>
    </row>
    <row r="26530" spans="1:3">
      <c r="A26530" t="n">
        <v>17288</v>
      </c>
      <c r="B26530" s="1">
        <f>B26506+1</f>
        <v>39092</v>
      </c>
      <c r="C26530" t="n">
        <v>9</v>
      </c>
    </row>
    <row r="26531" spans="1:3">
      <c r="A26531" t="n">
        <v>17287</v>
      </c>
      <c r="B26531" s="1">
        <f>B26507+1</f>
        <v>39092</v>
      </c>
      <c r="C26531" t="n">
        <v>10</v>
      </c>
    </row>
    <row r="26532" spans="1:3">
      <c r="A26532" t="n">
        <v>17389</v>
      </c>
      <c r="B26532" s="1">
        <f>B26508+1</f>
        <v>39092</v>
      </c>
      <c r="C26532" t="n">
        <v>11</v>
      </c>
    </row>
    <row r="26533" spans="1:3">
      <c r="A26533" t="n">
        <v>17372</v>
      </c>
      <c r="B26533" s="1">
        <f>B26509+1</f>
        <v>39092</v>
      </c>
      <c r="C26533" t="n">
        <v>12</v>
      </c>
    </row>
    <row r="26534" spans="1:3">
      <c r="A26534" t="n">
        <v>17261</v>
      </c>
      <c r="B26534" s="1">
        <f>B26510+1</f>
        <v>39092</v>
      </c>
      <c r="C26534" t="n">
        <v>13</v>
      </c>
    </row>
    <row r="26535" spans="1:3">
      <c r="A26535" t="n">
        <v>17174</v>
      </c>
      <c r="B26535" s="1">
        <f>B26511+1</f>
        <v>39092</v>
      </c>
      <c r="C26535" t="n">
        <v>14</v>
      </c>
    </row>
    <row r="26536" spans="1:3">
      <c r="A26536" t="n">
        <v>17091</v>
      </c>
      <c r="B26536" s="1">
        <f>B26512+1</f>
        <v>39092</v>
      </c>
      <c r="C26536" t="n">
        <v>15</v>
      </c>
    </row>
    <row r="26537" spans="1:3">
      <c r="A26537" t="n">
        <v>17226</v>
      </c>
      <c r="B26537" s="1">
        <f>B26513+1</f>
        <v>39092</v>
      </c>
      <c r="C26537" t="n">
        <v>16</v>
      </c>
    </row>
    <row r="26538" spans="1:3">
      <c r="A26538" t="n">
        <v>18351</v>
      </c>
      <c r="B26538" s="1">
        <f>B26514+1</f>
        <v>39092</v>
      </c>
      <c r="C26538" t="n">
        <v>17</v>
      </c>
    </row>
    <row r="26539" spans="1:3">
      <c r="A26539" t="n">
        <v>19844</v>
      </c>
      <c r="B26539" s="1">
        <f>B26515+1</f>
        <v>39092</v>
      </c>
      <c r="C26539" t="n">
        <v>18</v>
      </c>
    </row>
    <row r="26540" spans="1:3">
      <c r="A26540" t="n">
        <v>19785</v>
      </c>
      <c r="B26540" s="1">
        <f>B26516+1</f>
        <v>39092</v>
      </c>
      <c r="C26540" t="n">
        <v>19</v>
      </c>
    </row>
    <row r="26541" spans="1:3">
      <c r="A26541" t="n">
        <v>19357</v>
      </c>
      <c r="B26541" s="1">
        <f>B26517+1</f>
        <v>39092</v>
      </c>
      <c r="C26541" t="n">
        <v>20</v>
      </c>
    </row>
    <row r="26542" spans="1:3">
      <c r="A26542" t="n">
        <v>18641</v>
      </c>
      <c r="B26542" s="1">
        <f>B26518+1</f>
        <v>39092</v>
      </c>
      <c r="C26542" t="n">
        <v>21</v>
      </c>
    </row>
    <row r="26543" spans="1:3">
      <c r="A26543" t="n">
        <v>17470</v>
      </c>
      <c r="B26543" s="1">
        <f>B26519+1</f>
        <v>39092</v>
      </c>
      <c r="C26543" t="n">
        <v>22</v>
      </c>
    </row>
    <row r="26544" spans="1:3">
      <c r="A26544" t="n">
        <v>15751</v>
      </c>
      <c r="B26544" s="1">
        <f>B26520+1</f>
        <v>39092</v>
      </c>
      <c r="C26544" t="n">
        <v>23</v>
      </c>
    </row>
    <row r="26545" spans="1:3">
      <c r="A26545" t="n">
        <v>14280</v>
      </c>
      <c r="B26545" s="1">
        <f>B26521+1</f>
        <v>39092</v>
      </c>
      <c r="C26545" t="n">
        <v>24</v>
      </c>
    </row>
    <row r="26546" spans="1:3">
      <c r="A26546" t="n">
        <v>13327</v>
      </c>
      <c r="B26546" s="1">
        <f>B26522+1</f>
        <v>39093</v>
      </c>
      <c r="C26546" t="n">
        <v>1</v>
      </c>
    </row>
    <row r="26547" spans="1:3">
      <c r="A26547" t="n">
        <v>12888</v>
      </c>
      <c r="B26547" s="1">
        <f>B26523+1</f>
        <v>39093</v>
      </c>
      <c r="C26547" t="n">
        <v>2</v>
      </c>
    </row>
    <row r="26548" spans="1:3">
      <c r="A26548" t="n">
        <v>12686</v>
      </c>
      <c r="B26548" s="1">
        <f>B26524+1</f>
        <v>39093</v>
      </c>
      <c r="C26548" t="n">
        <v>3</v>
      </c>
    </row>
    <row r="26549" spans="1:3">
      <c r="A26549" t="n">
        <v>12708</v>
      </c>
      <c r="B26549" s="1">
        <f>B26525+1</f>
        <v>39093</v>
      </c>
      <c r="C26549" t="n">
        <v>4</v>
      </c>
    </row>
    <row r="26550" spans="1:3">
      <c r="A26550" t="n">
        <v>13067</v>
      </c>
      <c r="B26550" s="1">
        <f>B26526+1</f>
        <v>39093</v>
      </c>
      <c r="C26550" t="n">
        <v>5</v>
      </c>
    </row>
    <row r="26551" spans="1:3">
      <c r="A26551" t="n">
        <v>14256</v>
      </c>
      <c r="B26551" s="1">
        <f>B26527+1</f>
        <v>39093</v>
      </c>
      <c r="C26551" t="n">
        <v>6</v>
      </c>
    </row>
    <row r="26552" spans="1:3">
      <c r="A26552" t="n">
        <v>16699</v>
      </c>
      <c r="B26552" s="1">
        <f>B26528+1</f>
        <v>39093</v>
      </c>
      <c r="C26552" t="n">
        <v>7</v>
      </c>
    </row>
    <row r="26553" spans="1:3">
      <c r="A26553" t="n">
        <v>17990</v>
      </c>
      <c r="B26553" s="1">
        <f>B26529+1</f>
        <v>39093</v>
      </c>
      <c r="C26553" t="n">
        <v>8</v>
      </c>
    </row>
    <row r="26554" spans="1:3">
      <c r="A26554" t="n">
        <v>17998</v>
      </c>
      <c r="B26554" s="1">
        <f>B26530+1</f>
        <v>39093</v>
      </c>
      <c r="C26554" t="n">
        <v>9</v>
      </c>
    </row>
    <row r="26555" spans="1:3">
      <c r="A26555" t="n">
        <v>17997</v>
      </c>
      <c r="B26555" s="1">
        <f>B26531+1</f>
        <v>39093</v>
      </c>
      <c r="C26555" t="n">
        <v>10</v>
      </c>
    </row>
    <row r="26556" spans="1:3">
      <c r="A26556" t="n">
        <v>18020</v>
      </c>
      <c r="B26556" s="1">
        <f>B26532+1</f>
        <v>39093</v>
      </c>
      <c r="C26556" t="n">
        <v>11</v>
      </c>
    </row>
    <row r="26557" spans="1:3">
      <c r="A26557" t="n">
        <v>17868</v>
      </c>
      <c r="B26557" s="1">
        <f>B26533+1</f>
        <v>39093</v>
      </c>
      <c r="C26557" t="n">
        <v>12</v>
      </c>
    </row>
    <row r="26558" spans="1:3">
      <c r="A26558" t="n">
        <v>17553</v>
      </c>
      <c r="B26558" s="1">
        <f>B26534+1</f>
        <v>39093</v>
      </c>
      <c r="C26558" t="n">
        <v>13</v>
      </c>
    </row>
    <row r="26559" spans="1:3">
      <c r="A26559" t="n">
        <v>17362</v>
      </c>
      <c r="B26559" s="1">
        <f>B26535+1</f>
        <v>39093</v>
      </c>
      <c r="C26559" t="n">
        <v>14</v>
      </c>
    </row>
    <row r="26560" spans="1:3">
      <c r="A26560" t="n">
        <v>17148</v>
      </c>
      <c r="B26560" s="1">
        <f>B26536+1</f>
        <v>39093</v>
      </c>
      <c r="C26560" t="n">
        <v>15</v>
      </c>
    </row>
    <row r="26561" spans="1:3">
      <c r="A26561" t="n">
        <v>17188</v>
      </c>
      <c r="B26561" s="1">
        <f>B26537+1</f>
        <v>39093</v>
      </c>
      <c r="C26561" t="n">
        <v>16</v>
      </c>
    </row>
    <row r="26562" spans="1:3">
      <c r="A26562" t="n">
        <v>18239</v>
      </c>
      <c r="B26562" s="1">
        <f>B26538+1</f>
        <v>39093</v>
      </c>
      <c r="C26562" t="n">
        <v>17</v>
      </c>
    </row>
    <row r="26563" spans="1:3">
      <c r="A26563" t="n">
        <v>19634</v>
      </c>
      <c r="B26563" s="1">
        <f>B26539+1</f>
        <v>39093</v>
      </c>
      <c r="C26563" t="n">
        <v>18</v>
      </c>
    </row>
    <row r="26564" spans="1:3">
      <c r="A26564" t="n">
        <v>19610</v>
      </c>
      <c r="B26564" s="1">
        <f>B26540+1</f>
        <v>39093</v>
      </c>
      <c r="C26564" t="n">
        <v>19</v>
      </c>
    </row>
    <row r="26565" spans="1:3">
      <c r="A26565" t="n">
        <v>19111</v>
      </c>
      <c r="B26565" s="1">
        <f>B26541+1</f>
        <v>39093</v>
      </c>
      <c r="C26565" t="n">
        <v>20</v>
      </c>
    </row>
    <row r="26566" spans="1:3">
      <c r="A26566" t="n">
        <v>18405</v>
      </c>
      <c r="B26566" s="1">
        <f>B26542+1</f>
        <v>39093</v>
      </c>
      <c r="C26566" t="n">
        <v>21</v>
      </c>
    </row>
    <row r="26567" spans="1:3">
      <c r="A26567" t="n">
        <v>17115</v>
      </c>
      <c r="B26567" s="1">
        <f>B26543+1</f>
        <v>39093</v>
      </c>
      <c r="C26567" t="n">
        <v>22</v>
      </c>
    </row>
    <row r="26568" spans="1:3">
      <c r="A26568" t="n">
        <v>15381</v>
      </c>
      <c r="B26568" s="1">
        <f>B26544+1</f>
        <v>39093</v>
      </c>
      <c r="C26568" t="n">
        <v>23</v>
      </c>
    </row>
    <row r="26569" spans="1:3">
      <c r="A26569" t="n">
        <v>13829</v>
      </c>
      <c r="B26569" s="1">
        <f>B26545+1</f>
        <v>39093</v>
      </c>
      <c r="C26569" t="n">
        <v>24</v>
      </c>
    </row>
    <row r="26570" spans="1:3">
      <c r="A26570" t="n">
        <v>12873</v>
      </c>
      <c r="B26570" s="1">
        <f>B26546+1</f>
        <v>39094</v>
      </c>
      <c r="C26570" t="n">
        <v>1</v>
      </c>
    </row>
    <row r="26571" spans="1:3">
      <c r="A26571" t="n">
        <v>12347</v>
      </c>
      <c r="B26571" s="1">
        <f>B26547+1</f>
        <v>39094</v>
      </c>
      <c r="C26571" t="n">
        <v>2</v>
      </c>
    </row>
    <row r="26572" spans="1:3">
      <c r="A26572" t="n">
        <v>12084</v>
      </c>
      <c r="B26572" s="1">
        <f>B26548+1</f>
        <v>39094</v>
      </c>
      <c r="C26572" t="n">
        <v>3</v>
      </c>
    </row>
    <row r="26573" spans="1:3">
      <c r="A26573" t="n">
        <v>12018</v>
      </c>
      <c r="B26573" s="1">
        <f>B26549+1</f>
        <v>39094</v>
      </c>
      <c r="C26573" t="n">
        <v>4</v>
      </c>
    </row>
    <row r="26574" spans="1:3">
      <c r="A26574" t="n">
        <v>12287</v>
      </c>
      <c r="B26574" s="1">
        <f>B26550+1</f>
        <v>39094</v>
      </c>
      <c r="C26574" t="n">
        <v>5</v>
      </c>
    </row>
    <row r="26575" spans="1:3">
      <c r="A26575" t="n">
        <v>13384</v>
      </c>
      <c r="B26575" s="1">
        <f>B26551+1</f>
        <v>39094</v>
      </c>
      <c r="C26575" t="n">
        <v>6</v>
      </c>
    </row>
    <row r="26576" spans="1:3">
      <c r="A26576" t="n">
        <v>15539</v>
      </c>
      <c r="B26576" s="1">
        <f>B26552+1</f>
        <v>39094</v>
      </c>
      <c r="C26576" t="n">
        <v>7</v>
      </c>
    </row>
    <row r="26577" spans="1:3">
      <c r="A26577" t="n">
        <v>16885</v>
      </c>
      <c r="B26577" s="1">
        <f>B26553+1</f>
        <v>39094</v>
      </c>
      <c r="C26577" t="n">
        <v>8</v>
      </c>
    </row>
    <row r="26578" spans="1:3">
      <c r="A26578" t="n">
        <v>16978</v>
      </c>
      <c r="B26578" s="1">
        <f>B26554+1</f>
        <v>39094</v>
      </c>
      <c r="C26578" t="n">
        <v>9</v>
      </c>
    </row>
    <row r="26579" spans="1:3">
      <c r="A26579" t="n">
        <v>17119</v>
      </c>
      <c r="B26579" s="1">
        <f>B26555+1</f>
        <v>39094</v>
      </c>
      <c r="C26579" t="n">
        <v>10</v>
      </c>
    </row>
    <row r="26580" spans="1:3">
      <c r="A26580" t="n">
        <v>17220</v>
      </c>
      <c r="B26580" s="1">
        <f>B26556+1</f>
        <v>39094</v>
      </c>
      <c r="C26580" t="n">
        <v>11</v>
      </c>
    </row>
    <row r="26581" spans="1:3">
      <c r="A26581" t="n">
        <v>17112</v>
      </c>
      <c r="B26581" s="1">
        <f>B26557+1</f>
        <v>39094</v>
      </c>
      <c r="C26581" t="n">
        <v>12</v>
      </c>
    </row>
    <row r="26582" spans="1:3">
      <c r="A26582" t="n">
        <v>16856</v>
      </c>
      <c r="B26582" s="1">
        <f>B26558+1</f>
        <v>39094</v>
      </c>
      <c r="C26582" t="n">
        <v>13</v>
      </c>
    </row>
    <row r="26583" spans="1:3">
      <c r="A26583" t="n">
        <v>16608</v>
      </c>
      <c r="B26583" s="1">
        <f>B26559+1</f>
        <v>39094</v>
      </c>
      <c r="C26583" t="n">
        <v>14</v>
      </c>
    </row>
    <row r="26584" spans="1:3">
      <c r="A26584" t="n">
        <v>16186</v>
      </c>
      <c r="B26584" s="1">
        <f>B26560+1</f>
        <v>39094</v>
      </c>
      <c r="C26584" t="n">
        <v>15</v>
      </c>
    </row>
    <row r="26585" spans="1:3">
      <c r="A26585" t="n">
        <v>16035</v>
      </c>
      <c r="B26585" s="1">
        <f>B26561+1</f>
        <v>39094</v>
      </c>
      <c r="C26585" t="n">
        <v>16</v>
      </c>
    </row>
    <row r="26586" spans="1:3">
      <c r="A26586" t="n">
        <v>16836</v>
      </c>
      <c r="B26586" s="1">
        <f>B26562+1</f>
        <v>39094</v>
      </c>
      <c r="C26586" t="n">
        <v>17</v>
      </c>
    </row>
    <row r="26587" spans="1:3">
      <c r="A26587" t="n">
        <v>17987</v>
      </c>
      <c r="B26587" s="1">
        <f>B26563+1</f>
        <v>39094</v>
      </c>
      <c r="C26587" t="n">
        <v>18</v>
      </c>
    </row>
    <row r="26588" spans="1:3">
      <c r="A26588" t="n">
        <v>17761</v>
      </c>
      <c r="B26588" s="1">
        <f>B26564+1</f>
        <v>39094</v>
      </c>
      <c r="C26588" t="n">
        <v>19</v>
      </c>
    </row>
    <row r="26589" spans="1:3">
      <c r="A26589" t="n">
        <v>17206</v>
      </c>
      <c r="B26589" s="1">
        <f>B26565+1</f>
        <v>39094</v>
      </c>
      <c r="C26589" t="n">
        <v>20</v>
      </c>
    </row>
    <row r="26590" spans="1:3">
      <c r="A26590" t="n">
        <v>16530</v>
      </c>
      <c r="B26590" s="1">
        <f>B26566+1</f>
        <v>39094</v>
      </c>
      <c r="C26590" t="n">
        <v>21</v>
      </c>
    </row>
    <row r="26591" spans="1:3">
      <c r="A26591" t="n">
        <v>15573</v>
      </c>
      <c r="B26591" s="1">
        <f>B26567+1</f>
        <v>39094</v>
      </c>
      <c r="C26591" t="n">
        <v>22</v>
      </c>
    </row>
    <row r="26592" spans="1:3">
      <c r="A26592" t="n">
        <v>14263</v>
      </c>
      <c r="B26592" s="1">
        <f>B26568+1</f>
        <v>39094</v>
      </c>
      <c r="C26592" t="n">
        <v>23</v>
      </c>
    </row>
    <row r="26593" spans="1:3">
      <c r="A26593" t="n">
        <v>12980</v>
      </c>
      <c r="B26593" s="1">
        <f>B26569+1</f>
        <v>39094</v>
      </c>
      <c r="C26593" t="n">
        <v>24</v>
      </c>
    </row>
    <row r="26594" spans="1:3">
      <c r="A26594" t="n">
        <v>12083</v>
      </c>
      <c r="B26594" s="1">
        <f>B26570+1</f>
        <v>39095</v>
      </c>
      <c r="C26594" t="n">
        <v>1</v>
      </c>
    </row>
    <row r="26595" spans="1:3">
      <c r="A26595" t="n">
        <v>11376</v>
      </c>
      <c r="B26595" s="1">
        <f>B26571+1</f>
        <v>39095</v>
      </c>
      <c r="C26595" t="n">
        <v>2</v>
      </c>
    </row>
    <row r="26596" spans="1:3">
      <c r="A26596" t="n">
        <v>11060</v>
      </c>
      <c r="B26596" s="1">
        <f>B26572+1</f>
        <v>39095</v>
      </c>
      <c r="C26596" t="n">
        <v>3</v>
      </c>
    </row>
    <row r="26597" spans="1:3">
      <c r="A26597" t="n">
        <v>10910</v>
      </c>
      <c r="B26597" s="1">
        <f>B26573+1</f>
        <v>39095</v>
      </c>
      <c r="C26597" t="n">
        <v>4</v>
      </c>
    </row>
    <row r="26598" spans="1:3">
      <c r="A26598" t="n">
        <v>10963</v>
      </c>
      <c r="B26598" s="1">
        <f>B26574+1</f>
        <v>39095</v>
      </c>
      <c r="C26598" t="n">
        <v>5</v>
      </c>
    </row>
    <row r="26599" spans="1:3">
      <c r="A26599" t="n">
        <v>11356</v>
      </c>
      <c r="B26599" s="1">
        <f>B26575+1</f>
        <v>39095</v>
      </c>
      <c r="C26599" t="n">
        <v>6</v>
      </c>
    </row>
    <row r="26600" spans="1:3">
      <c r="A26600" t="n">
        <v>12158</v>
      </c>
      <c r="B26600" s="1">
        <f>B26576+1</f>
        <v>39095</v>
      </c>
      <c r="C26600" t="n">
        <v>7</v>
      </c>
    </row>
    <row r="26601" spans="1:3">
      <c r="A26601" t="n">
        <v>13135</v>
      </c>
      <c r="B26601" s="1">
        <f>B26577+1</f>
        <v>39095</v>
      </c>
      <c r="C26601" t="n">
        <v>8</v>
      </c>
    </row>
    <row r="26602" spans="1:3">
      <c r="A26602" t="n">
        <v>14317</v>
      </c>
      <c r="B26602" s="1">
        <f>B26578+1</f>
        <v>39095</v>
      </c>
      <c r="C26602" t="n">
        <v>9</v>
      </c>
    </row>
    <row r="26603" spans="1:3">
      <c r="A26603" t="n">
        <v>15211</v>
      </c>
      <c r="B26603" s="1">
        <f>B26579+1</f>
        <v>39095</v>
      </c>
      <c r="C26603" t="n">
        <v>10</v>
      </c>
    </row>
    <row r="26604" spans="1:3">
      <c r="A26604" t="n">
        <v>15593</v>
      </c>
      <c r="B26604" s="1">
        <f>B26580+1</f>
        <v>39095</v>
      </c>
      <c r="C26604" t="n">
        <v>11</v>
      </c>
    </row>
    <row r="26605" spans="1:3">
      <c r="A26605" t="n">
        <v>15684</v>
      </c>
      <c r="B26605" s="1">
        <f>B26581+1</f>
        <v>39095</v>
      </c>
      <c r="C26605" t="n">
        <v>12</v>
      </c>
    </row>
    <row r="26606" spans="1:3">
      <c r="A26606" t="n">
        <v>15521</v>
      </c>
      <c r="B26606" s="1">
        <f>B26582+1</f>
        <v>39095</v>
      </c>
      <c r="C26606" t="n">
        <v>13</v>
      </c>
    </row>
    <row r="26607" spans="1:3">
      <c r="A26607" t="n">
        <v>15226</v>
      </c>
      <c r="B26607" s="1">
        <f>B26583+1</f>
        <v>39095</v>
      </c>
      <c r="C26607" t="n">
        <v>14</v>
      </c>
    </row>
    <row r="26608" spans="1:3">
      <c r="A26608" t="n">
        <v>15070</v>
      </c>
      <c r="B26608" s="1">
        <f>B26584+1</f>
        <v>39095</v>
      </c>
      <c r="C26608" t="n">
        <v>15</v>
      </c>
    </row>
    <row r="26609" spans="1:3">
      <c r="A26609" t="n">
        <v>15192</v>
      </c>
      <c r="B26609" s="1">
        <f>B26585+1</f>
        <v>39095</v>
      </c>
      <c r="C26609" t="n">
        <v>16</v>
      </c>
    </row>
    <row r="26610" spans="1:3">
      <c r="A26610" t="n">
        <v>16064</v>
      </c>
      <c r="B26610" s="1">
        <f>B26586+1</f>
        <v>39095</v>
      </c>
      <c r="C26610" t="n">
        <v>17</v>
      </c>
    </row>
    <row r="26611" spans="1:3">
      <c r="A26611" t="n">
        <v>16926</v>
      </c>
      <c r="B26611" s="1">
        <f>B26587+1</f>
        <v>39095</v>
      </c>
      <c r="C26611" t="n">
        <v>18</v>
      </c>
    </row>
    <row r="26612" spans="1:3">
      <c r="A26612" t="n">
        <v>16730</v>
      </c>
      <c r="B26612" s="1">
        <f>B26588+1</f>
        <v>39095</v>
      </c>
      <c r="C26612" t="n">
        <v>19</v>
      </c>
    </row>
    <row r="26613" spans="1:3">
      <c r="A26613" t="n">
        <v>16205</v>
      </c>
      <c r="B26613" s="1">
        <f>B26589+1</f>
        <v>39095</v>
      </c>
      <c r="C26613" t="n">
        <v>20</v>
      </c>
    </row>
    <row r="26614" spans="1:3">
      <c r="A26614" t="n">
        <v>15644</v>
      </c>
      <c r="B26614" s="1">
        <f>B26590+1</f>
        <v>39095</v>
      </c>
      <c r="C26614" t="n">
        <v>21</v>
      </c>
    </row>
    <row r="26615" spans="1:3">
      <c r="A26615" t="n">
        <v>14866</v>
      </c>
      <c r="B26615" s="1">
        <f>B26591+1</f>
        <v>39095</v>
      </c>
      <c r="C26615" t="n">
        <v>22</v>
      </c>
    </row>
    <row r="26616" spans="1:3">
      <c r="A26616" t="n">
        <v>13804</v>
      </c>
      <c r="B26616" s="1">
        <f>B26592+1</f>
        <v>39095</v>
      </c>
      <c r="C26616" t="n">
        <v>23</v>
      </c>
    </row>
    <row r="26617" spans="1:3">
      <c r="A26617" t="n">
        <v>12757</v>
      </c>
      <c r="B26617" s="1">
        <f>B26593+1</f>
        <v>39095</v>
      </c>
      <c r="C26617" t="n">
        <v>24</v>
      </c>
    </row>
    <row r="26618" spans="1:3">
      <c r="A26618" t="n">
        <v>11828</v>
      </c>
      <c r="B26618" s="1">
        <f>B26594+1</f>
        <v>39096</v>
      </c>
      <c r="C26618" t="n">
        <v>1</v>
      </c>
    </row>
    <row r="26619" spans="1:3">
      <c r="A26619" t="n">
        <v>11225</v>
      </c>
      <c r="B26619" s="1">
        <f>B26595+1</f>
        <v>39096</v>
      </c>
      <c r="C26619" t="n">
        <v>2</v>
      </c>
    </row>
    <row r="26620" spans="1:3">
      <c r="A26620" t="n">
        <v>10954</v>
      </c>
      <c r="B26620" s="1">
        <f>B26596+1</f>
        <v>39096</v>
      </c>
      <c r="C26620" t="n">
        <v>3</v>
      </c>
    </row>
    <row r="26621" spans="1:3">
      <c r="A26621" t="n">
        <v>10829</v>
      </c>
      <c r="B26621" s="1">
        <f>B26597+1</f>
        <v>39096</v>
      </c>
      <c r="C26621" t="n">
        <v>4</v>
      </c>
    </row>
    <row r="26622" spans="1:3">
      <c r="A26622" t="n">
        <v>10867</v>
      </c>
      <c r="B26622" s="1">
        <f>B26598+1</f>
        <v>39096</v>
      </c>
      <c r="C26622" t="n">
        <v>5</v>
      </c>
    </row>
    <row r="26623" spans="1:3">
      <c r="A26623" t="n">
        <v>11133</v>
      </c>
      <c r="B26623" s="1">
        <f>B26599+1</f>
        <v>39096</v>
      </c>
      <c r="C26623" t="n">
        <v>6</v>
      </c>
    </row>
    <row r="26624" spans="1:3">
      <c r="A26624" t="n">
        <v>11666</v>
      </c>
      <c r="B26624" s="1">
        <f>B26600+1</f>
        <v>39096</v>
      </c>
      <c r="C26624" t="n">
        <v>7</v>
      </c>
    </row>
    <row r="26625" spans="1:3">
      <c r="A26625" t="n">
        <v>12500</v>
      </c>
      <c r="B26625" s="1">
        <f>B26601+1</f>
        <v>39096</v>
      </c>
      <c r="C26625" t="n">
        <v>8</v>
      </c>
    </row>
    <row r="26626" spans="1:3">
      <c r="A26626" t="n">
        <v>13577</v>
      </c>
      <c r="B26626" s="1">
        <f>B26602+1</f>
        <v>39096</v>
      </c>
      <c r="C26626" t="n">
        <v>9</v>
      </c>
    </row>
    <row r="26627" spans="1:3">
      <c r="A26627" t="n">
        <v>14603</v>
      </c>
      <c r="B26627" s="1">
        <f>B26603+1</f>
        <v>39096</v>
      </c>
      <c r="C26627" t="n">
        <v>10</v>
      </c>
    </row>
    <row r="26628" spans="1:3">
      <c r="A26628" t="n">
        <v>15317</v>
      </c>
      <c r="B26628" s="1">
        <f>B26604+1</f>
        <v>39096</v>
      </c>
      <c r="C26628" t="n">
        <v>11</v>
      </c>
    </row>
    <row r="26629" spans="1:3">
      <c r="A26629" t="n">
        <v>15735</v>
      </c>
      <c r="B26629" s="1">
        <f>B26605+1</f>
        <v>39096</v>
      </c>
      <c r="C26629" t="n">
        <v>12</v>
      </c>
    </row>
    <row r="26630" spans="1:3">
      <c r="A26630" t="n">
        <v>15891</v>
      </c>
      <c r="B26630" s="1">
        <f>B26606+1</f>
        <v>39096</v>
      </c>
      <c r="C26630" t="n">
        <v>13</v>
      </c>
    </row>
    <row r="26631" spans="1:3">
      <c r="A26631" t="n">
        <v>15827</v>
      </c>
      <c r="B26631" s="1">
        <f>B26607+1</f>
        <v>39096</v>
      </c>
      <c r="C26631" t="n">
        <v>14</v>
      </c>
    </row>
    <row r="26632" spans="1:3">
      <c r="A26632" t="n">
        <v>15714</v>
      </c>
      <c r="B26632" s="1">
        <f>B26608+1</f>
        <v>39096</v>
      </c>
      <c r="C26632" t="n">
        <v>15</v>
      </c>
    </row>
    <row r="26633" spans="1:3">
      <c r="A26633" t="n">
        <v>15855</v>
      </c>
      <c r="B26633" s="1">
        <f>B26609+1</f>
        <v>39096</v>
      </c>
      <c r="C26633" t="n">
        <v>16</v>
      </c>
    </row>
    <row r="26634" spans="1:3">
      <c r="A26634" t="n">
        <v>16735</v>
      </c>
      <c r="B26634" s="1">
        <f>B26610+1</f>
        <v>39096</v>
      </c>
      <c r="C26634" t="n">
        <v>17</v>
      </c>
    </row>
    <row r="26635" spans="1:3">
      <c r="A26635" t="n">
        <v>17378</v>
      </c>
      <c r="B26635" s="1">
        <f>B26611+1</f>
        <v>39096</v>
      </c>
      <c r="C26635" t="n">
        <v>18</v>
      </c>
    </row>
    <row r="26636" spans="1:3">
      <c r="A26636" t="n">
        <v>17133</v>
      </c>
      <c r="B26636" s="1">
        <f>B26612+1</f>
        <v>39096</v>
      </c>
      <c r="C26636" t="n">
        <v>19</v>
      </c>
    </row>
    <row r="26637" spans="1:3">
      <c r="A26637" t="n">
        <v>16462</v>
      </c>
      <c r="B26637" s="1">
        <f>B26613+1</f>
        <v>39096</v>
      </c>
      <c r="C26637" t="n">
        <v>20</v>
      </c>
    </row>
    <row r="26638" spans="1:3">
      <c r="A26638" t="n">
        <v>15780</v>
      </c>
      <c r="B26638" s="1">
        <f>B26614+1</f>
        <v>39096</v>
      </c>
      <c r="C26638" t="n">
        <v>21</v>
      </c>
    </row>
    <row r="26639" spans="1:3">
      <c r="A26639" t="n">
        <v>15023</v>
      </c>
      <c r="B26639" s="1">
        <f>B26615+1</f>
        <v>39096</v>
      </c>
      <c r="C26639" t="n">
        <v>22</v>
      </c>
    </row>
    <row r="26640" spans="1:3">
      <c r="A26640" t="n">
        <v>13879</v>
      </c>
      <c r="B26640" s="1">
        <f>B26616+1</f>
        <v>39096</v>
      </c>
      <c r="C26640" t="n">
        <v>23</v>
      </c>
    </row>
    <row r="26641" spans="1:3">
      <c r="A26641" t="n">
        <v>12716</v>
      </c>
      <c r="B26641" s="1">
        <f>B26617+1</f>
        <v>39096</v>
      </c>
      <c r="C26641" t="n">
        <v>24</v>
      </c>
    </row>
    <row r="26642" spans="1:3">
      <c r="A26642" t="n">
        <v>11914</v>
      </c>
      <c r="B26642" s="1">
        <f>B26618+1</f>
        <v>39097</v>
      </c>
      <c r="C26642" t="n">
        <v>1</v>
      </c>
    </row>
    <row r="26643" spans="1:3">
      <c r="A26643" t="n">
        <v>11410</v>
      </c>
      <c r="B26643" s="1">
        <f>B26619+1</f>
        <v>39097</v>
      </c>
      <c r="C26643" t="n">
        <v>2</v>
      </c>
    </row>
    <row r="26644" spans="1:3">
      <c r="A26644" t="n">
        <v>11210</v>
      </c>
      <c r="B26644" s="1">
        <f>B26620+1</f>
        <v>39097</v>
      </c>
      <c r="C26644" t="n">
        <v>3</v>
      </c>
    </row>
    <row r="26645" spans="1:3">
      <c r="A26645" t="n">
        <v>11186</v>
      </c>
      <c r="B26645" s="1">
        <f>B26621+1</f>
        <v>39097</v>
      </c>
      <c r="C26645" t="n">
        <v>4</v>
      </c>
    </row>
    <row r="26646" spans="1:3">
      <c r="A26646" t="n">
        <v>11515</v>
      </c>
      <c r="B26646" s="1">
        <f>B26622+1</f>
        <v>39097</v>
      </c>
      <c r="C26646" t="n">
        <v>5</v>
      </c>
    </row>
    <row r="26647" spans="1:3">
      <c r="A26647" t="n">
        <v>12371</v>
      </c>
      <c r="B26647" s="1">
        <f>B26623+1</f>
        <v>39097</v>
      </c>
      <c r="C26647" t="n">
        <v>6</v>
      </c>
    </row>
    <row r="26648" spans="1:3">
      <c r="A26648" t="n">
        <v>13791</v>
      </c>
      <c r="B26648" s="1">
        <f>B26624+1</f>
        <v>39097</v>
      </c>
      <c r="C26648" t="n">
        <v>7</v>
      </c>
    </row>
    <row r="26649" spans="1:3">
      <c r="A26649" t="n">
        <v>15187</v>
      </c>
      <c r="B26649" s="1">
        <f>B26625+1</f>
        <v>39097</v>
      </c>
      <c r="C26649" t="n">
        <v>8</v>
      </c>
    </row>
    <row r="26650" spans="1:3">
      <c r="A26650" t="n">
        <v>16233</v>
      </c>
      <c r="B26650" s="1">
        <f>B26626+1</f>
        <v>39097</v>
      </c>
      <c r="C26650" t="n">
        <v>9</v>
      </c>
    </row>
    <row r="26651" spans="1:3">
      <c r="A26651" t="n">
        <v>17104</v>
      </c>
      <c r="B26651" s="1">
        <f>B26627+1</f>
        <v>39097</v>
      </c>
      <c r="C26651" t="n">
        <v>10</v>
      </c>
    </row>
    <row r="26652" spans="1:3">
      <c r="A26652" t="n">
        <v>17749</v>
      </c>
      <c r="B26652" s="1">
        <f>B26628+1</f>
        <v>39097</v>
      </c>
      <c r="C26652" t="n">
        <v>11</v>
      </c>
    </row>
    <row r="26653" spans="1:3">
      <c r="A26653" t="n">
        <v>18009</v>
      </c>
      <c r="B26653" s="1">
        <f>B26629+1</f>
        <v>39097</v>
      </c>
      <c r="C26653" t="n">
        <v>12</v>
      </c>
    </row>
    <row r="26654" spans="1:3">
      <c r="A26654" t="n">
        <v>17970</v>
      </c>
      <c r="B26654" s="1">
        <f>B26630+1</f>
        <v>39097</v>
      </c>
      <c r="C26654" t="n">
        <v>13</v>
      </c>
    </row>
    <row r="26655" spans="1:3">
      <c r="A26655" t="n">
        <v>17799</v>
      </c>
      <c r="B26655" s="1">
        <f>B26631+1</f>
        <v>39097</v>
      </c>
      <c r="C26655" t="n">
        <v>14</v>
      </c>
    </row>
    <row r="26656" spans="1:3">
      <c r="A26656" t="n">
        <v>17594</v>
      </c>
      <c r="B26656" s="1">
        <f>B26632+1</f>
        <v>39097</v>
      </c>
      <c r="C26656" t="n">
        <v>15</v>
      </c>
    </row>
    <row r="26657" spans="1:3">
      <c r="A26657" t="n">
        <v>17570</v>
      </c>
      <c r="B26657" s="1">
        <f>B26633+1</f>
        <v>39097</v>
      </c>
      <c r="C26657" t="n">
        <v>16</v>
      </c>
    </row>
    <row r="26658" spans="1:3">
      <c r="A26658" t="n">
        <v>18405</v>
      </c>
      <c r="B26658" s="1">
        <f>B26634+1</f>
        <v>39097</v>
      </c>
      <c r="C26658" t="n">
        <v>17</v>
      </c>
    </row>
    <row r="26659" spans="1:3">
      <c r="A26659" t="n">
        <v>19203</v>
      </c>
      <c r="B26659" s="1">
        <f>B26635+1</f>
        <v>39097</v>
      </c>
      <c r="C26659" t="n">
        <v>18</v>
      </c>
    </row>
    <row r="26660" spans="1:3">
      <c r="A26660" t="n">
        <v>18875</v>
      </c>
      <c r="B26660" s="1">
        <f>B26636+1</f>
        <v>39097</v>
      </c>
      <c r="C26660" t="n">
        <v>19</v>
      </c>
    </row>
    <row r="26661" spans="1:3">
      <c r="A26661" t="n">
        <v>18198</v>
      </c>
      <c r="B26661" s="1">
        <f>B26637+1</f>
        <v>39097</v>
      </c>
      <c r="C26661" t="n">
        <v>20</v>
      </c>
    </row>
    <row r="26662" spans="1:3">
      <c r="A26662" t="n">
        <v>17273</v>
      </c>
      <c r="B26662" s="1">
        <f>B26638+1</f>
        <v>39097</v>
      </c>
      <c r="C26662" t="n">
        <v>21</v>
      </c>
    </row>
    <row r="26663" spans="1:3">
      <c r="A26663" t="n">
        <v>15985</v>
      </c>
      <c r="B26663" s="1">
        <f>B26639+1</f>
        <v>39097</v>
      </c>
      <c r="C26663" t="n">
        <v>22</v>
      </c>
    </row>
    <row r="26664" spans="1:3">
      <c r="A26664" t="n">
        <v>14420</v>
      </c>
      <c r="B26664" s="1">
        <f>B26640+1</f>
        <v>39097</v>
      </c>
      <c r="C26664" t="n">
        <v>23</v>
      </c>
    </row>
    <row r="26665" spans="1:3">
      <c r="A26665" t="n">
        <v>13083</v>
      </c>
      <c r="B26665" s="1">
        <f>B26641+1</f>
        <v>39097</v>
      </c>
      <c r="C26665" t="n">
        <v>24</v>
      </c>
    </row>
    <row r="26666" spans="1:3">
      <c r="A26666" t="n">
        <v>12142</v>
      </c>
      <c r="B26666" s="1">
        <f>B26642+1</f>
        <v>39098</v>
      </c>
      <c r="C26666" t="n">
        <v>1</v>
      </c>
    </row>
    <row r="26667" spans="1:3">
      <c r="A26667" t="n">
        <v>11641</v>
      </c>
      <c r="B26667" s="1">
        <f>B26643+1</f>
        <v>39098</v>
      </c>
      <c r="C26667" t="n">
        <v>2</v>
      </c>
    </row>
    <row r="26668" spans="1:3">
      <c r="A26668" t="n">
        <v>11389</v>
      </c>
      <c r="B26668" s="1">
        <f>B26644+1</f>
        <v>39098</v>
      </c>
      <c r="C26668" t="n">
        <v>3</v>
      </c>
    </row>
    <row r="26669" spans="1:3">
      <c r="A26669" t="n">
        <v>11324</v>
      </c>
      <c r="B26669" s="1">
        <f>B26645+1</f>
        <v>39098</v>
      </c>
      <c r="C26669" t="n">
        <v>4</v>
      </c>
    </row>
    <row r="26670" spans="1:3">
      <c r="A26670" t="n">
        <v>11668</v>
      </c>
      <c r="B26670" s="1">
        <f>B26646+1</f>
        <v>39098</v>
      </c>
      <c r="C26670" t="n">
        <v>5</v>
      </c>
    </row>
    <row r="26671" spans="1:3">
      <c r="A26671" t="n">
        <v>12838</v>
      </c>
      <c r="B26671" s="1">
        <f>B26647+1</f>
        <v>39098</v>
      </c>
      <c r="C26671" t="n">
        <v>6</v>
      </c>
    </row>
    <row r="26672" spans="1:3">
      <c r="A26672" t="n">
        <v>15121</v>
      </c>
      <c r="B26672" s="1">
        <f>B26648+1</f>
        <v>39098</v>
      </c>
      <c r="C26672" t="n">
        <v>7</v>
      </c>
    </row>
    <row r="26673" spans="1:3">
      <c r="A26673" t="n">
        <v>16577</v>
      </c>
      <c r="B26673" s="1">
        <f>B26649+1</f>
        <v>39098</v>
      </c>
      <c r="C26673" t="n">
        <v>8</v>
      </c>
    </row>
    <row r="26674" spans="1:3">
      <c r="A26674" t="n">
        <v>16907</v>
      </c>
      <c r="B26674" s="1">
        <f>B26650+1</f>
        <v>39098</v>
      </c>
      <c r="C26674" t="n">
        <v>9</v>
      </c>
    </row>
    <row r="26675" spans="1:3">
      <c r="A26675" t="n">
        <v>17186</v>
      </c>
      <c r="B26675" s="1">
        <f>B26651+1</f>
        <v>39098</v>
      </c>
      <c r="C26675" t="n">
        <v>10</v>
      </c>
    </row>
    <row r="26676" spans="1:3">
      <c r="A26676" t="n">
        <v>17450</v>
      </c>
      <c r="B26676" s="1">
        <f>B26652+1</f>
        <v>39098</v>
      </c>
      <c r="C26676" t="n">
        <v>11</v>
      </c>
    </row>
    <row r="26677" spans="1:3">
      <c r="A26677" t="n">
        <v>17578</v>
      </c>
      <c r="B26677" s="1">
        <f>B26653+1</f>
        <v>39098</v>
      </c>
      <c r="C26677" t="n">
        <v>12</v>
      </c>
    </row>
    <row r="26678" spans="1:3">
      <c r="A26678" t="n">
        <v>17556</v>
      </c>
      <c r="B26678" s="1">
        <f>B26654+1</f>
        <v>39098</v>
      </c>
      <c r="C26678" t="n">
        <v>13</v>
      </c>
    </row>
    <row r="26679" spans="1:3">
      <c r="A26679" t="n">
        <v>17563</v>
      </c>
      <c r="B26679" s="1">
        <f>B26655+1</f>
        <v>39098</v>
      </c>
      <c r="C26679" t="n">
        <v>14</v>
      </c>
    </row>
    <row r="26680" spans="1:3">
      <c r="A26680" t="n">
        <v>17446</v>
      </c>
      <c r="B26680" s="1">
        <f>B26656+1</f>
        <v>39098</v>
      </c>
      <c r="C26680" t="n">
        <v>15</v>
      </c>
    </row>
    <row r="26681" spans="1:3">
      <c r="A26681" t="n">
        <v>17552</v>
      </c>
      <c r="B26681" s="1">
        <f>B26657+1</f>
        <v>39098</v>
      </c>
      <c r="C26681" t="n">
        <v>16</v>
      </c>
    </row>
    <row r="26682" spans="1:3">
      <c r="A26682" t="n">
        <v>18466</v>
      </c>
      <c r="B26682" s="1">
        <f>B26658+1</f>
        <v>39098</v>
      </c>
      <c r="C26682" t="n">
        <v>17</v>
      </c>
    </row>
    <row r="26683" spans="1:3">
      <c r="A26683" t="n">
        <v>19892</v>
      </c>
      <c r="B26683" s="1">
        <f>B26659+1</f>
        <v>39098</v>
      </c>
      <c r="C26683" t="n">
        <v>18</v>
      </c>
    </row>
    <row r="26684" spans="1:3">
      <c r="A26684" t="n">
        <v>19940</v>
      </c>
      <c r="B26684" s="1">
        <f>B26660+1</f>
        <v>39098</v>
      </c>
      <c r="C26684" t="n">
        <v>19</v>
      </c>
    </row>
    <row r="26685" spans="1:3">
      <c r="A26685" t="n">
        <v>19517</v>
      </c>
      <c r="B26685" s="1">
        <f>B26661+1</f>
        <v>39098</v>
      </c>
      <c r="C26685" t="n">
        <v>20</v>
      </c>
    </row>
    <row r="26686" spans="1:3">
      <c r="A26686" t="n">
        <v>18807</v>
      </c>
      <c r="B26686" s="1">
        <f>B26662+1</f>
        <v>39098</v>
      </c>
      <c r="C26686" t="n">
        <v>21</v>
      </c>
    </row>
    <row r="26687" spans="1:3">
      <c r="A26687" t="n">
        <v>17635</v>
      </c>
      <c r="B26687" s="1">
        <f>B26663+1</f>
        <v>39098</v>
      </c>
      <c r="C26687" t="n">
        <v>22</v>
      </c>
    </row>
    <row r="26688" spans="1:3">
      <c r="A26688" t="n">
        <v>16158</v>
      </c>
      <c r="B26688" s="1">
        <f>B26664+1</f>
        <v>39098</v>
      </c>
      <c r="C26688" t="n">
        <v>23</v>
      </c>
    </row>
    <row r="26689" spans="1:3">
      <c r="A26689" t="n">
        <v>14777</v>
      </c>
      <c r="B26689" s="1">
        <f>B26665+1</f>
        <v>39098</v>
      </c>
      <c r="C26689" t="n">
        <v>24</v>
      </c>
    </row>
    <row r="26690" spans="1:3">
      <c r="A26690" t="n">
        <v>13908</v>
      </c>
      <c r="B26690" s="1">
        <f>B26666+1</f>
        <v>39099</v>
      </c>
      <c r="C26690" t="n">
        <v>1</v>
      </c>
    </row>
    <row r="26691" spans="1:3">
      <c r="A26691" t="n">
        <v>13537</v>
      </c>
      <c r="B26691" s="1">
        <f>B26667+1</f>
        <v>39099</v>
      </c>
      <c r="C26691" t="n">
        <v>2</v>
      </c>
    </row>
    <row r="26692" spans="1:3">
      <c r="A26692" t="n">
        <v>13451</v>
      </c>
      <c r="B26692" s="1">
        <f>B26668+1</f>
        <v>39099</v>
      </c>
      <c r="C26692" t="n">
        <v>3</v>
      </c>
    </row>
    <row r="26693" spans="1:3">
      <c r="A26693" t="n">
        <v>13519</v>
      </c>
      <c r="B26693" s="1">
        <f>B26669+1</f>
        <v>39099</v>
      </c>
      <c r="C26693" t="n">
        <v>4</v>
      </c>
    </row>
    <row r="26694" spans="1:3">
      <c r="A26694" t="n">
        <v>13911</v>
      </c>
      <c r="B26694" s="1">
        <f>B26670+1</f>
        <v>39099</v>
      </c>
      <c r="C26694" t="n">
        <v>5</v>
      </c>
    </row>
    <row r="26695" spans="1:3">
      <c r="A26695" t="n">
        <v>15094</v>
      </c>
      <c r="B26695" s="1">
        <f>B26671+1</f>
        <v>39099</v>
      </c>
      <c r="C26695" t="n">
        <v>6</v>
      </c>
    </row>
    <row r="26696" spans="1:3">
      <c r="A26696" t="n">
        <v>17508</v>
      </c>
      <c r="B26696" s="1">
        <f>B26672+1</f>
        <v>39099</v>
      </c>
      <c r="C26696" t="n">
        <v>7</v>
      </c>
    </row>
    <row r="26697" spans="1:3">
      <c r="A26697" t="n">
        <v>18806</v>
      </c>
      <c r="B26697" s="1">
        <f>B26673+1</f>
        <v>39099</v>
      </c>
      <c r="C26697" t="n">
        <v>8</v>
      </c>
    </row>
    <row r="26698" spans="1:3">
      <c r="A26698" t="n">
        <v>18909</v>
      </c>
      <c r="B26698" s="1">
        <f>B26674+1</f>
        <v>39099</v>
      </c>
      <c r="C26698" t="n">
        <v>9</v>
      </c>
    </row>
    <row r="26699" spans="1:3">
      <c r="A26699" t="n">
        <v>18926</v>
      </c>
      <c r="B26699" s="1">
        <f>B26675+1</f>
        <v>39099</v>
      </c>
      <c r="C26699" t="n">
        <v>10</v>
      </c>
    </row>
    <row r="26700" spans="1:3">
      <c r="A26700" t="n">
        <v>18951</v>
      </c>
      <c r="B26700" s="1">
        <f>B26676+1</f>
        <v>39099</v>
      </c>
      <c r="C26700" t="n">
        <v>11</v>
      </c>
    </row>
    <row r="26701" spans="1:3">
      <c r="A26701" t="n">
        <v>18785</v>
      </c>
      <c r="B26701" s="1">
        <f>B26677+1</f>
        <v>39099</v>
      </c>
      <c r="C26701" t="n">
        <v>12</v>
      </c>
    </row>
    <row r="26702" spans="1:3">
      <c r="A26702" t="n">
        <v>18558</v>
      </c>
      <c r="B26702" s="1">
        <f>B26678+1</f>
        <v>39099</v>
      </c>
      <c r="C26702" t="n">
        <v>13</v>
      </c>
    </row>
    <row r="26703" spans="1:3">
      <c r="A26703" t="n">
        <v>18442</v>
      </c>
      <c r="B26703" s="1">
        <f>B26679+1</f>
        <v>39099</v>
      </c>
      <c r="C26703" t="n">
        <v>14</v>
      </c>
    </row>
    <row r="26704" spans="1:3">
      <c r="A26704" t="n">
        <v>18186</v>
      </c>
      <c r="B26704" s="1">
        <f>B26680+1</f>
        <v>39099</v>
      </c>
      <c r="C26704" t="n">
        <v>15</v>
      </c>
    </row>
    <row r="26705" spans="1:3">
      <c r="A26705" t="n">
        <v>18183</v>
      </c>
      <c r="B26705" s="1">
        <f>B26681+1</f>
        <v>39099</v>
      </c>
      <c r="C26705" t="n">
        <v>16</v>
      </c>
    </row>
    <row r="26706" spans="1:3">
      <c r="A26706" t="n">
        <v>19081</v>
      </c>
      <c r="B26706" s="1">
        <f>B26682+1</f>
        <v>39099</v>
      </c>
      <c r="C26706" t="n">
        <v>17</v>
      </c>
    </row>
    <row r="26707" spans="1:3">
      <c r="A26707" t="n">
        <v>20677</v>
      </c>
      <c r="B26707" s="1">
        <f>B26683+1</f>
        <v>39099</v>
      </c>
      <c r="C26707" t="n">
        <v>18</v>
      </c>
    </row>
    <row r="26708" spans="1:3">
      <c r="A26708" t="n">
        <v>20750</v>
      </c>
      <c r="B26708" s="1">
        <f>B26684+1</f>
        <v>39099</v>
      </c>
      <c r="C26708" t="n">
        <v>19</v>
      </c>
    </row>
    <row r="26709" spans="1:3">
      <c r="A26709" t="n">
        <v>20364</v>
      </c>
      <c r="B26709" s="1">
        <f>B26685+1</f>
        <v>39099</v>
      </c>
      <c r="C26709" t="n">
        <v>20</v>
      </c>
    </row>
    <row r="26710" spans="1:3">
      <c r="A26710" t="n">
        <v>19615</v>
      </c>
      <c r="B26710" s="1">
        <f>B26686+1</f>
        <v>39099</v>
      </c>
      <c r="C26710" t="n">
        <v>21</v>
      </c>
    </row>
    <row r="26711" spans="1:3">
      <c r="A26711" t="n">
        <v>18379</v>
      </c>
      <c r="B26711" s="1">
        <f>B26687+1</f>
        <v>39099</v>
      </c>
      <c r="C26711" t="n">
        <v>22</v>
      </c>
    </row>
    <row r="26712" spans="1:3">
      <c r="A26712" t="n">
        <v>16774</v>
      </c>
      <c r="B26712" s="1">
        <f>B26688+1</f>
        <v>39099</v>
      </c>
      <c r="C26712" t="n">
        <v>23</v>
      </c>
    </row>
    <row r="26713" spans="1:3">
      <c r="A26713" t="n">
        <v>15298</v>
      </c>
      <c r="B26713" s="1">
        <f>B26689+1</f>
        <v>39099</v>
      </c>
      <c r="C26713" t="n">
        <v>24</v>
      </c>
    </row>
    <row r="26714" spans="1:3">
      <c r="A26714" t="n">
        <v>14411</v>
      </c>
      <c r="B26714" s="1">
        <f>B26690+1</f>
        <v>39100</v>
      </c>
      <c r="C26714" t="n">
        <v>1</v>
      </c>
    </row>
    <row r="26715" spans="1:3">
      <c r="A26715" t="n">
        <v>13984</v>
      </c>
      <c r="B26715" s="1">
        <f>B26691+1</f>
        <v>39100</v>
      </c>
      <c r="C26715" t="n">
        <v>2</v>
      </c>
    </row>
    <row r="26716" spans="1:3">
      <c r="A26716" t="n">
        <v>13800</v>
      </c>
      <c r="B26716" s="1">
        <f>B26692+1</f>
        <v>39100</v>
      </c>
      <c r="C26716" t="n">
        <v>3</v>
      </c>
    </row>
    <row r="26717" spans="1:3">
      <c r="A26717" t="n">
        <v>13813</v>
      </c>
      <c r="B26717" s="1">
        <f>B26693+1</f>
        <v>39100</v>
      </c>
      <c r="C26717" t="n">
        <v>4</v>
      </c>
    </row>
    <row r="26718" spans="1:3">
      <c r="A26718" t="n">
        <v>14154</v>
      </c>
      <c r="B26718" s="1">
        <f>B26694+1</f>
        <v>39100</v>
      </c>
      <c r="C26718" t="n">
        <v>5</v>
      </c>
    </row>
    <row r="26719" spans="1:3">
      <c r="A26719" t="n">
        <v>15298</v>
      </c>
      <c r="B26719" s="1">
        <f>B26695+1</f>
        <v>39100</v>
      </c>
      <c r="C26719" t="n">
        <v>6</v>
      </c>
    </row>
    <row r="26720" spans="1:3">
      <c r="A26720" t="n">
        <v>17623</v>
      </c>
      <c r="B26720" s="1">
        <f>B26696+1</f>
        <v>39100</v>
      </c>
      <c r="C26720" t="n">
        <v>7</v>
      </c>
    </row>
    <row r="26721" spans="1:3">
      <c r="A26721" t="n">
        <v>18872</v>
      </c>
      <c r="B26721" s="1">
        <f>B26697+1</f>
        <v>39100</v>
      </c>
      <c r="C26721" t="n">
        <v>8</v>
      </c>
    </row>
    <row r="26722" spans="1:3">
      <c r="A26722" t="n">
        <v>18916</v>
      </c>
      <c r="B26722" s="1">
        <f>B26698+1</f>
        <v>39100</v>
      </c>
      <c r="C26722" t="n">
        <v>9</v>
      </c>
    </row>
    <row r="26723" spans="1:3">
      <c r="A26723" t="n">
        <v>18829</v>
      </c>
      <c r="B26723" s="1">
        <f>B26699+1</f>
        <v>39100</v>
      </c>
      <c r="C26723" t="n">
        <v>10</v>
      </c>
    </row>
    <row r="26724" spans="1:3">
      <c r="A26724" t="n">
        <v>18718</v>
      </c>
      <c r="B26724" s="1">
        <f>B26700+1</f>
        <v>39100</v>
      </c>
      <c r="C26724" t="n">
        <v>11</v>
      </c>
    </row>
    <row r="26725" spans="1:3">
      <c r="A26725" t="n">
        <v>18485</v>
      </c>
      <c r="B26725" s="1">
        <f>B26701+1</f>
        <v>39100</v>
      </c>
      <c r="C26725" t="n">
        <v>12</v>
      </c>
    </row>
    <row r="26726" spans="1:3">
      <c r="A26726" t="n">
        <v>18198</v>
      </c>
      <c r="B26726" s="1">
        <f>B26702+1</f>
        <v>39100</v>
      </c>
      <c r="C26726" t="n">
        <v>13</v>
      </c>
    </row>
    <row r="26727" spans="1:3">
      <c r="A26727" t="n">
        <v>17977</v>
      </c>
      <c r="B26727" s="1">
        <f>B26703+1</f>
        <v>39100</v>
      </c>
      <c r="C26727" t="n">
        <v>14</v>
      </c>
    </row>
    <row r="26728" spans="1:3">
      <c r="A26728" t="n">
        <v>17788</v>
      </c>
      <c r="B26728" s="1">
        <f>B26704+1</f>
        <v>39100</v>
      </c>
      <c r="C26728" t="n">
        <v>15</v>
      </c>
    </row>
    <row r="26729" spans="1:3">
      <c r="A26729" t="n">
        <v>17857</v>
      </c>
      <c r="B26729" s="1">
        <f>B26705+1</f>
        <v>39100</v>
      </c>
      <c r="C26729" t="n">
        <v>16</v>
      </c>
    </row>
    <row r="26730" spans="1:3">
      <c r="A26730" t="n">
        <v>18821</v>
      </c>
      <c r="B26730" s="1">
        <f>B26706+1</f>
        <v>39100</v>
      </c>
      <c r="C26730" t="n">
        <v>17</v>
      </c>
    </row>
    <row r="26731" spans="1:3">
      <c r="A26731" t="n">
        <v>19917</v>
      </c>
      <c r="B26731" s="1">
        <f>B26707+1</f>
        <v>39100</v>
      </c>
      <c r="C26731" t="n">
        <v>18</v>
      </c>
    </row>
    <row r="26732" spans="1:3">
      <c r="A26732" t="n">
        <v>19794</v>
      </c>
      <c r="B26732" s="1">
        <f>B26708+1</f>
        <v>39100</v>
      </c>
      <c r="C26732" t="n">
        <v>19</v>
      </c>
    </row>
    <row r="26733" spans="1:3">
      <c r="A26733" t="n">
        <v>19251</v>
      </c>
      <c r="B26733" s="1">
        <f>B26709+1</f>
        <v>39100</v>
      </c>
      <c r="C26733" t="n">
        <v>20</v>
      </c>
    </row>
    <row r="26734" spans="1:3">
      <c r="A26734" t="n">
        <v>18451</v>
      </c>
      <c r="B26734" s="1">
        <f>B26710+1</f>
        <v>39100</v>
      </c>
      <c r="C26734" t="n">
        <v>21</v>
      </c>
    </row>
    <row r="26735" spans="1:3">
      <c r="A26735" t="n">
        <v>17174</v>
      </c>
      <c r="B26735" s="1">
        <f>B26711+1</f>
        <v>39100</v>
      </c>
      <c r="C26735" t="n">
        <v>22</v>
      </c>
    </row>
    <row r="26736" spans="1:3">
      <c r="A26736" t="n">
        <v>15511</v>
      </c>
      <c r="B26736" s="1">
        <f>B26712+1</f>
        <v>39100</v>
      </c>
      <c r="C26736" t="n">
        <v>23</v>
      </c>
    </row>
    <row r="26737" spans="1:3">
      <c r="A26737" t="n">
        <v>13994</v>
      </c>
      <c r="B26737" s="1">
        <f>B26713+1</f>
        <v>39100</v>
      </c>
      <c r="C26737" t="n">
        <v>24</v>
      </c>
    </row>
    <row r="26738" spans="1:3">
      <c r="A26738" t="n">
        <v>13040</v>
      </c>
      <c r="B26738" s="1">
        <f>B26714+1</f>
        <v>39101</v>
      </c>
      <c r="C26738" t="n">
        <v>1</v>
      </c>
    </row>
    <row r="26739" spans="1:3">
      <c r="A26739" t="n">
        <v>12564</v>
      </c>
      <c r="B26739" s="1">
        <f>B26715+1</f>
        <v>39101</v>
      </c>
      <c r="C26739" t="n">
        <v>2</v>
      </c>
    </row>
    <row r="26740" spans="1:3">
      <c r="A26740" t="n">
        <v>12303</v>
      </c>
      <c r="B26740" s="1">
        <f>B26716+1</f>
        <v>39101</v>
      </c>
      <c r="C26740" t="n">
        <v>3</v>
      </c>
    </row>
    <row r="26741" spans="1:3">
      <c r="A26741" t="n">
        <v>12242</v>
      </c>
      <c r="B26741" s="1">
        <f>B26717+1</f>
        <v>39101</v>
      </c>
      <c r="C26741" t="n">
        <v>4</v>
      </c>
    </row>
    <row r="26742" spans="1:3">
      <c r="A26742" t="n">
        <v>12510</v>
      </c>
      <c r="B26742" s="1">
        <f>B26718+1</f>
        <v>39101</v>
      </c>
      <c r="C26742" t="n">
        <v>5</v>
      </c>
    </row>
    <row r="26743" spans="1:3">
      <c r="A26743" t="n">
        <v>13555</v>
      </c>
      <c r="B26743" s="1">
        <f>B26719+1</f>
        <v>39101</v>
      </c>
      <c r="C26743" t="n">
        <v>6</v>
      </c>
    </row>
    <row r="26744" spans="1:3">
      <c r="A26744" t="n">
        <v>15706</v>
      </c>
      <c r="B26744" s="1">
        <f>B26720+1</f>
        <v>39101</v>
      </c>
      <c r="C26744" t="n">
        <v>7</v>
      </c>
    </row>
    <row r="26745" spans="1:3">
      <c r="A26745" t="n">
        <v>17104</v>
      </c>
      <c r="B26745" s="1">
        <f>B26721+1</f>
        <v>39101</v>
      </c>
      <c r="C26745" t="n">
        <v>8</v>
      </c>
    </row>
    <row r="26746" spans="1:3">
      <c r="A26746" t="n">
        <v>17357</v>
      </c>
      <c r="B26746" s="1">
        <f>B26722+1</f>
        <v>39101</v>
      </c>
      <c r="C26746" t="n">
        <v>9</v>
      </c>
    </row>
    <row r="26747" spans="1:3">
      <c r="A26747" t="n">
        <v>17498</v>
      </c>
      <c r="B26747" s="1">
        <f>B26723+1</f>
        <v>39101</v>
      </c>
      <c r="C26747" t="n">
        <v>10</v>
      </c>
    </row>
    <row r="26748" spans="1:3">
      <c r="A26748" t="n">
        <v>17593</v>
      </c>
      <c r="B26748" s="1">
        <f>B26724+1</f>
        <v>39101</v>
      </c>
      <c r="C26748" t="n">
        <v>11</v>
      </c>
    </row>
    <row r="26749" spans="1:3">
      <c r="A26749" t="n">
        <v>17392</v>
      </c>
      <c r="B26749" s="1">
        <f>B26725+1</f>
        <v>39101</v>
      </c>
      <c r="C26749" t="n">
        <v>12</v>
      </c>
    </row>
    <row r="26750" spans="1:3">
      <c r="A26750" t="n">
        <v>17145</v>
      </c>
      <c r="B26750" s="1">
        <f>B26726+1</f>
        <v>39101</v>
      </c>
      <c r="C26750" t="n">
        <v>13</v>
      </c>
    </row>
    <row r="26751" spans="1:3">
      <c r="A26751" t="n">
        <v>17040</v>
      </c>
      <c r="B26751" s="1">
        <f>B26727+1</f>
        <v>39101</v>
      </c>
      <c r="C26751" t="n">
        <v>14</v>
      </c>
    </row>
    <row r="26752" spans="1:3">
      <c r="A26752" t="n">
        <v>16836</v>
      </c>
      <c r="B26752" s="1">
        <f>B26728+1</f>
        <v>39101</v>
      </c>
      <c r="C26752" t="n">
        <v>15</v>
      </c>
    </row>
    <row r="26753" spans="1:3">
      <c r="A26753" t="n">
        <v>16798</v>
      </c>
      <c r="B26753" s="1">
        <f>B26729+1</f>
        <v>39101</v>
      </c>
      <c r="C26753" t="n">
        <v>16</v>
      </c>
    </row>
    <row r="26754" spans="1:3">
      <c r="A26754" t="n">
        <v>17480</v>
      </c>
      <c r="B26754" s="1">
        <f>B26730+1</f>
        <v>39101</v>
      </c>
      <c r="C26754" t="n">
        <v>17</v>
      </c>
    </row>
    <row r="26755" spans="1:3">
      <c r="A26755" t="n">
        <v>18747</v>
      </c>
      <c r="B26755" s="1">
        <f>B26731+1</f>
        <v>39101</v>
      </c>
      <c r="C26755" t="n">
        <v>18</v>
      </c>
    </row>
    <row r="26756" spans="1:3">
      <c r="A26756" t="n">
        <v>18584</v>
      </c>
      <c r="B26756" s="1">
        <f>B26732+1</f>
        <v>39101</v>
      </c>
      <c r="C26756" t="n">
        <v>19</v>
      </c>
    </row>
    <row r="26757" spans="1:3">
      <c r="A26757" t="n">
        <v>18011</v>
      </c>
      <c r="B26757" s="1">
        <f>B26733+1</f>
        <v>39101</v>
      </c>
      <c r="C26757" t="n">
        <v>20</v>
      </c>
    </row>
    <row r="26758" spans="1:3">
      <c r="A26758" t="n">
        <v>17354</v>
      </c>
      <c r="B26758" s="1">
        <f>B26734+1</f>
        <v>39101</v>
      </c>
      <c r="C26758" t="n">
        <v>21</v>
      </c>
    </row>
    <row r="26759" spans="1:3">
      <c r="A26759" t="n">
        <v>16482</v>
      </c>
      <c r="B26759" s="1">
        <f>B26735+1</f>
        <v>39101</v>
      </c>
      <c r="C26759" t="n">
        <v>22</v>
      </c>
    </row>
    <row r="26760" spans="1:3">
      <c r="A26760" t="n">
        <v>15246</v>
      </c>
      <c r="B26760" s="1">
        <f>B26736+1</f>
        <v>39101</v>
      </c>
      <c r="C26760" t="n">
        <v>23</v>
      </c>
    </row>
    <row r="26761" spans="1:3">
      <c r="A26761" t="n">
        <v>13947</v>
      </c>
      <c r="B26761" s="1">
        <f>B26737+1</f>
        <v>39101</v>
      </c>
      <c r="C26761" t="n">
        <v>24</v>
      </c>
    </row>
    <row r="26762" spans="1:3">
      <c r="A26762" t="n">
        <v>12979</v>
      </c>
      <c r="B26762" s="1">
        <f>B26738+1</f>
        <v>39102</v>
      </c>
      <c r="C26762" t="n">
        <v>1</v>
      </c>
    </row>
    <row r="26763" spans="1:3">
      <c r="A26763" t="n">
        <v>12445</v>
      </c>
      <c r="B26763" s="1">
        <f>B26739+1</f>
        <v>39102</v>
      </c>
      <c r="C26763" t="n">
        <v>2</v>
      </c>
    </row>
    <row r="26764" spans="1:3">
      <c r="A26764" t="n">
        <v>12204</v>
      </c>
      <c r="B26764" s="1">
        <f>B26740+1</f>
        <v>39102</v>
      </c>
      <c r="C26764" t="n">
        <v>3</v>
      </c>
    </row>
    <row r="26765" spans="1:3">
      <c r="A26765" t="n">
        <v>12121</v>
      </c>
      <c r="B26765" s="1">
        <f>B26741+1</f>
        <v>39102</v>
      </c>
      <c r="C26765" t="n">
        <v>4</v>
      </c>
    </row>
    <row r="26766" spans="1:3">
      <c r="A26766" t="n">
        <v>12248</v>
      </c>
      <c r="B26766" s="1">
        <f>B26742+1</f>
        <v>39102</v>
      </c>
      <c r="C26766" t="n">
        <v>5</v>
      </c>
    </row>
    <row r="26767" spans="1:3">
      <c r="A26767" t="n">
        <v>12685</v>
      </c>
      <c r="B26767" s="1">
        <f>B26743+1</f>
        <v>39102</v>
      </c>
      <c r="C26767" t="n">
        <v>6</v>
      </c>
    </row>
    <row r="26768" spans="1:3">
      <c r="A26768" t="n">
        <v>13559</v>
      </c>
      <c r="B26768" s="1">
        <f>B26744+1</f>
        <v>39102</v>
      </c>
      <c r="C26768" t="n">
        <v>7</v>
      </c>
    </row>
    <row r="26769" spans="1:3">
      <c r="A26769" t="n">
        <v>14485</v>
      </c>
      <c r="B26769" s="1">
        <f>B26745+1</f>
        <v>39102</v>
      </c>
      <c r="C26769" t="n">
        <v>8</v>
      </c>
    </row>
    <row r="26770" spans="1:3">
      <c r="A26770" t="n">
        <v>15573</v>
      </c>
      <c r="B26770" s="1">
        <f>B26746+1</f>
        <v>39102</v>
      </c>
      <c r="C26770" t="n">
        <v>9</v>
      </c>
    </row>
    <row r="26771" spans="1:3">
      <c r="A26771" t="n">
        <v>16435</v>
      </c>
      <c r="B26771" s="1">
        <f>B26747+1</f>
        <v>39102</v>
      </c>
      <c r="C26771" t="n">
        <v>10</v>
      </c>
    </row>
    <row r="26772" spans="1:3">
      <c r="A26772" t="n">
        <v>16818</v>
      </c>
      <c r="B26772" s="1">
        <f>B26748+1</f>
        <v>39102</v>
      </c>
      <c r="C26772" t="n">
        <v>11</v>
      </c>
    </row>
    <row r="26773" spans="1:3">
      <c r="A26773" t="n">
        <v>16843</v>
      </c>
      <c r="B26773" s="1">
        <f>B26749+1</f>
        <v>39102</v>
      </c>
      <c r="C26773" t="n">
        <v>12</v>
      </c>
    </row>
    <row r="26774" spans="1:3">
      <c r="A26774" t="n">
        <v>16651</v>
      </c>
      <c r="B26774" s="1">
        <f>B26750+1</f>
        <v>39102</v>
      </c>
      <c r="C26774" t="n">
        <v>13</v>
      </c>
    </row>
    <row r="26775" spans="1:3">
      <c r="A26775" t="n">
        <v>16390</v>
      </c>
      <c r="B26775" s="1">
        <f>B26751+1</f>
        <v>39102</v>
      </c>
      <c r="C26775" t="n">
        <v>14</v>
      </c>
    </row>
    <row r="26776" spans="1:3">
      <c r="A26776" t="n">
        <v>16205</v>
      </c>
      <c r="B26776" s="1">
        <f>B26752+1</f>
        <v>39102</v>
      </c>
      <c r="C26776" t="n">
        <v>15</v>
      </c>
    </row>
    <row r="26777" spans="1:3">
      <c r="A26777" t="n">
        <v>16294</v>
      </c>
      <c r="B26777" s="1">
        <f>B26753+1</f>
        <v>39102</v>
      </c>
      <c r="C26777" t="n">
        <v>16</v>
      </c>
    </row>
    <row r="26778" spans="1:3">
      <c r="A26778" t="n">
        <v>17163</v>
      </c>
      <c r="B26778" s="1">
        <f>B26754+1</f>
        <v>39102</v>
      </c>
      <c r="C26778" t="n">
        <v>17</v>
      </c>
    </row>
    <row r="26779" spans="1:3">
      <c r="A26779" t="n">
        <v>18760</v>
      </c>
      <c r="B26779" s="1">
        <f>B26755+1</f>
        <v>39102</v>
      </c>
      <c r="C26779" t="n">
        <v>18</v>
      </c>
    </row>
    <row r="26780" spans="1:3">
      <c r="A26780" t="n">
        <v>18790</v>
      </c>
      <c r="B26780" s="1">
        <f>B26756+1</f>
        <v>39102</v>
      </c>
      <c r="C26780" t="n">
        <v>19</v>
      </c>
    </row>
    <row r="26781" spans="1:3">
      <c r="A26781" t="n">
        <v>18396</v>
      </c>
      <c r="B26781" s="1">
        <f>B26757+1</f>
        <v>39102</v>
      </c>
      <c r="C26781" t="n">
        <v>20</v>
      </c>
    </row>
    <row r="26782" spans="1:3">
      <c r="A26782" t="n">
        <v>17873</v>
      </c>
      <c r="B26782" s="1">
        <f>B26758+1</f>
        <v>39102</v>
      </c>
      <c r="C26782" t="n">
        <v>21</v>
      </c>
    </row>
    <row r="26783" spans="1:3">
      <c r="A26783" t="n">
        <v>17140</v>
      </c>
      <c r="B26783" s="1">
        <f>B26759+1</f>
        <v>39102</v>
      </c>
      <c r="C26783" t="n">
        <v>22</v>
      </c>
    </row>
    <row r="26784" spans="1:3">
      <c r="A26784" t="n">
        <v>16061</v>
      </c>
      <c r="B26784" s="1">
        <f>B26760+1</f>
        <v>39102</v>
      </c>
      <c r="C26784" t="n">
        <v>23</v>
      </c>
    </row>
    <row r="26785" spans="1:3">
      <c r="A26785" t="n">
        <v>14904</v>
      </c>
      <c r="B26785" s="1">
        <f>B26761+1</f>
        <v>39102</v>
      </c>
      <c r="C26785" t="n">
        <v>24</v>
      </c>
    </row>
    <row r="26786" spans="1:3">
      <c r="A26786" t="n">
        <v>14081</v>
      </c>
      <c r="B26786" s="1">
        <f>B26762+1</f>
        <v>39103</v>
      </c>
      <c r="C26786" t="n">
        <v>1</v>
      </c>
    </row>
    <row r="26787" spans="1:3">
      <c r="A26787" t="n">
        <v>13573</v>
      </c>
      <c r="B26787" s="1">
        <f>B26763+1</f>
        <v>39103</v>
      </c>
      <c r="C26787" t="n">
        <v>2</v>
      </c>
    </row>
    <row r="26788" spans="1:3">
      <c r="A26788" t="n">
        <v>13349</v>
      </c>
      <c r="B26788" s="1">
        <f>B26764+1</f>
        <v>39103</v>
      </c>
      <c r="C26788" t="n">
        <v>3</v>
      </c>
    </row>
    <row r="26789" spans="1:3">
      <c r="A26789" t="n">
        <v>13254</v>
      </c>
      <c r="B26789" s="1">
        <f>B26765+1</f>
        <v>39103</v>
      </c>
      <c r="C26789" t="n">
        <v>4</v>
      </c>
    </row>
    <row r="26790" spans="1:3">
      <c r="A26790" t="n">
        <v>13331</v>
      </c>
      <c r="B26790" s="1">
        <f>B26766+1</f>
        <v>39103</v>
      </c>
      <c r="C26790" t="n">
        <v>5</v>
      </c>
    </row>
    <row r="26791" spans="1:3">
      <c r="A26791" t="n">
        <v>13622</v>
      </c>
      <c r="B26791" s="1">
        <f>B26767+1</f>
        <v>39103</v>
      </c>
      <c r="C26791" t="n">
        <v>6</v>
      </c>
    </row>
    <row r="26792" spans="1:3">
      <c r="A26792" t="n">
        <v>14198</v>
      </c>
      <c r="B26792" s="1">
        <f>B26768+1</f>
        <v>39103</v>
      </c>
      <c r="C26792" t="n">
        <v>7</v>
      </c>
    </row>
    <row r="26793" spans="1:3">
      <c r="A26793" t="n">
        <v>14837</v>
      </c>
      <c r="B26793" s="1">
        <f>B26769+1</f>
        <v>39103</v>
      </c>
      <c r="C26793" t="n">
        <v>8</v>
      </c>
    </row>
    <row r="26794" spans="1:3">
      <c r="A26794" t="n">
        <v>15766</v>
      </c>
      <c r="B26794" s="1">
        <f>B26770+1</f>
        <v>39103</v>
      </c>
      <c r="C26794" t="n">
        <v>9</v>
      </c>
    </row>
    <row r="26795" spans="1:3">
      <c r="A26795" t="n">
        <v>16449</v>
      </c>
      <c r="B26795" s="1">
        <f>B26771+1</f>
        <v>39103</v>
      </c>
      <c r="C26795" t="n">
        <v>10</v>
      </c>
    </row>
    <row r="26796" spans="1:3">
      <c r="A26796" t="n">
        <v>16771</v>
      </c>
      <c r="B26796" s="1">
        <f>B26772+1</f>
        <v>39103</v>
      </c>
      <c r="C26796" t="n">
        <v>11</v>
      </c>
    </row>
    <row r="26797" spans="1:3">
      <c r="A26797" t="n">
        <v>16860</v>
      </c>
      <c r="B26797" s="1">
        <f>B26773+1</f>
        <v>39103</v>
      </c>
      <c r="C26797" t="n">
        <v>12</v>
      </c>
    </row>
    <row r="26798" spans="1:3">
      <c r="A26798" t="n">
        <v>16769</v>
      </c>
      <c r="B26798" s="1">
        <f>B26774+1</f>
        <v>39103</v>
      </c>
      <c r="C26798" t="n">
        <v>13</v>
      </c>
    </row>
    <row r="26799" spans="1:3">
      <c r="A26799" t="n">
        <v>16574</v>
      </c>
      <c r="B26799" s="1">
        <f>B26775+1</f>
        <v>39103</v>
      </c>
      <c r="C26799" t="n">
        <v>14</v>
      </c>
    </row>
    <row r="26800" spans="1:3">
      <c r="A26800" t="n">
        <v>16521</v>
      </c>
      <c r="B26800" s="1">
        <f>B26776+1</f>
        <v>39103</v>
      </c>
      <c r="C26800" t="n">
        <v>15</v>
      </c>
    </row>
    <row r="26801" spans="1:3">
      <c r="A26801" t="n">
        <v>16767</v>
      </c>
      <c r="B26801" s="1">
        <f>B26777+1</f>
        <v>39103</v>
      </c>
      <c r="C26801" t="n">
        <v>16</v>
      </c>
    </row>
    <row r="26802" spans="1:3">
      <c r="A26802" t="n">
        <v>17636</v>
      </c>
      <c r="B26802" s="1">
        <f>B26778+1</f>
        <v>39103</v>
      </c>
      <c r="C26802" t="n">
        <v>17</v>
      </c>
    </row>
    <row r="26803" spans="1:3">
      <c r="A26803" t="n">
        <v>19158</v>
      </c>
      <c r="B26803" s="1">
        <f>B26779+1</f>
        <v>39103</v>
      </c>
      <c r="C26803" t="n">
        <v>18</v>
      </c>
    </row>
    <row r="26804" spans="1:3">
      <c r="A26804" t="n">
        <v>19111</v>
      </c>
      <c r="B26804" s="1">
        <f>B26780+1</f>
        <v>39103</v>
      </c>
      <c r="C26804" t="n">
        <v>19</v>
      </c>
    </row>
    <row r="26805" spans="1:3">
      <c r="A26805" t="n">
        <v>18409</v>
      </c>
      <c r="B26805" s="1">
        <f>B26781+1</f>
        <v>39103</v>
      </c>
      <c r="C26805" t="n">
        <v>20</v>
      </c>
    </row>
    <row r="26806" spans="1:3">
      <c r="A26806" t="n">
        <v>17803</v>
      </c>
      <c r="B26806" s="1">
        <f>B26782+1</f>
        <v>39103</v>
      </c>
      <c r="C26806" t="n">
        <v>21</v>
      </c>
    </row>
    <row r="26807" spans="1:3">
      <c r="A26807" t="n">
        <v>16775</v>
      </c>
      <c r="B26807" s="1">
        <f>B26783+1</f>
        <v>39103</v>
      </c>
      <c r="C26807" t="n">
        <v>22</v>
      </c>
    </row>
    <row r="26808" spans="1:3">
      <c r="A26808" t="n">
        <v>15513</v>
      </c>
      <c r="B26808" s="1">
        <f>B26784+1</f>
        <v>39103</v>
      </c>
      <c r="C26808" t="n">
        <v>23</v>
      </c>
    </row>
    <row r="26809" spans="1:3">
      <c r="A26809" t="n">
        <v>14219</v>
      </c>
      <c r="B26809" s="1">
        <f>B26785+1</f>
        <v>39103</v>
      </c>
      <c r="C26809" t="n">
        <v>24</v>
      </c>
    </row>
    <row r="26810" spans="1:3">
      <c r="A26810" t="n">
        <v>13305</v>
      </c>
      <c r="B26810" s="1">
        <f>B26786+1</f>
        <v>39104</v>
      </c>
      <c r="C26810" t="n">
        <v>1</v>
      </c>
    </row>
    <row r="26811" spans="1:3">
      <c r="A26811" t="n">
        <v>12900</v>
      </c>
      <c r="B26811" s="1">
        <f>B26787+1</f>
        <v>39104</v>
      </c>
      <c r="C26811" t="n">
        <v>2</v>
      </c>
    </row>
    <row r="26812" spans="1:3">
      <c r="A26812" t="n">
        <v>12704</v>
      </c>
      <c r="B26812" s="1">
        <f>B26788+1</f>
        <v>39104</v>
      </c>
      <c r="C26812" t="n">
        <v>3</v>
      </c>
    </row>
    <row r="26813" spans="1:3">
      <c r="A26813" t="n">
        <v>12709</v>
      </c>
      <c r="B26813" s="1">
        <f>B26789+1</f>
        <v>39104</v>
      </c>
      <c r="C26813" t="n">
        <v>4</v>
      </c>
    </row>
    <row r="26814" spans="1:3">
      <c r="A26814" t="n">
        <v>13092</v>
      </c>
      <c r="B26814" s="1">
        <f>B26790+1</f>
        <v>39104</v>
      </c>
      <c r="C26814" t="n">
        <v>5</v>
      </c>
    </row>
    <row r="26815" spans="1:3">
      <c r="A26815" t="n">
        <v>14300</v>
      </c>
      <c r="B26815" s="1">
        <f>B26791+1</f>
        <v>39104</v>
      </c>
      <c r="C26815" t="n">
        <v>6</v>
      </c>
    </row>
    <row r="26816" spans="1:3">
      <c r="A26816" t="n">
        <v>16693</v>
      </c>
      <c r="B26816" s="1">
        <f>B26792+1</f>
        <v>39104</v>
      </c>
      <c r="C26816" t="n">
        <v>7</v>
      </c>
    </row>
    <row r="26817" spans="1:3">
      <c r="A26817" t="n">
        <v>18156</v>
      </c>
      <c r="B26817" s="1">
        <f>B26793+1</f>
        <v>39104</v>
      </c>
      <c r="C26817" t="n">
        <v>8</v>
      </c>
    </row>
    <row r="26818" spans="1:3">
      <c r="A26818" t="n">
        <v>18437</v>
      </c>
      <c r="B26818" s="1">
        <f>B26794+1</f>
        <v>39104</v>
      </c>
      <c r="C26818" t="n">
        <v>9</v>
      </c>
    </row>
    <row r="26819" spans="1:3">
      <c r="A26819" t="n">
        <v>18591</v>
      </c>
      <c r="B26819" s="1">
        <f>B26795+1</f>
        <v>39104</v>
      </c>
      <c r="C26819" t="n">
        <v>10</v>
      </c>
    </row>
    <row r="26820" spans="1:3">
      <c r="A26820" t="n">
        <v>18729</v>
      </c>
      <c r="B26820" s="1">
        <f>B26796+1</f>
        <v>39104</v>
      </c>
      <c r="C26820" t="n">
        <v>11</v>
      </c>
    </row>
    <row r="26821" spans="1:3">
      <c r="A26821" t="n">
        <v>18660</v>
      </c>
      <c r="B26821" s="1">
        <f>B26797+1</f>
        <v>39104</v>
      </c>
      <c r="C26821" t="n">
        <v>12</v>
      </c>
    </row>
    <row r="26822" spans="1:3">
      <c r="A26822" t="n">
        <v>18496</v>
      </c>
      <c r="B26822" s="1">
        <f>B26798+1</f>
        <v>39104</v>
      </c>
      <c r="C26822" t="n">
        <v>13</v>
      </c>
    </row>
    <row r="26823" spans="1:3">
      <c r="A26823" t="n">
        <v>18433</v>
      </c>
      <c r="B26823" s="1">
        <f>B26799+1</f>
        <v>39104</v>
      </c>
      <c r="C26823" t="n">
        <v>14</v>
      </c>
    </row>
    <row r="26824" spans="1:3">
      <c r="A26824" t="n">
        <v>18301</v>
      </c>
      <c r="B26824" s="1">
        <f>B26800+1</f>
        <v>39104</v>
      </c>
      <c r="C26824" t="n">
        <v>15</v>
      </c>
    </row>
    <row r="26825" spans="1:3">
      <c r="A26825" t="n">
        <v>18416</v>
      </c>
      <c r="B26825" s="1">
        <f>B26801+1</f>
        <v>39104</v>
      </c>
      <c r="C26825" t="n">
        <v>16</v>
      </c>
    </row>
    <row r="26826" spans="1:3">
      <c r="A26826" t="n">
        <v>19288</v>
      </c>
      <c r="B26826" s="1">
        <f>B26802+1</f>
        <v>39104</v>
      </c>
      <c r="C26826" t="n">
        <v>17</v>
      </c>
    </row>
    <row r="26827" spans="1:3">
      <c r="A26827" t="n">
        <v>20430</v>
      </c>
      <c r="B26827" s="1">
        <f>B26803+1</f>
        <v>39104</v>
      </c>
      <c r="C26827" t="n">
        <v>18</v>
      </c>
    </row>
    <row r="26828" spans="1:3">
      <c r="A26828" t="n">
        <v>20309</v>
      </c>
      <c r="B26828" s="1">
        <f>B26804+1</f>
        <v>39104</v>
      </c>
      <c r="C26828" t="n">
        <v>19</v>
      </c>
    </row>
    <row r="26829" spans="1:3">
      <c r="A26829" t="n">
        <v>19804</v>
      </c>
      <c r="B26829" s="1">
        <f>B26805+1</f>
        <v>39104</v>
      </c>
      <c r="C26829" t="n">
        <v>20</v>
      </c>
    </row>
    <row r="26830" spans="1:3">
      <c r="A26830" t="n">
        <v>18986</v>
      </c>
      <c r="B26830" s="1">
        <f>B26806+1</f>
        <v>39104</v>
      </c>
      <c r="C26830" t="n">
        <v>21</v>
      </c>
    </row>
    <row r="26831" spans="1:3">
      <c r="A26831" t="n">
        <v>17632</v>
      </c>
      <c r="B26831" s="1">
        <f>B26807+1</f>
        <v>39104</v>
      </c>
      <c r="C26831" t="n">
        <v>22</v>
      </c>
    </row>
    <row r="26832" spans="1:3">
      <c r="A26832" t="n">
        <v>15913</v>
      </c>
      <c r="B26832" s="1">
        <f>B26808+1</f>
        <v>39104</v>
      </c>
      <c r="C26832" t="n">
        <v>23</v>
      </c>
    </row>
    <row r="26833" spans="1:3">
      <c r="A26833" t="n">
        <v>14465</v>
      </c>
      <c r="B26833" s="1">
        <f>B26809+1</f>
        <v>39104</v>
      </c>
      <c r="C26833" t="n">
        <v>24</v>
      </c>
    </row>
    <row r="26834" spans="1:3">
      <c r="A26834" t="n">
        <v>13572</v>
      </c>
      <c r="B26834" s="1">
        <f>B26810+1</f>
        <v>39105</v>
      </c>
      <c r="C26834" t="n">
        <v>1</v>
      </c>
    </row>
    <row r="26835" spans="1:3">
      <c r="A26835" t="n">
        <v>13121</v>
      </c>
      <c r="B26835" s="1">
        <f>B26811+1</f>
        <v>39105</v>
      </c>
      <c r="C26835" t="n">
        <v>2</v>
      </c>
    </row>
    <row r="26836" spans="1:3">
      <c r="A26836" t="n">
        <v>12905</v>
      </c>
      <c r="B26836" s="1">
        <f>B26812+1</f>
        <v>39105</v>
      </c>
      <c r="C26836" t="n">
        <v>3</v>
      </c>
    </row>
    <row r="26837" spans="1:3">
      <c r="A26837" t="n">
        <v>12896</v>
      </c>
      <c r="B26837" s="1">
        <f>B26813+1</f>
        <v>39105</v>
      </c>
      <c r="C26837" t="n">
        <v>4</v>
      </c>
    </row>
    <row r="26838" spans="1:3">
      <c r="A26838" t="n">
        <v>13244</v>
      </c>
      <c r="B26838" s="1">
        <f>B26814+1</f>
        <v>39105</v>
      </c>
      <c r="C26838" t="n">
        <v>5</v>
      </c>
    </row>
    <row r="26839" spans="1:3">
      <c r="A26839" t="n">
        <v>14497</v>
      </c>
      <c r="B26839" s="1">
        <f>B26815+1</f>
        <v>39105</v>
      </c>
      <c r="C26839" t="n">
        <v>6</v>
      </c>
    </row>
    <row r="26840" spans="1:3">
      <c r="A26840" t="n">
        <v>16825</v>
      </c>
      <c r="B26840" s="1">
        <f>B26816+1</f>
        <v>39105</v>
      </c>
      <c r="C26840" t="n">
        <v>7</v>
      </c>
    </row>
    <row r="26841" spans="1:3">
      <c r="A26841" t="n">
        <v>18044</v>
      </c>
      <c r="B26841" s="1">
        <f>B26817+1</f>
        <v>39105</v>
      </c>
      <c r="C26841" t="n">
        <v>8</v>
      </c>
    </row>
    <row r="26842" spans="1:3">
      <c r="A26842" t="n">
        <v>18141</v>
      </c>
      <c r="B26842" s="1">
        <f>B26818+1</f>
        <v>39105</v>
      </c>
      <c r="C26842" t="n">
        <v>9</v>
      </c>
    </row>
    <row r="26843" spans="1:3">
      <c r="A26843" t="n">
        <v>18072</v>
      </c>
      <c r="B26843" s="1">
        <f>B26819+1</f>
        <v>39105</v>
      </c>
      <c r="C26843" t="n">
        <v>10</v>
      </c>
    </row>
    <row r="26844" spans="1:3">
      <c r="A26844" t="n">
        <v>18043</v>
      </c>
      <c r="B26844" s="1">
        <f>B26820+1</f>
        <v>39105</v>
      </c>
      <c r="C26844" t="n">
        <v>11</v>
      </c>
    </row>
    <row r="26845" spans="1:3">
      <c r="A26845" t="n">
        <v>17926</v>
      </c>
      <c r="B26845" s="1">
        <f>B26821+1</f>
        <v>39105</v>
      </c>
      <c r="C26845" t="n">
        <v>12</v>
      </c>
    </row>
    <row r="26846" spans="1:3">
      <c r="A26846" t="n">
        <v>17688</v>
      </c>
      <c r="B26846" s="1">
        <f>B26822+1</f>
        <v>39105</v>
      </c>
      <c r="C26846" t="n">
        <v>13</v>
      </c>
    </row>
    <row r="26847" spans="1:3">
      <c r="A26847" t="n">
        <v>17586</v>
      </c>
      <c r="B26847" s="1">
        <f>B26823+1</f>
        <v>39105</v>
      </c>
      <c r="C26847" t="n">
        <v>14</v>
      </c>
    </row>
    <row r="26848" spans="1:3">
      <c r="A26848" t="n">
        <v>17376</v>
      </c>
      <c r="B26848" s="1">
        <f>B26824+1</f>
        <v>39105</v>
      </c>
      <c r="C26848" t="n">
        <v>15</v>
      </c>
    </row>
    <row r="26849" spans="1:3">
      <c r="A26849" t="n">
        <v>17421</v>
      </c>
      <c r="B26849" s="1">
        <f>B26825+1</f>
        <v>39105</v>
      </c>
      <c r="C26849" t="n">
        <v>16</v>
      </c>
    </row>
    <row r="26850" spans="1:3">
      <c r="A26850" t="n">
        <v>18212</v>
      </c>
      <c r="B26850" s="1">
        <f>B26826+1</f>
        <v>39105</v>
      </c>
      <c r="C26850" t="n">
        <v>17</v>
      </c>
    </row>
    <row r="26851" spans="1:3">
      <c r="A26851" t="n">
        <v>19744</v>
      </c>
      <c r="B26851" s="1">
        <f>B26827+1</f>
        <v>39105</v>
      </c>
      <c r="C26851" t="n">
        <v>18</v>
      </c>
    </row>
    <row r="26852" spans="1:3">
      <c r="A26852" t="n">
        <v>19804</v>
      </c>
      <c r="B26852" s="1">
        <f>B26828+1</f>
        <v>39105</v>
      </c>
      <c r="C26852" t="n">
        <v>19</v>
      </c>
    </row>
    <row r="26853" spans="1:3">
      <c r="A26853" t="n">
        <v>19351</v>
      </c>
      <c r="B26853" s="1">
        <f>B26829+1</f>
        <v>39105</v>
      </c>
      <c r="C26853" t="n">
        <v>20</v>
      </c>
    </row>
    <row r="26854" spans="1:3">
      <c r="A26854" t="n">
        <v>18567</v>
      </c>
      <c r="B26854" s="1">
        <f>B26830+1</f>
        <v>39105</v>
      </c>
      <c r="C26854" t="n">
        <v>21</v>
      </c>
    </row>
    <row r="26855" spans="1:3">
      <c r="A26855" t="n">
        <v>17354</v>
      </c>
      <c r="B26855" s="1">
        <f>B26831+1</f>
        <v>39105</v>
      </c>
      <c r="C26855" t="n">
        <v>22</v>
      </c>
    </row>
    <row r="26856" spans="1:3">
      <c r="A26856" t="n">
        <v>15694</v>
      </c>
      <c r="B26856" s="1">
        <f>B26832+1</f>
        <v>39105</v>
      </c>
      <c r="C26856" t="n">
        <v>23</v>
      </c>
    </row>
    <row r="26857" spans="1:3">
      <c r="A26857" t="n">
        <v>14214</v>
      </c>
      <c r="B26857" s="1">
        <f>B26833+1</f>
        <v>39105</v>
      </c>
      <c r="C26857" t="n">
        <v>24</v>
      </c>
    </row>
    <row r="26858" spans="1:3">
      <c r="A26858" t="n">
        <v>13346</v>
      </c>
      <c r="B26858" s="1">
        <f>B26834+1</f>
        <v>39106</v>
      </c>
      <c r="C26858" t="n">
        <v>1</v>
      </c>
    </row>
    <row r="26859" spans="1:3">
      <c r="A26859" t="n">
        <v>12913</v>
      </c>
      <c r="B26859" s="1">
        <f>B26835+1</f>
        <v>39106</v>
      </c>
      <c r="C26859" t="n">
        <v>2</v>
      </c>
    </row>
    <row r="26860" spans="1:3">
      <c r="A26860" t="n">
        <v>12758</v>
      </c>
      <c r="B26860" s="1">
        <f>B26836+1</f>
        <v>39106</v>
      </c>
      <c r="C26860" t="n">
        <v>3</v>
      </c>
    </row>
    <row r="26861" spans="1:3">
      <c r="A26861" t="n">
        <v>12794</v>
      </c>
      <c r="B26861" s="1">
        <f>B26837+1</f>
        <v>39106</v>
      </c>
      <c r="C26861" t="n">
        <v>4</v>
      </c>
    </row>
    <row r="26862" spans="1:3">
      <c r="A26862" t="n">
        <v>13184</v>
      </c>
      <c r="B26862" s="1">
        <f>B26838+1</f>
        <v>39106</v>
      </c>
      <c r="C26862" t="n">
        <v>5</v>
      </c>
    </row>
    <row r="26863" spans="1:3">
      <c r="A26863" t="n">
        <v>14396</v>
      </c>
      <c r="B26863" s="1">
        <f>B26839+1</f>
        <v>39106</v>
      </c>
      <c r="C26863" t="n">
        <v>6</v>
      </c>
    </row>
    <row r="26864" spans="1:3">
      <c r="A26864" t="n">
        <v>16725</v>
      </c>
      <c r="B26864" s="1">
        <f>B26840+1</f>
        <v>39106</v>
      </c>
      <c r="C26864" t="n">
        <v>7</v>
      </c>
    </row>
    <row r="26865" spans="1:3">
      <c r="A26865" t="n">
        <v>17951</v>
      </c>
      <c r="B26865" s="1">
        <f>B26841+1</f>
        <v>39106</v>
      </c>
      <c r="C26865" t="n">
        <v>8</v>
      </c>
    </row>
    <row r="26866" spans="1:3">
      <c r="A26866" t="n">
        <v>17986</v>
      </c>
      <c r="B26866" s="1">
        <f>B26842+1</f>
        <v>39106</v>
      </c>
      <c r="C26866" t="n">
        <v>9</v>
      </c>
    </row>
    <row r="26867" spans="1:3">
      <c r="A26867" t="n">
        <v>17780</v>
      </c>
      <c r="B26867" s="1">
        <f>B26843+1</f>
        <v>39106</v>
      </c>
      <c r="C26867" t="n">
        <v>10</v>
      </c>
    </row>
    <row r="26868" spans="1:3">
      <c r="A26868" t="n">
        <v>17624</v>
      </c>
      <c r="B26868" s="1">
        <f>B26844+1</f>
        <v>39106</v>
      </c>
      <c r="C26868" t="n">
        <v>11</v>
      </c>
    </row>
    <row r="26869" spans="1:3">
      <c r="A26869" t="n">
        <v>17435</v>
      </c>
      <c r="B26869" s="1">
        <f>B26845+1</f>
        <v>39106</v>
      </c>
      <c r="C26869" t="n">
        <v>12</v>
      </c>
    </row>
    <row r="26870" spans="1:3">
      <c r="A26870" t="n">
        <v>17212</v>
      </c>
      <c r="B26870" s="1">
        <f>B26846+1</f>
        <v>39106</v>
      </c>
      <c r="C26870" t="n">
        <v>13</v>
      </c>
    </row>
    <row r="26871" spans="1:3">
      <c r="A26871" t="n">
        <v>17137</v>
      </c>
      <c r="B26871" s="1">
        <f>B26847+1</f>
        <v>39106</v>
      </c>
      <c r="C26871" t="n">
        <v>14</v>
      </c>
    </row>
    <row r="26872" spans="1:3">
      <c r="A26872" t="n">
        <v>16973</v>
      </c>
      <c r="B26872" s="1">
        <f>B26848+1</f>
        <v>39106</v>
      </c>
      <c r="C26872" t="n">
        <v>15</v>
      </c>
    </row>
    <row r="26873" spans="1:3">
      <c r="A26873" t="n">
        <v>17008</v>
      </c>
      <c r="B26873" s="1">
        <f>B26849+1</f>
        <v>39106</v>
      </c>
      <c r="C26873" t="n">
        <v>16</v>
      </c>
    </row>
    <row r="26874" spans="1:3">
      <c r="A26874" t="n">
        <v>17811</v>
      </c>
      <c r="B26874" s="1">
        <f>B26850+1</f>
        <v>39106</v>
      </c>
      <c r="C26874" t="n">
        <v>17</v>
      </c>
    </row>
    <row r="26875" spans="1:3">
      <c r="A26875" t="n">
        <v>19401</v>
      </c>
      <c r="B26875" s="1">
        <f>B26851+1</f>
        <v>39106</v>
      </c>
      <c r="C26875" t="n">
        <v>18</v>
      </c>
    </row>
    <row r="26876" spans="1:3">
      <c r="A26876" t="n">
        <v>19490</v>
      </c>
      <c r="B26876" s="1">
        <f>B26852+1</f>
        <v>39106</v>
      </c>
      <c r="C26876" t="n">
        <v>19</v>
      </c>
    </row>
    <row r="26877" spans="1:3">
      <c r="A26877" t="n">
        <v>19073</v>
      </c>
      <c r="B26877" s="1">
        <f>B26853+1</f>
        <v>39106</v>
      </c>
      <c r="C26877" t="n">
        <v>20</v>
      </c>
    </row>
    <row r="26878" spans="1:3">
      <c r="A26878" t="n">
        <v>18347</v>
      </c>
      <c r="B26878" s="1">
        <f>B26854+1</f>
        <v>39106</v>
      </c>
      <c r="C26878" t="n">
        <v>21</v>
      </c>
    </row>
    <row r="26879" spans="1:3">
      <c r="A26879" t="n">
        <v>17182</v>
      </c>
      <c r="B26879" s="1">
        <f>B26855+1</f>
        <v>39106</v>
      </c>
      <c r="C26879" t="n">
        <v>22</v>
      </c>
    </row>
    <row r="26880" spans="1:3">
      <c r="A26880" t="n">
        <v>15596</v>
      </c>
      <c r="B26880" s="1">
        <f>B26856+1</f>
        <v>39106</v>
      </c>
      <c r="C26880" t="n">
        <v>23</v>
      </c>
    </row>
    <row r="26881" spans="1:3">
      <c r="A26881" t="n">
        <v>14116</v>
      </c>
      <c r="B26881" s="1">
        <f>B26857+1</f>
        <v>39106</v>
      </c>
      <c r="C26881" t="n">
        <v>24</v>
      </c>
    </row>
    <row r="26882" spans="1:3">
      <c r="A26882" t="n">
        <v>13170</v>
      </c>
      <c r="B26882" s="1">
        <f>B26858+1</f>
        <v>39107</v>
      </c>
      <c r="C26882" t="n">
        <v>1</v>
      </c>
    </row>
    <row r="26883" spans="1:3">
      <c r="A26883" t="n">
        <v>12777</v>
      </c>
      <c r="B26883" s="1">
        <f>B26859+1</f>
        <v>39107</v>
      </c>
      <c r="C26883" t="n">
        <v>2</v>
      </c>
    </row>
    <row r="26884" spans="1:3">
      <c r="A26884" t="n">
        <v>12624</v>
      </c>
      <c r="B26884" s="1">
        <f>B26860+1</f>
        <v>39107</v>
      </c>
      <c r="C26884" t="n">
        <v>3</v>
      </c>
    </row>
    <row r="26885" spans="1:3">
      <c r="A26885" t="n">
        <v>12702</v>
      </c>
      <c r="B26885" s="1">
        <f>B26861+1</f>
        <v>39107</v>
      </c>
      <c r="C26885" t="n">
        <v>4</v>
      </c>
    </row>
    <row r="26886" spans="1:3">
      <c r="A26886" t="n">
        <v>13094</v>
      </c>
      <c r="B26886" s="1">
        <f>B26862+1</f>
        <v>39107</v>
      </c>
      <c r="C26886" t="n">
        <v>5</v>
      </c>
    </row>
    <row r="26887" spans="1:3">
      <c r="A26887" t="n">
        <v>14289</v>
      </c>
      <c r="B26887" s="1">
        <f>B26863+1</f>
        <v>39107</v>
      </c>
      <c r="C26887" t="n">
        <v>6</v>
      </c>
    </row>
    <row r="26888" spans="1:3">
      <c r="A26888" t="n">
        <v>16644</v>
      </c>
      <c r="B26888" s="1">
        <f>B26864+1</f>
        <v>39107</v>
      </c>
      <c r="C26888" t="n">
        <v>7</v>
      </c>
    </row>
    <row r="26889" spans="1:3">
      <c r="A26889" t="n">
        <v>17934</v>
      </c>
      <c r="B26889" s="1">
        <f>B26865+1</f>
        <v>39107</v>
      </c>
      <c r="C26889" t="n">
        <v>8</v>
      </c>
    </row>
    <row r="26890" spans="1:3">
      <c r="A26890" t="n">
        <v>18096</v>
      </c>
      <c r="B26890" s="1">
        <f>B26866+1</f>
        <v>39107</v>
      </c>
      <c r="C26890" t="n">
        <v>9</v>
      </c>
    </row>
    <row r="26891" spans="1:3">
      <c r="A26891" t="n">
        <v>18031</v>
      </c>
      <c r="B26891" s="1">
        <f>B26867+1</f>
        <v>39107</v>
      </c>
      <c r="C26891" t="n">
        <v>10</v>
      </c>
    </row>
    <row r="26892" spans="1:3">
      <c r="A26892" t="n">
        <v>17979</v>
      </c>
      <c r="B26892" s="1">
        <f>B26868+1</f>
        <v>39107</v>
      </c>
      <c r="C26892" t="n">
        <v>11</v>
      </c>
    </row>
    <row r="26893" spans="1:3">
      <c r="A26893" t="n">
        <v>17890</v>
      </c>
      <c r="B26893" s="1">
        <f>B26869+1</f>
        <v>39107</v>
      </c>
      <c r="C26893" t="n">
        <v>12</v>
      </c>
    </row>
    <row r="26894" spans="1:3">
      <c r="A26894" t="n">
        <v>17756</v>
      </c>
      <c r="B26894" s="1">
        <f>B26870+1</f>
        <v>39107</v>
      </c>
      <c r="C26894" t="n">
        <v>13</v>
      </c>
    </row>
    <row r="26895" spans="1:3">
      <c r="A26895" t="n">
        <v>17655</v>
      </c>
      <c r="B26895" s="1">
        <f>B26871+1</f>
        <v>39107</v>
      </c>
      <c r="C26895" t="n">
        <v>14</v>
      </c>
    </row>
    <row r="26896" spans="1:3">
      <c r="A26896" t="n">
        <v>17539</v>
      </c>
      <c r="B26896" s="1">
        <f>B26872+1</f>
        <v>39107</v>
      </c>
      <c r="C26896" t="n">
        <v>15</v>
      </c>
    </row>
    <row r="26897" spans="1:3">
      <c r="A26897" t="n">
        <v>17655</v>
      </c>
      <c r="B26897" s="1">
        <f>B26873+1</f>
        <v>39107</v>
      </c>
      <c r="C26897" t="n">
        <v>16</v>
      </c>
    </row>
    <row r="26898" spans="1:3">
      <c r="A26898" t="n">
        <v>18459</v>
      </c>
      <c r="B26898" s="1">
        <f>B26874+1</f>
        <v>39107</v>
      </c>
      <c r="C26898" t="n">
        <v>17</v>
      </c>
    </row>
    <row r="26899" spans="1:3">
      <c r="A26899" t="n">
        <v>20077</v>
      </c>
      <c r="B26899" s="1">
        <f>B26875+1</f>
        <v>39107</v>
      </c>
      <c r="C26899" t="n">
        <v>18</v>
      </c>
    </row>
    <row r="26900" spans="1:3">
      <c r="A26900" t="n">
        <v>20379</v>
      </c>
      <c r="B26900" s="1">
        <f>B26876+1</f>
        <v>39107</v>
      </c>
      <c r="C26900" t="n">
        <v>19</v>
      </c>
    </row>
    <row r="26901" spans="1:3">
      <c r="A26901" t="n">
        <v>20107</v>
      </c>
      <c r="B26901" s="1">
        <f>B26877+1</f>
        <v>39107</v>
      </c>
      <c r="C26901" t="n">
        <v>20</v>
      </c>
    </row>
    <row r="26902" spans="1:3">
      <c r="A26902" t="n">
        <v>19534</v>
      </c>
      <c r="B26902" s="1">
        <f>B26878+1</f>
        <v>39107</v>
      </c>
      <c r="C26902" t="n">
        <v>21</v>
      </c>
    </row>
    <row r="26903" spans="1:3">
      <c r="A26903" t="n">
        <v>18423</v>
      </c>
      <c r="B26903" s="1">
        <f>B26879+1</f>
        <v>39107</v>
      </c>
      <c r="C26903" t="n">
        <v>22</v>
      </c>
    </row>
    <row r="26904" spans="1:3">
      <c r="A26904" t="n">
        <v>16894</v>
      </c>
      <c r="B26904" s="1">
        <f>B26880+1</f>
        <v>39107</v>
      </c>
      <c r="C26904" t="n">
        <v>23</v>
      </c>
    </row>
    <row r="26905" spans="1:3">
      <c r="A26905" t="n">
        <v>15578</v>
      </c>
      <c r="B26905" s="1">
        <f>B26881+1</f>
        <v>39107</v>
      </c>
      <c r="C26905" t="n">
        <v>24</v>
      </c>
    </row>
    <row r="26906" spans="1:3">
      <c r="A26906" t="n">
        <v>14826</v>
      </c>
      <c r="B26906" s="1">
        <f>B26882+1</f>
        <v>39108</v>
      </c>
      <c r="C26906" t="n">
        <v>1</v>
      </c>
    </row>
    <row r="26907" spans="1:3">
      <c r="A26907" t="n">
        <v>14528</v>
      </c>
      <c r="B26907" s="1">
        <f>B26883+1</f>
        <v>39108</v>
      </c>
      <c r="C26907" t="n">
        <v>2</v>
      </c>
    </row>
    <row r="26908" spans="1:3">
      <c r="A26908" t="n">
        <v>14427</v>
      </c>
      <c r="B26908" s="1">
        <f>B26884+1</f>
        <v>39108</v>
      </c>
      <c r="C26908" t="n">
        <v>3</v>
      </c>
    </row>
    <row r="26909" spans="1:3">
      <c r="A26909" t="n">
        <v>14539</v>
      </c>
      <c r="B26909" s="1">
        <f>B26885+1</f>
        <v>39108</v>
      </c>
      <c r="C26909" t="n">
        <v>4</v>
      </c>
    </row>
    <row r="26910" spans="1:3">
      <c r="A26910" t="n">
        <v>14881</v>
      </c>
      <c r="B26910" s="1">
        <f>B26886+1</f>
        <v>39108</v>
      </c>
      <c r="C26910" t="n">
        <v>5</v>
      </c>
    </row>
    <row r="26911" spans="1:3">
      <c r="A26911" t="n">
        <v>16025</v>
      </c>
      <c r="B26911" s="1">
        <f>B26887+1</f>
        <v>39108</v>
      </c>
      <c r="C26911" t="n">
        <v>6</v>
      </c>
    </row>
    <row r="26912" spans="1:3">
      <c r="A26912" t="n">
        <v>18250</v>
      </c>
      <c r="B26912" s="1">
        <f>B26888+1</f>
        <v>39108</v>
      </c>
      <c r="C26912" t="n">
        <v>7</v>
      </c>
    </row>
    <row r="26913" spans="1:3">
      <c r="A26913" t="n">
        <v>19496</v>
      </c>
      <c r="B26913" s="1">
        <f>B26889+1</f>
        <v>39108</v>
      </c>
      <c r="C26913" t="n">
        <v>8</v>
      </c>
    </row>
    <row r="26914" spans="1:3">
      <c r="A26914" t="n">
        <v>19710</v>
      </c>
      <c r="B26914" s="1">
        <f>B26890+1</f>
        <v>39108</v>
      </c>
      <c r="C26914" t="n">
        <v>9</v>
      </c>
    </row>
    <row r="26915" spans="1:3">
      <c r="A26915" t="n">
        <v>19782</v>
      </c>
      <c r="B26915" s="1">
        <f>B26891+1</f>
        <v>39108</v>
      </c>
      <c r="C26915" t="n">
        <v>10</v>
      </c>
    </row>
    <row r="26916" spans="1:3">
      <c r="A26916" t="n">
        <v>19871</v>
      </c>
      <c r="B26916" s="1">
        <f>B26892+1</f>
        <v>39108</v>
      </c>
      <c r="C26916" t="n">
        <v>11</v>
      </c>
    </row>
    <row r="26917" spans="1:3">
      <c r="A26917" t="n">
        <v>19799</v>
      </c>
      <c r="B26917" s="1">
        <f>B26893+1</f>
        <v>39108</v>
      </c>
      <c r="C26917" t="n">
        <v>12</v>
      </c>
    </row>
    <row r="26918" spans="1:3">
      <c r="A26918" t="n">
        <v>19516</v>
      </c>
      <c r="B26918" s="1">
        <f>B26894+1</f>
        <v>39108</v>
      </c>
      <c r="C26918" t="n">
        <v>13</v>
      </c>
    </row>
    <row r="26919" spans="1:3">
      <c r="A26919" t="n">
        <v>19321</v>
      </c>
      <c r="B26919" s="1">
        <f>B26895+1</f>
        <v>39108</v>
      </c>
      <c r="C26919" t="n">
        <v>14</v>
      </c>
    </row>
    <row r="26920" spans="1:3">
      <c r="A26920" t="n">
        <v>19054</v>
      </c>
      <c r="B26920" s="1">
        <f>B26896+1</f>
        <v>39108</v>
      </c>
      <c r="C26920" t="n">
        <v>15</v>
      </c>
    </row>
    <row r="26921" spans="1:3">
      <c r="A26921" t="n">
        <v>19030</v>
      </c>
      <c r="B26921" s="1">
        <f>B26897+1</f>
        <v>39108</v>
      </c>
      <c r="C26921" t="n">
        <v>16</v>
      </c>
    </row>
    <row r="26922" spans="1:3">
      <c r="A26922" t="n">
        <v>19634</v>
      </c>
      <c r="B26922" s="1">
        <f>B26898+1</f>
        <v>39108</v>
      </c>
      <c r="C26922" t="n">
        <v>17</v>
      </c>
    </row>
    <row r="26923" spans="1:3">
      <c r="A26923" t="n">
        <v>21027</v>
      </c>
      <c r="B26923" s="1">
        <f>B26899+1</f>
        <v>39108</v>
      </c>
      <c r="C26923" t="n">
        <v>18</v>
      </c>
    </row>
    <row r="26924" spans="1:3">
      <c r="A26924" t="n">
        <v>21034</v>
      </c>
      <c r="B26924" s="1">
        <f>B26900+1</f>
        <v>39108</v>
      </c>
      <c r="C26924" t="n">
        <v>19</v>
      </c>
    </row>
    <row r="26925" spans="1:3">
      <c r="A26925" t="n">
        <v>20489</v>
      </c>
      <c r="B26925" s="1">
        <f>B26901+1</f>
        <v>39108</v>
      </c>
      <c r="C26925" t="n">
        <v>20</v>
      </c>
    </row>
    <row r="26926" spans="1:3">
      <c r="A26926" t="n">
        <v>19896</v>
      </c>
      <c r="B26926" s="1">
        <f>B26902+1</f>
        <v>39108</v>
      </c>
      <c r="C26926" t="n">
        <v>21</v>
      </c>
    </row>
    <row r="26927" spans="1:3">
      <c r="A26927" t="n">
        <v>18964</v>
      </c>
      <c r="B26927" s="1">
        <f>B26903+1</f>
        <v>39108</v>
      </c>
      <c r="C26927" t="n">
        <v>22</v>
      </c>
    </row>
    <row r="26928" spans="1:3">
      <c r="A26928" t="n">
        <v>17702</v>
      </c>
      <c r="B26928" s="1">
        <f>B26904+1</f>
        <v>39108</v>
      </c>
      <c r="C26928" t="n">
        <v>23</v>
      </c>
    </row>
    <row r="26929" spans="1:3">
      <c r="A26929" t="n">
        <v>16354</v>
      </c>
      <c r="B26929" s="1">
        <f>B26905+1</f>
        <v>39108</v>
      </c>
      <c r="C26929" t="n">
        <v>24</v>
      </c>
    </row>
    <row r="26930" spans="1:3">
      <c r="A26930" t="n">
        <v>15384</v>
      </c>
      <c r="B26930" s="1">
        <f>B26906+1</f>
        <v>39109</v>
      </c>
      <c r="C26930" t="n">
        <v>1</v>
      </c>
    </row>
    <row r="26931" spans="1:3">
      <c r="A26931" t="n">
        <v>14868</v>
      </c>
      <c r="B26931" s="1">
        <f>B26907+1</f>
        <v>39109</v>
      </c>
      <c r="C26931" t="n">
        <v>2</v>
      </c>
    </row>
    <row r="26932" spans="1:3">
      <c r="A26932" t="n">
        <v>14582</v>
      </c>
      <c r="B26932" s="1">
        <f>B26908+1</f>
        <v>39109</v>
      </c>
      <c r="C26932" t="n">
        <v>3</v>
      </c>
    </row>
    <row r="26933" spans="1:3">
      <c r="A26933" t="n">
        <v>14459</v>
      </c>
      <c r="B26933" s="1">
        <f>B26909+1</f>
        <v>39109</v>
      </c>
      <c r="C26933" t="n">
        <v>4</v>
      </c>
    </row>
    <row r="26934" spans="1:3">
      <c r="A26934" t="n">
        <v>14508</v>
      </c>
      <c r="B26934" s="1">
        <f>B26910+1</f>
        <v>39109</v>
      </c>
      <c r="C26934" t="n">
        <v>5</v>
      </c>
    </row>
    <row r="26935" spans="1:3">
      <c r="A26935" t="n">
        <v>14809</v>
      </c>
      <c r="B26935" s="1">
        <f>B26911+1</f>
        <v>39109</v>
      </c>
      <c r="C26935" t="n">
        <v>6</v>
      </c>
    </row>
    <row r="26936" spans="1:3">
      <c r="A26936" t="n">
        <v>15545</v>
      </c>
      <c r="B26936" s="1">
        <f>B26912+1</f>
        <v>39109</v>
      </c>
      <c r="C26936" t="n">
        <v>7</v>
      </c>
    </row>
    <row r="26937" spans="1:3">
      <c r="A26937" t="n">
        <v>16422</v>
      </c>
      <c r="B26937" s="1">
        <f>B26913+1</f>
        <v>39109</v>
      </c>
      <c r="C26937" t="n">
        <v>8</v>
      </c>
    </row>
    <row r="26938" spans="1:3">
      <c r="A26938" t="n">
        <v>17563</v>
      </c>
      <c r="B26938" s="1">
        <f>B26914+1</f>
        <v>39109</v>
      </c>
      <c r="C26938" t="n">
        <v>9</v>
      </c>
    </row>
    <row r="26939" spans="1:3">
      <c r="A26939" t="n">
        <v>18337</v>
      </c>
      <c r="B26939" s="1">
        <f>B26915+1</f>
        <v>39109</v>
      </c>
      <c r="C26939" t="n">
        <v>10</v>
      </c>
    </row>
    <row r="26940" spans="1:3">
      <c r="A26940" t="n">
        <v>18638</v>
      </c>
      <c r="B26940" s="1">
        <f>B26916+1</f>
        <v>39109</v>
      </c>
      <c r="C26940" t="n">
        <v>11</v>
      </c>
    </row>
    <row r="26941" spans="1:3">
      <c r="A26941" t="n">
        <v>18529</v>
      </c>
      <c r="B26941" s="1">
        <f>B26917+1</f>
        <v>39109</v>
      </c>
      <c r="C26941" t="n">
        <v>12</v>
      </c>
    </row>
    <row r="26942" spans="1:3">
      <c r="A26942" t="n">
        <v>18168</v>
      </c>
      <c r="B26942" s="1">
        <f>B26918+1</f>
        <v>39109</v>
      </c>
      <c r="C26942" t="n">
        <v>13</v>
      </c>
    </row>
    <row r="26943" spans="1:3">
      <c r="A26943" t="n">
        <v>17741</v>
      </c>
      <c r="B26943" s="1">
        <f>B26919+1</f>
        <v>39109</v>
      </c>
      <c r="C26943" t="n">
        <v>14</v>
      </c>
    </row>
    <row r="26944" spans="1:3">
      <c r="A26944" t="n">
        <v>17367</v>
      </c>
      <c r="B26944" s="1">
        <f>B26920+1</f>
        <v>39109</v>
      </c>
      <c r="C26944" t="n">
        <v>15</v>
      </c>
    </row>
    <row r="26945" spans="1:3">
      <c r="A26945" t="n">
        <v>17198</v>
      </c>
      <c r="B26945" s="1">
        <f>B26921+1</f>
        <v>39109</v>
      </c>
      <c r="C26945" t="n">
        <v>16</v>
      </c>
    </row>
    <row r="26946" spans="1:3">
      <c r="A26946" t="n">
        <v>17699</v>
      </c>
      <c r="B26946" s="1">
        <f>B26922+1</f>
        <v>39109</v>
      </c>
      <c r="C26946" t="n">
        <v>17</v>
      </c>
    </row>
    <row r="26947" spans="1:3">
      <c r="A26947" t="n">
        <v>18857</v>
      </c>
      <c r="B26947" s="1">
        <f>B26923+1</f>
        <v>39109</v>
      </c>
      <c r="C26947" t="n">
        <v>18</v>
      </c>
    </row>
    <row r="26948" spans="1:3">
      <c r="A26948" t="n">
        <v>18744</v>
      </c>
      <c r="B26948" s="1">
        <f>B26924+1</f>
        <v>39109</v>
      </c>
      <c r="C26948" t="n">
        <v>19</v>
      </c>
    </row>
    <row r="26949" spans="1:3">
      <c r="A26949" t="n">
        <v>18138</v>
      </c>
      <c r="B26949" s="1">
        <f>B26925+1</f>
        <v>39109</v>
      </c>
      <c r="C26949" t="n">
        <v>20</v>
      </c>
    </row>
    <row r="26950" spans="1:3">
      <c r="A26950" t="n">
        <v>17508</v>
      </c>
      <c r="B26950" s="1">
        <f>B26926+1</f>
        <v>39109</v>
      </c>
      <c r="C26950" t="n">
        <v>21</v>
      </c>
    </row>
    <row r="26951" spans="1:3">
      <c r="A26951" t="n">
        <v>16656</v>
      </c>
      <c r="B26951" s="1">
        <f>B26927+1</f>
        <v>39109</v>
      </c>
      <c r="C26951" t="n">
        <v>22</v>
      </c>
    </row>
    <row r="26952" spans="1:3">
      <c r="A26952" t="n">
        <v>15562</v>
      </c>
      <c r="B26952" s="1">
        <f>B26928+1</f>
        <v>39109</v>
      </c>
      <c r="C26952" t="n">
        <v>23</v>
      </c>
    </row>
    <row r="26953" spans="1:3">
      <c r="A26953" t="n">
        <v>14436</v>
      </c>
      <c r="B26953" s="1">
        <f>B26929+1</f>
        <v>39109</v>
      </c>
      <c r="C26953" t="n">
        <v>24</v>
      </c>
    </row>
    <row r="26954" spans="1:3">
      <c r="A26954" t="n">
        <v>13499</v>
      </c>
      <c r="B26954" s="1">
        <f>B26930+1</f>
        <v>39110</v>
      </c>
      <c r="C26954" t="n">
        <v>1</v>
      </c>
    </row>
    <row r="26955" spans="1:3">
      <c r="A26955" t="n">
        <v>12971</v>
      </c>
      <c r="B26955" s="1">
        <f>B26931+1</f>
        <v>39110</v>
      </c>
      <c r="C26955" t="n">
        <v>2</v>
      </c>
    </row>
    <row r="26956" spans="1:3">
      <c r="A26956" t="n">
        <v>12696</v>
      </c>
      <c r="B26956" s="1">
        <f>B26932+1</f>
        <v>39110</v>
      </c>
      <c r="C26956" t="n">
        <v>3</v>
      </c>
    </row>
    <row r="26957" spans="1:3">
      <c r="A26957" t="n">
        <v>12513</v>
      </c>
      <c r="B26957" s="1">
        <f>B26933+1</f>
        <v>39110</v>
      </c>
      <c r="C26957" t="n">
        <v>4</v>
      </c>
    </row>
    <row r="26958" spans="1:3">
      <c r="A26958" t="n">
        <v>12500</v>
      </c>
      <c r="B26958" s="1">
        <f>B26934+1</f>
        <v>39110</v>
      </c>
      <c r="C26958" t="n">
        <v>5</v>
      </c>
    </row>
    <row r="26959" spans="1:3">
      <c r="A26959" t="n">
        <v>12774</v>
      </c>
      <c r="B26959" s="1">
        <f>B26935+1</f>
        <v>39110</v>
      </c>
      <c r="C26959" t="n">
        <v>6</v>
      </c>
    </row>
    <row r="26960" spans="1:3">
      <c r="A26960" t="n">
        <v>13325</v>
      </c>
      <c r="B26960" s="1">
        <f>B26936+1</f>
        <v>39110</v>
      </c>
      <c r="C26960" t="n">
        <v>7</v>
      </c>
    </row>
    <row r="26961" spans="1:3">
      <c r="A26961" t="n">
        <v>13971</v>
      </c>
      <c r="B26961" s="1">
        <f>B26937+1</f>
        <v>39110</v>
      </c>
      <c r="C26961" t="n">
        <v>8</v>
      </c>
    </row>
    <row r="26962" spans="1:3">
      <c r="A26962" t="n">
        <v>14892</v>
      </c>
      <c r="B26962" s="1">
        <f>B26938+1</f>
        <v>39110</v>
      </c>
      <c r="C26962" t="n">
        <v>9</v>
      </c>
    </row>
    <row r="26963" spans="1:3">
      <c r="A26963" t="n">
        <v>15511</v>
      </c>
      <c r="B26963" s="1">
        <f>B26939+1</f>
        <v>39110</v>
      </c>
      <c r="C26963" t="n">
        <v>10</v>
      </c>
    </row>
    <row r="26964" spans="1:3">
      <c r="A26964" t="n">
        <v>15790</v>
      </c>
      <c r="B26964" s="1">
        <f>B26940+1</f>
        <v>39110</v>
      </c>
      <c r="C26964" t="n">
        <v>11</v>
      </c>
    </row>
    <row r="26965" spans="1:3">
      <c r="A26965" t="n">
        <v>15871</v>
      </c>
      <c r="B26965" s="1">
        <f>B26941+1</f>
        <v>39110</v>
      </c>
      <c r="C26965" t="n">
        <v>12</v>
      </c>
    </row>
    <row r="26966" spans="1:3">
      <c r="A26966" t="n">
        <v>15741</v>
      </c>
      <c r="B26966" s="1">
        <f>B26942+1</f>
        <v>39110</v>
      </c>
      <c r="C26966" t="n">
        <v>13</v>
      </c>
    </row>
    <row r="26967" spans="1:3">
      <c r="A26967" t="n">
        <v>15429</v>
      </c>
      <c r="B26967" s="1">
        <f>B26943+1</f>
        <v>39110</v>
      </c>
      <c r="C26967" t="n">
        <v>14</v>
      </c>
    </row>
    <row r="26968" spans="1:3">
      <c r="A26968" t="n">
        <v>15172</v>
      </c>
      <c r="B26968" s="1">
        <f>B26944+1</f>
        <v>39110</v>
      </c>
      <c r="C26968" t="n">
        <v>15</v>
      </c>
    </row>
    <row r="26969" spans="1:3">
      <c r="A26969" t="n">
        <v>15227</v>
      </c>
      <c r="B26969" s="1">
        <f>B26945+1</f>
        <v>39110</v>
      </c>
      <c r="C26969" t="n">
        <v>16</v>
      </c>
    </row>
    <row r="26970" spans="1:3">
      <c r="A26970" t="n">
        <v>16116</v>
      </c>
      <c r="B26970" s="1">
        <f>B26946+1</f>
        <v>39110</v>
      </c>
      <c r="C26970" t="n">
        <v>17</v>
      </c>
    </row>
    <row r="26971" spans="1:3">
      <c r="A26971" t="n">
        <v>17931</v>
      </c>
      <c r="B26971" s="1">
        <f>B26947+1</f>
        <v>39110</v>
      </c>
      <c r="C26971" t="n">
        <v>18</v>
      </c>
    </row>
    <row r="26972" spans="1:3">
      <c r="A26972" t="n">
        <v>18202</v>
      </c>
      <c r="B26972" s="1">
        <f>B26948+1</f>
        <v>39110</v>
      </c>
      <c r="C26972" t="n">
        <v>19</v>
      </c>
    </row>
    <row r="26973" spans="1:3">
      <c r="A26973" t="n">
        <v>17799</v>
      </c>
      <c r="B26973" s="1">
        <f>B26949+1</f>
        <v>39110</v>
      </c>
      <c r="C26973" t="n">
        <v>20</v>
      </c>
    </row>
    <row r="26974" spans="1:3">
      <c r="A26974" t="n">
        <v>17160</v>
      </c>
      <c r="B26974" s="1">
        <f>B26950+1</f>
        <v>39110</v>
      </c>
      <c r="C26974" t="n">
        <v>21</v>
      </c>
    </row>
    <row r="26975" spans="1:3">
      <c r="A26975" t="n">
        <v>16052</v>
      </c>
      <c r="B26975" s="1">
        <f>B26951+1</f>
        <v>39110</v>
      </c>
      <c r="C26975" t="n">
        <v>22</v>
      </c>
    </row>
    <row r="26976" spans="1:3">
      <c r="A26976" t="n">
        <v>14722</v>
      </c>
      <c r="B26976" s="1">
        <f>B26952+1</f>
        <v>39110</v>
      </c>
      <c r="C26976" t="n">
        <v>23</v>
      </c>
    </row>
    <row r="26977" spans="1:3">
      <c r="A26977" t="n">
        <v>13557</v>
      </c>
      <c r="B26977" s="1">
        <f>B26953+1</f>
        <v>39110</v>
      </c>
      <c r="C26977" t="n">
        <v>24</v>
      </c>
    </row>
    <row r="26978" spans="1:3">
      <c r="A26978" t="n">
        <v>12823</v>
      </c>
      <c r="B26978" s="1">
        <f>B26954+1</f>
        <v>39111</v>
      </c>
      <c r="C26978" t="n">
        <v>1</v>
      </c>
    </row>
    <row r="26979" spans="1:3">
      <c r="A26979" t="n">
        <v>12526</v>
      </c>
      <c r="B26979" s="1">
        <f>B26955+1</f>
        <v>39111</v>
      </c>
      <c r="C26979" t="n">
        <v>2</v>
      </c>
    </row>
    <row r="26980" spans="1:3">
      <c r="A26980" t="n">
        <v>12459</v>
      </c>
      <c r="B26980" s="1">
        <f>B26956+1</f>
        <v>39111</v>
      </c>
      <c r="C26980" t="n">
        <v>3</v>
      </c>
    </row>
    <row r="26981" spans="1:3">
      <c r="A26981" t="n">
        <v>12534</v>
      </c>
      <c r="B26981" s="1">
        <f>B26957+1</f>
        <v>39111</v>
      </c>
      <c r="C26981" t="n">
        <v>4</v>
      </c>
    </row>
    <row r="26982" spans="1:3">
      <c r="A26982" t="n">
        <v>12950</v>
      </c>
      <c r="B26982" s="1">
        <f>B26958+1</f>
        <v>39111</v>
      </c>
      <c r="C26982" t="n">
        <v>5</v>
      </c>
    </row>
    <row r="26983" spans="1:3">
      <c r="A26983" t="n">
        <v>14186</v>
      </c>
      <c r="B26983" s="1">
        <f>B26959+1</f>
        <v>39111</v>
      </c>
      <c r="C26983" t="n">
        <v>6</v>
      </c>
    </row>
    <row r="26984" spans="1:3">
      <c r="A26984" t="n">
        <v>16636</v>
      </c>
      <c r="B26984" s="1">
        <f>B26960+1</f>
        <v>39111</v>
      </c>
      <c r="C26984" t="n">
        <v>7</v>
      </c>
    </row>
    <row r="26985" spans="1:3">
      <c r="A26985" t="n">
        <v>17999</v>
      </c>
      <c r="B26985" s="1">
        <f>B26961+1</f>
        <v>39111</v>
      </c>
      <c r="C26985" t="n">
        <v>8</v>
      </c>
    </row>
    <row r="26986" spans="1:3">
      <c r="A26986" t="n">
        <v>18189</v>
      </c>
      <c r="B26986" s="1">
        <f>B26962+1</f>
        <v>39111</v>
      </c>
      <c r="C26986" t="n">
        <v>9</v>
      </c>
    </row>
    <row r="26987" spans="1:3">
      <c r="A26987" t="n">
        <v>18241</v>
      </c>
      <c r="B26987" s="1">
        <f>B26963+1</f>
        <v>39111</v>
      </c>
      <c r="C26987" t="n">
        <v>10</v>
      </c>
    </row>
    <row r="26988" spans="1:3">
      <c r="A26988" t="n">
        <v>18289</v>
      </c>
      <c r="B26988" s="1">
        <f>B26964+1</f>
        <v>39111</v>
      </c>
      <c r="C26988" t="n">
        <v>11</v>
      </c>
    </row>
    <row r="26989" spans="1:3">
      <c r="A26989" t="n">
        <v>18237</v>
      </c>
      <c r="B26989" s="1">
        <f>B26965+1</f>
        <v>39111</v>
      </c>
      <c r="C26989" t="n">
        <v>12</v>
      </c>
    </row>
    <row r="26990" spans="1:3">
      <c r="A26990" t="n">
        <v>18044</v>
      </c>
      <c r="B26990" s="1">
        <f>B26966+1</f>
        <v>39111</v>
      </c>
      <c r="C26990" t="n">
        <v>13</v>
      </c>
    </row>
    <row r="26991" spans="1:3">
      <c r="A26991" t="n">
        <v>17869</v>
      </c>
      <c r="B26991" s="1">
        <f>B26967+1</f>
        <v>39111</v>
      </c>
      <c r="C26991" t="n">
        <v>14</v>
      </c>
    </row>
    <row r="26992" spans="1:3">
      <c r="A26992" t="n">
        <v>17659</v>
      </c>
      <c r="B26992" s="1">
        <f>B26968+1</f>
        <v>39111</v>
      </c>
      <c r="C26992" t="n">
        <v>15</v>
      </c>
    </row>
    <row r="26993" spans="1:3">
      <c r="A26993" t="n">
        <v>17732</v>
      </c>
      <c r="B26993" s="1">
        <f>B26969+1</f>
        <v>39111</v>
      </c>
      <c r="C26993" t="n">
        <v>16</v>
      </c>
    </row>
    <row r="26994" spans="1:3">
      <c r="A26994" t="n">
        <v>18511</v>
      </c>
      <c r="B26994" s="1">
        <f>B26970+1</f>
        <v>39111</v>
      </c>
      <c r="C26994" t="n">
        <v>17</v>
      </c>
    </row>
    <row r="26995" spans="1:3">
      <c r="A26995" t="n">
        <v>20252</v>
      </c>
      <c r="B26995" s="1">
        <f>B26971+1</f>
        <v>39111</v>
      </c>
      <c r="C26995" t="n">
        <v>18</v>
      </c>
    </row>
    <row r="26996" spans="1:3">
      <c r="A26996" t="n">
        <v>20530</v>
      </c>
      <c r="B26996" s="1">
        <f>B26972+1</f>
        <v>39111</v>
      </c>
      <c r="C26996" t="n">
        <v>19</v>
      </c>
    </row>
    <row r="26997" spans="1:3">
      <c r="A26997" t="n">
        <v>20071</v>
      </c>
      <c r="B26997" s="1">
        <f>B26973+1</f>
        <v>39111</v>
      </c>
      <c r="C26997" t="n">
        <v>20</v>
      </c>
    </row>
    <row r="26998" spans="1:3">
      <c r="A26998" t="n">
        <v>19333</v>
      </c>
      <c r="B26998" s="1">
        <f>B26974+1</f>
        <v>39111</v>
      </c>
      <c r="C26998" t="n">
        <v>21</v>
      </c>
    </row>
    <row r="26999" spans="1:3">
      <c r="A26999" t="n">
        <v>18041</v>
      </c>
      <c r="B26999" s="1">
        <f>B26975+1</f>
        <v>39111</v>
      </c>
      <c r="C26999" t="n">
        <v>22</v>
      </c>
    </row>
    <row r="27000" spans="1:3">
      <c r="A27000" t="n">
        <v>16376</v>
      </c>
      <c r="B27000" s="1">
        <f>B26976+1</f>
        <v>39111</v>
      </c>
      <c r="C27000" t="n">
        <v>23</v>
      </c>
    </row>
    <row r="27001" spans="1:3">
      <c r="A27001" t="n">
        <v>15000</v>
      </c>
      <c r="B27001" s="1">
        <f>B26977+1</f>
        <v>39111</v>
      </c>
      <c r="C27001" t="n">
        <v>24</v>
      </c>
    </row>
    <row r="27002" spans="1:3">
      <c r="A27002" t="n">
        <v>14152</v>
      </c>
      <c r="B27002" s="1">
        <f>B26978+1</f>
        <v>39112</v>
      </c>
      <c r="C27002" t="n">
        <v>1</v>
      </c>
    </row>
    <row r="27003" spans="1:3">
      <c r="A27003" t="n">
        <v>13787</v>
      </c>
      <c r="B27003" s="1">
        <f>B26979+1</f>
        <v>39112</v>
      </c>
      <c r="C27003" t="n">
        <v>2</v>
      </c>
    </row>
    <row r="27004" spans="1:3">
      <c r="A27004" t="n">
        <v>13632</v>
      </c>
      <c r="B27004" s="1">
        <f>B26980+1</f>
        <v>39112</v>
      </c>
      <c r="C27004" t="n">
        <v>3</v>
      </c>
    </row>
    <row r="27005" spans="1:3">
      <c r="A27005" t="n">
        <v>13669</v>
      </c>
      <c r="B27005" s="1">
        <f>B26981+1</f>
        <v>39112</v>
      </c>
      <c r="C27005" t="n">
        <v>4</v>
      </c>
    </row>
    <row r="27006" spans="1:3">
      <c r="A27006" t="n">
        <v>13969</v>
      </c>
      <c r="B27006" s="1">
        <f>B26982+1</f>
        <v>39112</v>
      </c>
      <c r="C27006" t="n">
        <v>5</v>
      </c>
    </row>
    <row r="27007" spans="1:3">
      <c r="A27007" t="n">
        <v>15184</v>
      </c>
      <c r="B27007" s="1">
        <f>B26983+1</f>
        <v>39112</v>
      </c>
      <c r="C27007" t="n">
        <v>6</v>
      </c>
    </row>
    <row r="27008" spans="1:3">
      <c r="A27008" t="n">
        <v>17520</v>
      </c>
      <c r="B27008" s="1">
        <f>B26984+1</f>
        <v>39112</v>
      </c>
      <c r="C27008" t="n">
        <v>7</v>
      </c>
    </row>
    <row r="27009" spans="1:3">
      <c r="A27009" t="n">
        <v>18654</v>
      </c>
      <c r="B27009" s="1">
        <f>B26985+1</f>
        <v>39112</v>
      </c>
      <c r="C27009" t="n">
        <v>8</v>
      </c>
    </row>
    <row r="27010" spans="1:3">
      <c r="A27010" t="n">
        <v>18683</v>
      </c>
      <c r="B27010" s="1">
        <f>B26986+1</f>
        <v>39112</v>
      </c>
      <c r="C27010" t="n">
        <v>9</v>
      </c>
    </row>
    <row r="27011" spans="1:3">
      <c r="A27011" t="n">
        <v>18585</v>
      </c>
      <c r="B27011" s="1">
        <f>B26987+1</f>
        <v>39112</v>
      </c>
      <c r="C27011" t="n">
        <v>10</v>
      </c>
    </row>
    <row r="27012" spans="1:3">
      <c r="A27012" t="n">
        <v>18474</v>
      </c>
      <c r="B27012" s="1">
        <f>B26988+1</f>
        <v>39112</v>
      </c>
      <c r="C27012" t="n">
        <v>11</v>
      </c>
    </row>
    <row r="27013" spans="1:3">
      <c r="A27013" t="n">
        <v>18265</v>
      </c>
      <c r="B27013" s="1">
        <f>B26989+1</f>
        <v>39112</v>
      </c>
      <c r="C27013" t="n">
        <v>12</v>
      </c>
    </row>
    <row r="27014" spans="1:3">
      <c r="A27014" t="n">
        <v>17976</v>
      </c>
      <c r="B27014" s="1">
        <f>B26990+1</f>
        <v>39112</v>
      </c>
      <c r="C27014" t="n">
        <v>13</v>
      </c>
    </row>
    <row r="27015" spans="1:3">
      <c r="A27015" t="n">
        <v>17794</v>
      </c>
      <c r="B27015" s="1">
        <f>B26991+1</f>
        <v>39112</v>
      </c>
      <c r="C27015" t="n">
        <v>14</v>
      </c>
    </row>
    <row r="27016" spans="1:3">
      <c r="A27016" t="n">
        <v>17613</v>
      </c>
      <c r="B27016" s="1">
        <f>B26992+1</f>
        <v>39112</v>
      </c>
      <c r="C27016" t="n">
        <v>15</v>
      </c>
    </row>
    <row r="27017" spans="1:3">
      <c r="A27017" t="n">
        <v>17621</v>
      </c>
      <c r="B27017" s="1">
        <f>B26993+1</f>
        <v>39112</v>
      </c>
      <c r="C27017" t="n">
        <v>16</v>
      </c>
    </row>
    <row r="27018" spans="1:3">
      <c r="A27018" t="n">
        <v>18335</v>
      </c>
      <c r="B27018" s="1">
        <f>B26994+1</f>
        <v>39112</v>
      </c>
      <c r="C27018" t="n">
        <v>17</v>
      </c>
    </row>
    <row r="27019" spans="1:3">
      <c r="A27019" t="n">
        <v>19872</v>
      </c>
      <c r="B27019" s="1">
        <f>B26995+1</f>
        <v>39112</v>
      </c>
      <c r="C27019" t="n">
        <v>18</v>
      </c>
    </row>
    <row r="27020" spans="1:3">
      <c r="A27020" t="n">
        <v>20108</v>
      </c>
      <c r="B27020" s="1">
        <f>B26996+1</f>
        <v>39112</v>
      </c>
      <c r="C27020" t="n">
        <v>19</v>
      </c>
    </row>
    <row r="27021" spans="1:3">
      <c r="A27021" t="n">
        <v>19672</v>
      </c>
      <c r="B27021" s="1">
        <f>B26997+1</f>
        <v>39112</v>
      </c>
      <c r="C27021" t="n">
        <v>20</v>
      </c>
    </row>
    <row r="27022" spans="1:3">
      <c r="A27022" t="n">
        <v>18849</v>
      </c>
      <c r="B27022" s="1">
        <f>B26998+1</f>
        <v>39112</v>
      </c>
      <c r="C27022" t="n">
        <v>21</v>
      </c>
    </row>
    <row r="27023" spans="1:3">
      <c r="A27023" t="n">
        <v>17600</v>
      </c>
      <c r="B27023" s="1">
        <f>B26999+1</f>
        <v>39112</v>
      </c>
      <c r="C27023" t="n">
        <v>22</v>
      </c>
    </row>
    <row r="27024" spans="1:3">
      <c r="A27024" t="n">
        <v>15994</v>
      </c>
      <c r="B27024" s="1">
        <f>B27000+1</f>
        <v>39112</v>
      </c>
      <c r="C27024" t="n">
        <v>23</v>
      </c>
    </row>
    <row r="27025" spans="1:3">
      <c r="A27025" t="n">
        <v>14583</v>
      </c>
      <c r="B27025" s="1">
        <f>B27001+1</f>
        <v>39112</v>
      </c>
      <c r="C27025" t="n">
        <v>24</v>
      </c>
    </row>
    <row r="27026" spans="1:3">
      <c r="A27026" t="n">
        <v>13693</v>
      </c>
      <c r="B27026" s="1">
        <f>B27002+1</f>
        <v>39113</v>
      </c>
      <c r="C27026" t="n">
        <v>1</v>
      </c>
    </row>
    <row r="27027" spans="1:3">
      <c r="A27027" t="n">
        <v>13278</v>
      </c>
      <c r="B27027" s="1">
        <f>B27003+1</f>
        <v>39113</v>
      </c>
      <c r="C27027" t="n">
        <v>2</v>
      </c>
    </row>
    <row r="27028" spans="1:3">
      <c r="A27028" t="n">
        <v>13140</v>
      </c>
      <c r="B27028" s="1">
        <f>B27004+1</f>
        <v>39113</v>
      </c>
      <c r="C27028" t="n">
        <v>3</v>
      </c>
    </row>
    <row r="27029" spans="1:3">
      <c r="A27029" t="n">
        <v>13183</v>
      </c>
      <c r="B27029" s="1">
        <f>B27005+1</f>
        <v>39113</v>
      </c>
      <c r="C27029" t="n">
        <v>4</v>
      </c>
    </row>
    <row r="27030" spans="1:3">
      <c r="A27030" t="n">
        <v>13534</v>
      </c>
      <c r="B27030" s="1">
        <f>B27006+1</f>
        <v>39113</v>
      </c>
      <c r="C27030" t="n">
        <v>5</v>
      </c>
    </row>
    <row r="27031" spans="1:3">
      <c r="A27031" t="n">
        <v>14770</v>
      </c>
      <c r="B27031" s="1">
        <f>B27007+1</f>
        <v>39113</v>
      </c>
      <c r="C27031" t="n">
        <v>6</v>
      </c>
    </row>
    <row r="27032" spans="1:3">
      <c r="A27032" t="n">
        <v>17089</v>
      </c>
      <c r="B27032" s="1">
        <f>B27008+1</f>
        <v>39113</v>
      </c>
      <c r="C27032" t="n">
        <v>7</v>
      </c>
    </row>
    <row r="27033" spans="1:3">
      <c r="A27033" t="n">
        <v>18305</v>
      </c>
      <c r="B27033" s="1">
        <f>B27009+1</f>
        <v>39113</v>
      </c>
      <c r="C27033" t="n">
        <v>8</v>
      </c>
    </row>
    <row r="27034" spans="1:3">
      <c r="A27034" t="n">
        <v>18361</v>
      </c>
      <c r="B27034" s="1">
        <f>B27010+1</f>
        <v>39113</v>
      </c>
      <c r="C27034" t="n">
        <v>9</v>
      </c>
    </row>
    <row r="27035" spans="1:3">
      <c r="A27035" t="n">
        <v>18210</v>
      </c>
      <c r="B27035" s="1">
        <f>B27011+1</f>
        <v>39113</v>
      </c>
      <c r="C27035" t="n">
        <v>10</v>
      </c>
    </row>
    <row r="27036" spans="1:3">
      <c r="A27036" t="n">
        <v>18178</v>
      </c>
      <c r="B27036" s="1">
        <f>B27012+1</f>
        <v>39113</v>
      </c>
      <c r="C27036" t="n">
        <v>11</v>
      </c>
    </row>
    <row r="27037" spans="1:3">
      <c r="A27037" t="n">
        <v>18016</v>
      </c>
      <c r="B27037" s="1">
        <f>B27013+1</f>
        <v>39113</v>
      </c>
      <c r="C27037" t="n">
        <v>12</v>
      </c>
    </row>
    <row r="27038" spans="1:3">
      <c r="A27038" t="n">
        <v>17812</v>
      </c>
      <c r="B27038" s="1">
        <f>B27014+1</f>
        <v>39113</v>
      </c>
      <c r="C27038" t="n">
        <v>13</v>
      </c>
    </row>
    <row r="27039" spans="1:3">
      <c r="A27039" t="n">
        <v>17630</v>
      </c>
      <c r="B27039" s="1">
        <f>B27015+1</f>
        <v>39113</v>
      </c>
      <c r="C27039" t="n">
        <v>14</v>
      </c>
    </row>
    <row r="27040" spans="1:3">
      <c r="A27040" t="n">
        <v>17418</v>
      </c>
      <c r="B27040" s="1">
        <f>B27016+1</f>
        <v>39113</v>
      </c>
      <c r="C27040" t="n">
        <v>15</v>
      </c>
    </row>
    <row r="27041" spans="1:3">
      <c r="A27041" t="n">
        <v>17439</v>
      </c>
      <c r="B27041" s="1">
        <f>B27017+1</f>
        <v>39113</v>
      </c>
      <c r="C27041" t="n">
        <v>16</v>
      </c>
    </row>
    <row r="27042" spans="1:3">
      <c r="A27042" t="n">
        <v>18100</v>
      </c>
      <c r="B27042" s="1">
        <f>B27018+1</f>
        <v>39113</v>
      </c>
      <c r="C27042" t="n">
        <v>17</v>
      </c>
    </row>
    <row r="27043" spans="1:3">
      <c r="A27043" t="n">
        <v>19720</v>
      </c>
      <c r="B27043" s="1">
        <f>B27019+1</f>
        <v>39113</v>
      </c>
      <c r="C27043" t="n">
        <v>18</v>
      </c>
    </row>
    <row r="27044" spans="1:3">
      <c r="A27044" t="n">
        <v>19981</v>
      </c>
      <c r="B27044" s="1">
        <f>B27020+1</f>
        <v>39113</v>
      </c>
      <c r="C27044" t="n">
        <v>19</v>
      </c>
    </row>
    <row r="27045" spans="1:3">
      <c r="A27045" t="n">
        <v>19571</v>
      </c>
      <c r="B27045" s="1">
        <f>B27021+1</f>
        <v>39113</v>
      </c>
      <c r="C27045" t="n">
        <v>20</v>
      </c>
    </row>
    <row r="27046" spans="1:3">
      <c r="A27046" t="n">
        <v>18883</v>
      </c>
      <c r="B27046" s="1">
        <f>B27022+1</f>
        <v>39113</v>
      </c>
      <c r="C27046" t="n">
        <v>21</v>
      </c>
    </row>
    <row r="27047" spans="1:3">
      <c r="A27047" t="n">
        <v>17664</v>
      </c>
      <c r="B27047" s="1">
        <f>B27023+1</f>
        <v>39113</v>
      </c>
      <c r="C27047" t="n">
        <v>22</v>
      </c>
    </row>
    <row r="27048" spans="1:3">
      <c r="A27048" t="n">
        <v>16040</v>
      </c>
      <c r="B27048" s="1">
        <f>B27024+1</f>
        <v>39113</v>
      </c>
      <c r="C27048" t="n">
        <v>23</v>
      </c>
    </row>
    <row r="27049" spans="1:3">
      <c r="A27049" t="n">
        <v>14595</v>
      </c>
      <c r="B27049" s="1">
        <f>B27025+1</f>
        <v>39113</v>
      </c>
      <c r="C27049" t="n">
        <v>24</v>
      </c>
    </row>
    <row r="27050" spans="1:3">
      <c r="A27050" t="n">
        <v>13804</v>
      </c>
      <c r="B27050" s="1">
        <f>B27026+1</f>
        <v>39114</v>
      </c>
      <c r="C27050" t="n">
        <v>1</v>
      </c>
    </row>
    <row r="27051" spans="1:3">
      <c r="A27051" t="n">
        <v>13321</v>
      </c>
      <c r="B27051" s="1">
        <f>B27027+1</f>
        <v>39114</v>
      </c>
      <c r="C27051" t="n">
        <v>2</v>
      </c>
    </row>
    <row r="27052" spans="1:3">
      <c r="A27052" t="n">
        <v>13207</v>
      </c>
      <c r="B27052" s="1">
        <f>B27028+1</f>
        <v>39114</v>
      </c>
      <c r="C27052" t="n">
        <v>3</v>
      </c>
    </row>
    <row r="27053" spans="1:3">
      <c r="A27053" t="n">
        <v>13204</v>
      </c>
      <c r="B27053" s="1">
        <f>B27029+1</f>
        <v>39114</v>
      </c>
      <c r="C27053" t="n">
        <v>4</v>
      </c>
    </row>
    <row r="27054" spans="1:3">
      <c r="A27054" t="n">
        <v>13495</v>
      </c>
      <c r="B27054" s="1">
        <f>B27030+1</f>
        <v>39114</v>
      </c>
      <c r="C27054" t="n">
        <v>5</v>
      </c>
    </row>
    <row r="27055" spans="1:3">
      <c r="A27055" t="n">
        <v>14616</v>
      </c>
      <c r="B27055" s="1">
        <f>B27031+1</f>
        <v>39114</v>
      </c>
      <c r="C27055" t="n">
        <v>6</v>
      </c>
    </row>
    <row r="27056" spans="1:3">
      <c r="A27056" t="n">
        <v>16941</v>
      </c>
      <c r="B27056" s="1">
        <f>B27032+1</f>
        <v>39114</v>
      </c>
      <c r="C27056" t="n">
        <v>7</v>
      </c>
    </row>
    <row r="27057" spans="1:3">
      <c r="A27057" t="n">
        <v>18171</v>
      </c>
      <c r="B27057" s="1">
        <f>B27033+1</f>
        <v>39114</v>
      </c>
      <c r="C27057" t="n">
        <v>8</v>
      </c>
    </row>
    <row r="27058" spans="1:3">
      <c r="A27058" t="n">
        <v>18294</v>
      </c>
      <c r="B27058" s="1">
        <f>B27034+1</f>
        <v>39114</v>
      </c>
      <c r="C27058" t="n">
        <v>9</v>
      </c>
    </row>
    <row r="27059" spans="1:3">
      <c r="A27059" t="n">
        <v>18306</v>
      </c>
      <c r="B27059" s="1">
        <f>B27035+1</f>
        <v>39114</v>
      </c>
      <c r="C27059" t="n">
        <v>10</v>
      </c>
    </row>
    <row r="27060" spans="1:3">
      <c r="A27060" t="n">
        <v>18283</v>
      </c>
      <c r="B27060" s="1">
        <f>B27036+1</f>
        <v>39114</v>
      </c>
      <c r="C27060" t="n">
        <v>11</v>
      </c>
    </row>
    <row r="27061" spans="1:3">
      <c r="A27061" t="n">
        <v>18065</v>
      </c>
      <c r="B27061" s="1">
        <f>B27037+1</f>
        <v>39114</v>
      </c>
      <c r="C27061" t="n">
        <v>12</v>
      </c>
    </row>
    <row r="27062" spans="1:3">
      <c r="A27062" t="n">
        <v>17758</v>
      </c>
      <c r="B27062" s="1">
        <f>B27038+1</f>
        <v>39114</v>
      </c>
      <c r="C27062" t="n">
        <v>13</v>
      </c>
    </row>
    <row r="27063" spans="1:3">
      <c r="A27063" t="n">
        <v>17513</v>
      </c>
      <c r="B27063" s="1">
        <f>B27039+1</f>
        <v>39114</v>
      </c>
      <c r="C27063" t="n">
        <v>14</v>
      </c>
    </row>
    <row r="27064" spans="1:3">
      <c r="A27064" t="n">
        <v>17293</v>
      </c>
      <c r="B27064" s="1">
        <f>B27040+1</f>
        <v>39114</v>
      </c>
      <c r="C27064" t="n">
        <v>15</v>
      </c>
    </row>
    <row r="27065" spans="1:3">
      <c r="A27065" t="n">
        <v>17251</v>
      </c>
      <c r="B27065" s="1">
        <f>B27041+1</f>
        <v>39114</v>
      </c>
      <c r="C27065" t="n">
        <v>16</v>
      </c>
    </row>
    <row r="27066" spans="1:3">
      <c r="A27066" t="n">
        <v>17892</v>
      </c>
      <c r="B27066" s="1">
        <f>B27042+1</f>
        <v>39114</v>
      </c>
      <c r="C27066" t="n">
        <v>17</v>
      </c>
    </row>
    <row r="27067" spans="1:3">
      <c r="A27067" t="n">
        <v>19370</v>
      </c>
      <c r="B27067" s="1">
        <f>B27043+1</f>
        <v>39114</v>
      </c>
      <c r="C27067" t="n">
        <v>18</v>
      </c>
    </row>
    <row r="27068" spans="1:3">
      <c r="A27068" t="n">
        <v>19579</v>
      </c>
      <c r="B27068" s="1">
        <f>B27044+1</f>
        <v>39114</v>
      </c>
      <c r="C27068" t="n">
        <v>19</v>
      </c>
    </row>
    <row r="27069" spans="1:3">
      <c r="A27069" t="n">
        <v>19143</v>
      </c>
      <c r="B27069" s="1">
        <f>B27045+1</f>
        <v>39114</v>
      </c>
      <c r="C27069" t="n">
        <v>20</v>
      </c>
    </row>
    <row r="27070" spans="1:3">
      <c r="A27070" t="n">
        <v>18430</v>
      </c>
      <c r="B27070" s="1">
        <f>B27046+1</f>
        <v>39114</v>
      </c>
      <c r="C27070" t="n">
        <v>21</v>
      </c>
    </row>
    <row r="27071" spans="1:3">
      <c r="A27071" t="n">
        <v>17227</v>
      </c>
      <c r="B27071" s="1">
        <f>B27047+1</f>
        <v>39114</v>
      </c>
      <c r="C27071" t="n">
        <v>22</v>
      </c>
    </row>
    <row r="27072" spans="1:3">
      <c r="A27072" t="n">
        <v>15679</v>
      </c>
      <c r="B27072" s="1">
        <f>B27048+1</f>
        <v>39114</v>
      </c>
      <c r="C27072" t="n">
        <v>23</v>
      </c>
    </row>
    <row r="27073" spans="1:3">
      <c r="A27073" t="n">
        <v>14211</v>
      </c>
      <c r="B27073" s="1">
        <f>B27049+1</f>
        <v>39114</v>
      </c>
      <c r="C27073" t="n">
        <v>24</v>
      </c>
    </row>
    <row r="27074" spans="1:3">
      <c r="A27074" t="n">
        <v>13325</v>
      </c>
      <c r="B27074" s="1">
        <f>B27050+1</f>
        <v>39115</v>
      </c>
      <c r="C27074" t="n">
        <v>1</v>
      </c>
    </row>
    <row r="27075" spans="1:3">
      <c r="A27075" t="n">
        <v>12865</v>
      </c>
      <c r="B27075" s="1">
        <f>B27051+1</f>
        <v>39115</v>
      </c>
      <c r="C27075" t="n">
        <v>2</v>
      </c>
    </row>
    <row r="27076" spans="1:3">
      <c r="A27076" t="n">
        <v>12653</v>
      </c>
      <c r="B27076" s="1">
        <f>B27052+1</f>
        <v>39115</v>
      </c>
      <c r="C27076" t="n">
        <v>3</v>
      </c>
    </row>
    <row r="27077" spans="1:3">
      <c r="A27077" t="n">
        <v>12619</v>
      </c>
      <c r="B27077" s="1">
        <f>B27053+1</f>
        <v>39115</v>
      </c>
      <c r="C27077" t="n">
        <v>4</v>
      </c>
    </row>
    <row r="27078" spans="1:3">
      <c r="A27078" t="n">
        <v>12943</v>
      </c>
      <c r="B27078" s="1">
        <f>B27054+1</f>
        <v>39115</v>
      </c>
      <c r="C27078" t="n">
        <v>5</v>
      </c>
    </row>
    <row r="27079" spans="1:3">
      <c r="A27079" t="n">
        <v>14047</v>
      </c>
      <c r="B27079" s="1">
        <f>B27055+1</f>
        <v>39115</v>
      </c>
      <c r="C27079" t="n">
        <v>6</v>
      </c>
    </row>
    <row r="27080" spans="1:3">
      <c r="A27080" t="n">
        <v>16265</v>
      </c>
      <c r="B27080" s="1">
        <f>B27056+1</f>
        <v>39115</v>
      </c>
      <c r="C27080" t="n">
        <v>7</v>
      </c>
    </row>
    <row r="27081" spans="1:3">
      <c r="A27081" t="n">
        <v>17554</v>
      </c>
      <c r="B27081" s="1">
        <f>B27057+1</f>
        <v>39115</v>
      </c>
      <c r="C27081" t="n">
        <v>8</v>
      </c>
    </row>
    <row r="27082" spans="1:3">
      <c r="A27082" t="n">
        <v>17831</v>
      </c>
      <c r="B27082" s="1">
        <f>B27058+1</f>
        <v>39115</v>
      </c>
      <c r="C27082" t="n">
        <v>9</v>
      </c>
    </row>
    <row r="27083" spans="1:3">
      <c r="A27083" t="n">
        <v>17922</v>
      </c>
      <c r="B27083" s="1">
        <f>B27059+1</f>
        <v>39115</v>
      </c>
      <c r="C27083" t="n">
        <v>10</v>
      </c>
    </row>
    <row r="27084" spans="1:3">
      <c r="A27084" t="n">
        <v>17939</v>
      </c>
      <c r="B27084" s="1">
        <f>B27060+1</f>
        <v>39115</v>
      </c>
      <c r="C27084" t="n">
        <v>11</v>
      </c>
    </row>
    <row r="27085" spans="1:3">
      <c r="A27085" t="n">
        <v>17827</v>
      </c>
      <c r="B27085" s="1">
        <f>B27061+1</f>
        <v>39115</v>
      </c>
      <c r="C27085" t="n">
        <v>12</v>
      </c>
    </row>
    <row r="27086" spans="1:3">
      <c r="A27086" t="n">
        <v>17638</v>
      </c>
      <c r="B27086" s="1">
        <f>B27062+1</f>
        <v>39115</v>
      </c>
      <c r="C27086" t="n">
        <v>13</v>
      </c>
    </row>
    <row r="27087" spans="1:3">
      <c r="A27087" t="n">
        <v>17531</v>
      </c>
      <c r="B27087" s="1">
        <f>B27063+1</f>
        <v>39115</v>
      </c>
      <c r="C27087" t="n">
        <v>14</v>
      </c>
    </row>
    <row r="27088" spans="1:3">
      <c r="A27088" t="n">
        <v>17329</v>
      </c>
      <c r="B27088" s="1">
        <f>B27064+1</f>
        <v>39115</v>
      </c>
      <c r="C27088" t="n">
        <v>15</v>
      </c>
    </row>
    <row r="27089" spans="1:3">
      <c r="A27089" t="n">
        <v>17301</v>
      </c>
      <c r="B27089" s="1">
        <f>B27065+1</f>
        <v>39115</v>
      </c>
      <c r="C27089" t="n">
        <v>16</v>
      </c>
    </row>
    <row r="27090" spans="1:3">
      <c r="A27090" t="n">
        <v>17871</v>
      </c>
      <c r="B27090" s="1">
        <f>B27066+1</f>
        <v>39115</v>
      </c>
      <c r="C27090" t="n">
        <v>17</v>
      </c>
    </row>
    <row r="27091" spans="1:3">
      <c r="A27091" t="n">
        <v>18769</v>
      </c>
      <c r="B27091" s="1">
        <f>B27067+1</f>
        <v>39115</v>
      </c>
      <c r="C27091" t="n">
        <v>18</v>
      </c>
    </row>
    <row r="27092" spans="1:3">
      <c r="A27092" t="n">
        <v>18630</v>
      </c>
      <c r="B27092" s="1">
        <f>B27068+1</f>
        <v>39115</v>
      </c>
      <c r="C27092" t="n">
        <v>19</v>
      </c>
    </row>
    <row r="27093" spans="1:3">
      <c r="A27093" t="n">
        <v>18103</v>
      </c>
      <c r="B27093" s="1">
        <f>B27069+1</f>
        <v>39115</v>
      </c>
      <c r="C27093" t="n">
        <v>20</v>
      </c>
    </row>
    <row r="27094" spans="1:3">
      <c r="A27094" t="n">
        <v>17430</v>
      </c>
      <c r="B27094" s="1">
        <f>B27070+1</f>
        <v>39115</v>
      </c>
      <c r="C27094" t="n">
        <v>21</v>
      </c>
    </row>
    <row r="27095" spans="1:3">
      <c r="A27095" t="n">
        <v>16475</v>
      </c>
      <c r="B27095" s="1">
        <f>B27071+1</f>
        <v>39115</v>
      </c>
      <c r="C27095" t="n">
        <v>22</v>
      </c>
    </row>
    <row r="27096" spans="1:3">
      <c r="A27096" t="n">
        <v>15181</v>
      </c>
      <c r="B27096" s="1">
        <f>B27072+1</f>
        <v>39115</v>
      </c>
      <c r="C27096" t="n">
        <v>23</v>
      </c>
    </row>
    <row r="27097" spans="1:3">
      <c r="A27097" t="n">
        <v>13796</v>
      </c>
      <c r="B27097" s="1">
        <f>B27073+1</f>
        <v>39115</v>
      </c>
      <c r="C27097" t="n">
        <v>24</v>
      </c>
    </row>
    <row r="27098" spans="1:3">
      <c r="A27098" t="n">
        <v>12870</v>
      </c>
      <c r="B27098" s="1">
        <f>B27074+1</f>
        <v>39116</v>
      </c>
      <c r="C27098" t="n">
        <v>1</v>
      </c>
    </row>
    <row r="27099" spans="1:3">
      <c r="A27099" t="n">
        <v>12326</v>
      </c>
      <c r="B27099" s="1">
        <f>B27075+1</f>
        <v>39116</v>
      </c>
      <c r="C27099" t="n">
        <v>2</v>
      </c>
    </row>
    <row r="27100" spans="1:3">
      <c r="A27100" t="n">
        <v>12093</v>
      </c>
      <c r="B27100" s="1">
        <f>B27076+1</f>
        <v>39116</v>
      </c>
      <c r="C27100" t="n">
        <v>3</v>
      </c>
    </row>
    <row r="27101" spans="1:3">
      <c r="A27101" t="n">
        <v>12018</v>
      </c>
      <c r="B27101" s="1">
        <f>B27077+1</f>
        <v>39116</v>
      </c>
      <c r="C27101" t="n">
        <v>4</v>
      </c>
    </row>
    <row r="27102" spans="1:3">
      <c r="A27102" t="n">
        <v>12182</v>
      </c>
      <c r="B27102" s="1">
        <f>B27078+1</f>
        <v>39116</v>
      </c>
      <c r="C27102" t="n">
        <v>5</v>
      </c>
    </row>
    <row r="27103" spans="1:3">
      <c r="A27103" t="n">
        <v>12675</v>
      </c>
      <c r="B27103" s="1">
        <f>B27079+1</f>
        <v>39116</v>
      </c>
      <c r="C27103" t="n">
        <v>6</v>
      </c>
    </row>
    <row r="27104" spans="1:3">
      <c r="A27104" t="n">
        <v>13524</v>
      </c>
      <c r="B27104" s="1">
        <f>B27080+1</f>
        <v>39116</v>
      </c>
      <c r="C27104" t="n">
        <v>7</v>
      </c>
    </row>
    <row r="27105" spans="1:3">
      <c r="A27105" t="n">
        <v>14439</v>
      </c>
      <c r="B27105" s="1">
        <f>B27081+1</f>
        <v>39116</v>
      </c>
      <c r="C27105" t="n">
        <v>8</v>
      </c>
    </row>
    <row r="27106" spans="1:3">
      <c r="A27106" t="n">
        <v>15466</v>
      </c>
      <c r="B27106" s="1">
        <f>B27082+1</f>
        <v>39116</v>
      </c>
      <c r="C27106" t="n">
        <v>9</v>
      </c>
    </row>
    <row r="27107" spans="1:3">
      <c r="A27107" t="n">
        <v>16140</v>
      </c>
      <c r="B27107" s="1">
        <f>B27083+1</f>
        <v>39116</v>
      </c>
      <c r="C27107" t="n">
        <v>10</v>
      </c>
    </row>
    <row r="27108" spans="1:3">
      <c r="A27108" t="n">
        <v>16377</v>
      </c>
      <c r="B27108" s="1">
        <f>B27084+1</f>
        <v>39116</v>
      </c>
      <c r="C27108" t="n">
        <v>11</v>
      </c>
    </row>
    <row r="27109" spans="1:3">
      <c r="A27109" t="n">
        <v>16328</v>
      </c>
      <c r="B27109" s="1">
        <f>B27085+1</f>
        <v>39116</v>
      </c>
      <c r="C27109" t="n">
        <v>12</v>
      </c>
    </row>
    <row r="27110" spans="1:3">
      <c r="A27110" t="n">
        <v>16055</v>
      </c>
      <c r="B27110" s="1">
        <f>B27086+1</f>
        <v>39116</v>
      </c>
      <c r="C27110" t="n">
        <v>13</v>
      </c>
    </row>
    <row r="27111" spans="1:3">
      <c r="A27111" t="n">
        <v>15730</v>
      </c>
      <c r="B27111" s="1">
        <f>B27087+1</f>
        <v>39116</v>
      </c>
      <c r="C27111" t="n">
        <v>14</v>
      </c>
    </row>
    <row r="27112" spans="1:3">
      <c r="A27112" t="n">
        <v>15468</v>
      </c>
      <c r="B27112" s="1">
        <f>B27088+1</f>
        <v>39116</v>
      </c>
      <c r="C27112" t="n">
        <v>15</v>
      </c>
    </row>
    <row r="27113" spans="1:3">
      <c r="A27113" t="n">
        <v>15468</v>
      </c>
      <c r="B27113" s="1">
        <f>B27089+1</f>
        <v>39116</v>
      </c>
      <c r="C27113" t="n">
        <v>16</v>
      </c>
    </row>
    <row r="27114" spans="1:3">
      <c r="A27114" t="n">
        <v>16049</v>
      </c>
      <c r="B27114" s="1">
        <f>B27090+1</f>
        <v>39116</v>
      </c>
      <c r="C27114" t="n">
        <v>17</v>
      </c>
    </row>
    <row r="27115" spans="1:3">
      <c r="A27115" t="n">
        <v>17683</v>
      </c>
      <c r="B27115" s="1">
        <f>B27091+1</f>
        <v>39116</v>
      </c>
      <c r="C27115" t="n">
        <v>18</v>
      </c>
    </row>
    <row r="27116" spans="1:3">
      <c r="A27116" t="n">
        <v>18071</v>
      </c>
      <c r="B27116" s="1">
        <f>B27092+1</f>
        <v>39116</v>
      </c>
      <c r="C27116" t="n">
        <v>19</v>
      </c>
    </row>
    <row r="27117" spans="1:3">
      <c r="A27117" t="n">
        <v>17673</v>
      </c>
      <c r="B27117" s="1">
        <f>B27093+1</f>
        <v>39116</v>
      </c>
      <c r="C27117" t="n">
        <v>20</v>
      </c>
    </row>
    <row r="27118" spans="1:3">
      <c r="A27118" t="n">
        <v>17155</v>
      </c>
      <c r="B27118" s="1">
        <f>B27094+1</f>
        <v>39116</v>
      </c>
      <c r="C27118" t="n">
        <v>21</v>
      </c>
    </row>
    <row r="27119" spans="1:3">
      <c r="A27119" t="n">
        <v>16428</v>
      </c>
      <c r="B27119" s="1">
        <f>B27095+1</f>
        <v>39116</v>
      </c>
      <c r="C27119" t="n">
        <v>22</v>
      </c>
    </row>
    <row r="27120" spans="1:3">
      <c r="A27120" t="n">
        <v>15381</v>
      </c>
      <c r="B27120" s="1">
        <f>B27096+1</f>
        <v>39116</v>
      </c>
      <c r="C27120" t="n">
        <v>23</v>
      </c>
    </row>
    <row r="27121" spans="1:3">
      <c r="A27121" t="n">
        <v>14315</v>
      </c>
      <c r="B27121" s="1">
        <f>B27097+1</f>
        <v>39116</v>
      </c>
      <c r="C27121" t="n">
        <v>24</v>
      </c>
    </row>
    <row r="27122" spans="1:3">
      <c r="A27122" t="n">
        <v>13465</v>
      </c>
      <c r="B27122" s="1">
        <f>B27098+1</f>
        <v>39117</v>
      </c>
      <c r="C27122" t="n">
        <v>1</v>
      </c>
    </row>
    <row r="27123" spans="1:3">
      <c r="A27123" t="n">
        <v>12964</v>
      </c>
      <c r="B27123" s="1">
        <f>B27099+1</f>
        <v>39117</v>
      </c>
      <c r="C27123" t="n">
        <v>2</v>
      </c>
    </row>
    <row r="27124" spans="1:3">
      <c r="A27124" t="n">
        <v>12765</v>
      </c>
      <c r="B27124" s="1">
        <f>B27100+1</f>
        <v>39117</v>
      </c>
      <c r="C27124" t="n">
        <v>3</v>
      </c>
    </row>
    <row r="27125" spans="1:3">
      <c r="A27125" t="n">
        <v>12676</v>
      </c>
      <c r="B27125" s="1">
        <f>B27101+1</f>
        <v>39117</v>
      </c>
      <c r="C27125" t="n">
        <v>4</v>
      </c>
    </row>
    <row r="27126" spans="1:3">
      <c r="A27126" t="n">
        <v>12781</v>
      </c>
      <c r="B27126" s="1">
        <f>B27102+1</f>
        <v>39117</v>
      </c>
      <c r="C27126" t="n">
        <v>5</v>
      </c>
    </row>
    <row r="27127" spans="1:3">
      <c r="A27127" t="n">
        <v>13067</v>
      </c>
      <c r="B27127" s="1">
        <f>B27103+1</f>
        <v>39117</v>
      </c>
      <c r="C27127" t="n">
        <v>6</v>
      </c>
    </row>
    <row r="27128" spans="1:3">
      <c r="A27128" t="n">
        <v>13615</v>
      </c>
      <c r="B27128" s="1">
        <f>B27104+1</f>
        <v>39117</v>
      </c>
      <c r="C27128" t="n">
        <v>7</v>
      </c>
    </row>
    <row r="27129" spans="1:3">
      <c r="A27129" t="n">
        <v>14297</v>
      </c>
      <c r="B27129" s="1">
        <f>B27105+1</f>
        <v>39117</v>
      </c>
      <c r="C27129" t="n">
        <v>8</v>
      </c>
    </row>
    <row r="27130" spans="1:3">
      <c r="A27130" t="n">
        <v>15297</v>
      </c>
      <c r="B27130" s="1">
        <f>B27106+1</f>
        <v>39117</v>
      </c>
      <c r="C27130" t="n">
        <v>9</v>
      </c>
    </row>
    <row r="27131" spans="1:3">
      <c r="A27131" t="n">
        <v>16049</v>
      </c>
      <c r="B27131" s="1">
        <f>B27107+1</f>
        <v>39117</v>
      </c>
      <c r="C27131" t="n">
        <v>10</v>
      </c>
    </row>
    <row r="27132" spans="1:3">
      <c r="A27132" t="n">
        <v>16365</v>
      </c>
      <c r="B27132" s="1">
        <f>B27108+1</f>
        <v>39117</v>
      </c>
      <c r="C27132" t="n">
        <v>11</v>
      </c>
    </row>
    <row r="27133" spans="1:3">
      <c r="A27133" t="n">
        <v>16502</v>
      </c>
      <c r="B27133" s="1">
        <f>B27109+1</f>
        <v>39117</v>
      </c>
      <c r="C27133" t="n">
        <v>12</v>
      </c>
    </row>
    <row r="27134" spans="1:3">
      <c r="A27134" t="n">
        <v>16435</v>
      </c>
      <c r="B27134" s="1">
        <f>B27110+1</f>
        <v>39117</v>
      </c>
      <c r="C27134" t="n">
        <v>13</v>
      </c>
    </row>
    <row r="27135" spans="1:3">
      <c r="A27135" t="n">
        <v>16271</v>
      </c>
      <c r="B27135" s="1">
        <f>B27111+1</f>
        <v>39117</v>
      </c>
      <c r="C27135" t="n">
        <v>14</v>
      </c>
    </row>
    <row r="27136" spans="1:3">
      <c r="A27136" t="n">
        <v>16087</v>
      </c>
      <c r="B27136" s="1">
        <f>B27112+1</f>
        <v>39117</v>
      </c>
      <c r="C27136" t="n">
        <v>15</v>
      </c>
    </row>
    <row r="27137" spans="1:3">
      <c r="A27137" t="n">
        <v>16168</v>
      </c>
      <c r="B27137" s="1">
        <f>B27113+1</f>
        <v>39117</v>
      </c>
      <c r="C27137" t="n">
        <v>16</v>
      </c>
    </row>
    <row r="27138" spans="1:3">
      <c r="A27138" t="n">
        <v>16926</v>
      </c>
      <c r="B27138" s="1">
        <f>B27114+1</f>
        <v>39117</v>
      </c>
      <c r="C27138" t="n">
        <v>17</v>
      </c>
    </row>
    <row r="27139" spans="1:3">
      <c r="A27139" t="n">
        <v>18684</v>
      </c>
      <c r="B27139" s="1">
        <f>B27115+1</f>
        <v>39117</v>
      </c>
      <c r="C27139" t="n">
        <v>18</v>
      </c>
    </row>
    <row r="27140" spans="1:3">
      <c r="A27140" t="n">
        <v>18853</v>
      </c>
      <c r="B27140" s="1">
        <f>B27116+1</f>
        <v>39117</v>
      </c>
      <c r="C27140" t="n">
        <v>19</v>
      </c>
    </row>
    <row r="27141" spans="1:3">
      <c r="A27141" t="n">
        <v>18221</v>
      </c>
      <c r="B27141" s="1">
        <f>B27117+1</f>
        <v>39117</v>
      </c>
      <c r="C27141" t="n">
        <v>20</v>
      </c>
    </row>
    <row r="27142" spans="1:3">
      <c r="A27142" t="n">
        <v>17705</v>
      </c>
      <c r="B27142" s="1">
        <f>B27118+1</f>
        <v>39117</v>
      </c>
      <c r="C27142" t="n">
        <v>21</v>
      </c>
    </row>
    <row r="27143" spans="1:3">
      <c r="A27143" t="n">
        <v>16887</v>
      </c>
      <c r="B27143" s="1">
        <f>B27119+1</f>
        <v>39117</v>
      </c>
      <c r="C27143" t="n">
        <v>22</v>
      </c>
    </row>
    <row r="27144" spans="1:3">
      <c r="A27144" t="n">
        <v>15804</v>
      </c>
      <c r="B27144" s="1">
        <f>B27120+1</f>
        <v>39117</v>
      </c>
      <c r="C27144" t="n">
        <v>23</v>
      </c>
    </row>
    <row r="27145" spans="1:3">
      <c r="A27145" t="n">
        <v>14592</v>
      </c>
      <c r="B27145" s="1">
        <f>B27121+1</f>
        <v>39117</v>
      </c>
      <c r="C27145" t="n">
        <v>24</v>
      </c>
    </row>
    <row r="27146" spans="1:3">
      <c r="A27146" t="n">
        <v>13879</v>
      </c>
      <c r="B27146" s="1">
        <f>B27122+1</f>
        <v>39118</v>
      </c>
      <c r="C27146" t="n">
        <v>1</v>
      </c>
    </row>
    <row r="27147" spans="1:3">
      <c r="A27147" t="n">
        <v>13633</v>
      </c>
      <c r="B27147" s="1">
        <f>B27123+1</f>
        <v>39118</v>
      </c>
      <c r="C27147" t="n">
        <v>2</v>
      </c>
    </row>
    <row r="27148" spans="1:3">
      <c r="A27148" t="n">
        <v>13586</v>
      </c>
      <c r="B27148" s="1">
        <f>B27124+1</f>
        <v>39118</v>
      </c>
      <c r="C27148" t="n">
        <v>3</v>
      </c>
    </row>
    <row r="27149" spans="1:3">
      <c r="A27149" t="n">
        <v>13691</v>
      </c>
      <c r="B27149" s="1">
        <f>B27125+1</f>
        <v>39118</v>
      </c>
      <c r="C27149" t="n">
        <v>4</v>
      </c>
    </row>
    <row r="27150" spans="1:3">
      <c r="A27150" t="n">
        <v>14104</v>
      </c>
      <c r="B27150" s="1">
        <f>B27126+1</f>
        <v>39118</v>
      </c>
      <c r="C27150" t="n">
        <v>5</v>
      </c>
    </row>
    <row r="27151" spans="1:3">
      <c r="A27151" t="n">
        <v>15309</v>
      </c>
      <c r="B27151" s="1">
        <f>B27127+1</f>
        <v>39118</v>
      </c>
      <c r="C27151" t="n">
        <v>6</v>
      </c>
    </row>
    <row r="27152" spans="1:3">
      <c r="A27152" t="n">
        <v>17651</v>
      </c>
      <c r="B27152" s="1">
        <f>B27128+1</f>
        <v>39118</v>
      </c>
      <c r="C27152" t="n">
        <v>7</v>
      </c>
    </row>
    <row r="27153" spans="1:3">
      <c r="A27153" t="n">
        <v>18953</v>
      </c>
      <c r="B27153" s="1">
        <f>B27129+1</f>
        <v>39118</v>
      </c>
      <c r="C27153" t="n">
        <v>8</v>
      </c>
    </row>
    <row r="27154" spans="1:3">
      <c r="A27154" t="n">
        <v>19237</v>
      </c>
      <c r="B27154" s="1">
        <f>B27130+1</f>
        <v>39118</v>
      </c>
      <c r="C27154" t="n">
        <v>9</v>
      </c>
    </row>
    <row r="27155" spans="1:3">
      <c r="A27155" t="n">
        <v>19365</v>
      </c>
      <c r="B27155" s="1">
        <f>B27131+1</f>
        <v>39118</v>
      </c>
      <c r="C27155" t="n">
        <v>10</v>
      </c>
    </row>
    <row r="27156" spans="1:3">
      <c r="A27156" t="n">
        <v>19416</v>
      </c>
      <c r="B27156" s="1">
        <f>B27132+1</f>
        <v>39118</v>
      </c>
      <c r="C27156" t="n">
        <v>11</v>
      </c>
    </row>
    <row r="27157" spans="1:3">
      <c r="A27157" t="n">
        <v>19435</v>
      </c>
      <c r="B27157" s="1">
        <f>B27133+1</f>
        <v>39118</v>
      </c>
      <c r="C27157" t="n">
        <v>12</v>
      </c>
    </row>
    <row r="27158" spans="1:3">
      <c r="A27158" t="n">
        <v>19193</v>
      </c>
      <c r="B27158" s="1">
        <f>B27134+1</f>
        <v>39118</v>
      </c>
      <c r="C27158" t="n">
        <v>13</v>
      </c>
    </row>
    <row r="27159" spans="1:3">
      <c r="A27159" t="n">
        <v>19052</v>
      </c>
      <c r="B27159" s="1">
        <f>B27135+1</f>
        <v>39118</v>
      </c>
      <c r="C27159" t="n">
        <v>14</v>
      </c>
    </row>
    <row r="27160" spans="1:3">
      <c r="A27160" t="n">
        <v>18871</v>
      </c>
      <c r="B27160" s="1">
        <f>B27136+1</f>
        <v>39118</v>
      </c>
      <c r="C27160" t="n">
        <v>15</v>
      </c>
    </row>
    <row r="27161" spans="1:3">
      <c r="A27161" t="n">
        <v>18965</v>
      </c>
      <c r="B27161" s="1">
        <f>B27137+1</f>
        <v>39118</v>
      </c>
      <c r="C27161" t="n">
        <v>16</v>
      </c>
    </row>
    <row r="27162" spans="1:3">
      <c r="A27162" t="n">
        <v>19635</v>
      </c>
      <c r="B27162" s="1">
        <f>B27138+1</f>
        <v>39118</v>
      </c>
      <c r="C27162" t="n">
        <v>17</v>
      </c>
    </row>
    <row r="27163" spans="1:3">
      <c r="A27163" t="n">
        <v>21235</v>
      </c>
      <c r="B27163" s="1">
        <f>B27139+1</f>
        <v>39118</v>
      </c>
      <c r="C27163" t="n">
        <v>18</v>
      </c>
    </row>
    <row r="27164" spans="1:3">
      <c r="A27164" t="n">
        <v>21640</v>
      </c>
      <c r="B27164" s="1">
        <f>B27140+1</f>
        <v>39118</v>
      </c>
      <c r="C27164" t="n">
        <v>19</v>
      </c>
    </row>
    <row r="27165" spans="1:3">
      <c r="A27165" t="n">
        <v>21187</v>
      </c>
      <c r="B27165" s="1">
        <f>B27141+1</f>
        <v>39118</v>
      </c>
      <c r="C27165" t="n">
        <v>20</v>
      </c>
    </row>
    <row r="27166" spans="1:3">
      <c r="A27166" t="n">
        <v>20423</v>
      </c>
      <c r="B27166" s="1">
        <f>B27142+1</f>
        <v>39118</v>
      </c>
      <c r="C27166" t="n">
        <v>21</v>
      </c>
    </row>
    <row r="27167" spans="1:3">
      <c r="A27167" t="n">
        <v>19004</v>
      </c>
      <c r="B27167" s="1">
        <f>B27143+1</f>
        <v>39118</v>
      </c>
      <c r="C27167" t="n">
        <v>22</v>
      </c>
    </row>
    <row r="27168" spans="1:3">
      <c r="A27168" t="n">
        <v>17287</v>
      </c>
      <c r="B27168" s="1">
        <f>B27144+1</f>
        <v>39118</v>
      </c>
      <c r="C27168" t="n">
        <v>23</v>
      </c>
    </row>
    <row r="27169" spans="1:3">
      <c r="A27169" t="n">
        <v>15810</v>
      </c>
      <c r="B27169" s="1">
        <f>B27145+1</f>
        <v>39118</v>
      </c>
      <c r="C27169" t="n">
        <v>24</v>
      </c>
    </row>
    <row r="27170" spans="1:3">
      <c r="A27170" t="n">
        <v>14966</v>
      </c>
      <c r="B27170" s="1">
        <f>B27146+1</f>
        <v>39119</v>
      </c>
      <c r="C27170" t="n">
        <v>1</v>
      </c>
    </row>
    <row r="27171" spans="1:3">
      <c r="A27171" t="n">
        <v>14519</v>
      </c>
      <c r="B27171" s="1">
        <f>B27147+1</f>
        <v>39119</v>
      </c>
      <c r="C27171" t="n">
        <v>2</v>
      </c>
    </row>
    <row r="27172" spans="1:3">
      <c r="A27172" t="n">
        <v>14348</v>
      </c>
      <c r="B27172" s="1">
        <f>B27148+1</f>
        <v>39119</v>
      </c>
      <c r="C27172" t="n">
        <v>3</v>
      </c>
    </row>
    <row r="27173" spans="1:3">
      <c r="A27173" t="n">
        <v>14349</v>
      </c>
      <c r="B27173" s="1">
        <f>B27149+1</f>
        <v>39119</v>
      </c>
      <c r="C27173" t="n">
        <v>4</v>
      </c>
    </row>
    <row r="27174" spans="1:3">
      <c r="A27174" t="n">
        <v>14680</v>
      </c>
      <c r="B27174" s="1">
        <f>B27150+1</f>
        <v>39119</v>
      </c>
      <c r="C27174" t="n">
        <v>5</v>
      </c>
    </row>
    <row r="27175" spans="1:3">
      <c r="A27175" t="n">
        <v>15865</v>
      </c>
      <c r="B27175" s="1">
        <f>B27151+1</f>
        <v>39119</v>
      </c>
      <c r="C27175" t="n">
        <v>6</v>
      </c>
    </row>
    <row r="27176" spans="1:3">
      <c r="A27176" t="n">
        <v>18081</v>
      </c>
      <c r="B27176" s="1">
        <f>B27152+1</f>
        <v>39119</v>
      </c>
      <c r="C27176" t="n">
        <v>7</v>
      </c>
    </row>
    <row r="27177" spans="1:3">
      <c r="A27177" t="n">
        <v>19150</v>
      </c>
      <c r="B27177" s="1">
        <f>B27153+1</f>
        <v>39119</v>
      </c>
      <c r="C27177" t="n">
        <v>8</v>
      </c>
    </row>
    <row r="27178" spans="1:3">
      <c r="A27178" t="n">
        <v>19221</v>
      </c>
      <c r="B27178" s="1">
        <f>B27154+1</f>
        <v>39119</v>
      </c>
      <c r="C27178" t="n">
        <v>9</v>
      </c>
    </row>
    <row r="27179" spans="1:3">
      <c r="A27179" t="n">
        <v>19129</v>
      </c>
      <c r="B27179" s="1">
        <f>B27155+1</f>
        <v>39119</v>
      </c>
      <c r="C27179" t="n">
        <v>10</v>
      </c>
    </row>
    <row r="27180" spans="1:3">
      <c r="A27180" t="n">
        <v>19058</v>
      </c>
      <c r="B27180" s="1">
        <f>B27156+1</f>
        <v>39119</v>
      </c>
      <c r="C27180" t="n">
        <v>11</v>
      </c>
    </row>
    <row r="27181" spans="1:3">
      <c r="A27181" t="n">
        <v>18893</v>
      </c>
      <c r="B27181" s="1">
        <f>B27157+1</f>
        <v>39119</v>
      </c>
      <c r="C27181" t="n">
        <v>12</v>
      </c>
    </row>
    <row r="27182" spans="1:3">
      <c r="A27182" t="n">
        <v>18615</v>
      </c>
      <c r="B27182" s="1">
        <f>B27158+1</f>
        <v>39119</v>
      </c>
      <c r="C27182" t="n">
        <v>13</v>
      </c>
    </row>
    <row r="27183" spans="1:3">
      <c r="A27183" t="n">
        <v>18408</v>
      </c>
      <c r="B27183" s="1">
        <f>B27159+1</f>
        <v>39119</v>
      </c>
      <c r="C27183" t="n">
        <v>14</v>
      </c>
    </row>
    <row r="27184" spans="1:3">
      <c r="A27184" t="n">
        <v>18171</v>
      </c>
      <c r="B27184" s="1">
        <f>B27160+1</f>
        <v>39119</v>
      </c>
      <c r="C27184" t="n">
        <v>15</v>
      </c>
    </row>
    <row r="27185" spans="1:3">
      <c r="A27185" t="n">
        <v>18141</v>
      </c>
      <c r="B27185" s="1">
        <f>B27161+1</f>
        <v>39119</v>
      </c>
      <c r="C27185" t="n">
        <v>16</v>
      </c>
    </row>
    <row r="27186" spans="1:3">
      <c r="A27186" t="n">
        <v>18722</v>
      </c>
      <c r="B27186" s="1">
        <f>B27162+1</f>
        <v>39119</v>
      </c>
      <c r="C27186" t="n">
        <v>17</v>
      </c>
    </row>
    <row r="27187" spans="1:3">
      <c r="A27187" t="n">
        <v>20253</v>
      </c>
      <c r="B27187" s="1">
        <f>B27163+1</f>
        <v>39119</v>
      </c>
      <c r="C27187" t="n">
        <v>18</v>
      </c>
    </row>
    <row r="27188" spans="1:3">
      <c r="A27188" t="n">
        <v>20772</v>
      </c>
      <c r="B27188" s="1">
        <f>B27164+1</f>
        <v>39119</v>
      </c>
      <c r="C27188" t="n">
        <v>19</v>
      </c>
    </row>
    <row r="27189" spans="1:3">
      <c r="A27189" t="n">
        <v>20373</v>
      </c>
      <c r="B27189" s="1">
        <f>B27165+1</f>
        <v>39119</v>
      </c>
      <c r="C27189" t="n">
        <v>20</v>
      </c>
    </row>
    <row r="27190" spans="1:3">
      <c r="A27190" t="n">
        <v>19590</v>
      </c>
      <c r="B27190" s="1">
        <f>B27166+1</f>
        <v>39119</v>
      </c>
      <c r="C27190" t="n">
        <v>21</v>
      </c>
    </row>
    <row r="27191" spans="1:3">
      <c r="A27191" t="n">
        <v>18488</v>
      </c>
      <c r="B27191" s="1">
        <f>B27167+1</f>
        <v>39119</v>
      </c>
      <c r="C27191" t="n">
        <v>22</v>
      </c>
    </row>
    <row r="27192" spans="1:3">
      <c r="A27192" t="n">
        <v>16803</v>
      </c>
      <c r="B27192" s="1">
        <f>B27168+1</f>
        <v>39119</v>
      </c>
      <c r="C27192" t="n">
        <v>23</v>
      </c>
    </row>
    <row r="27193" spans="1:3">
      <c r="A27193" t="n">
        <v>15364</v>
      </c>
      <c r="B27193" s="1">
        <f>B27169+1</f>
        <v>39119</v>
      </c>
      <c r="C27193" t="n">
        <v>24</v>
      </c>
    </row>
    <row r="27194" spans="1:3">
      <c r="A27194" t="n">
        <v>14578</v>
      </c>
      <c r="B27194" s="1">
        <f>B27170+1</f>
        <v>39120</v>
      </c>
      <c r="C27194" t="n">
        <v>1</v>
      </c>
    </row>
    <row r="27195" spans="1:3">
      <c r="A27195" t="n">
        <v>14214</v>
      </c>
      <c r="B27195" s="1">
        <f>B27171+1</f>
        <v>39120</v>
      </c>
      <c r="C27195" t="n">
        <v>2</v>
      </c>
    </row>
    <row r="27196" spans="1:3">
      <c r="A27196" t="n">
        <v>14124</v>
      </c>
      <c r="B27196" s="1">
        <f>B27172+1</f>
        <v>39120</v>
      </c>
      <c r="C27196" t="n">
        <v>3</v>
      </c>
    </row>
    <row r="27197" spans="1:3">
      <c r="A27197" t="n">
        <v>14164</v>
      </c>
      <c r="B27197" s="1">
        <f>B27173+1</f>
        <v>39120</v>
      </c>
      <c r="C27197" t="n">
        <v>4</v>
      </c>
    </row>
    <row r="27198" spans="1:3">
      <c r="A27198" t="n">
        <v>14494</v>
      </c>
      <c r="B27198" s="1">
        <f>B27174+1</f>
        <v>39120</v>
      </c>
      <c r="C27198" t="n">
        <v>5</v>
      </c>
    </row>
    <row r="27199" spans="1:3">
      <c r="A27199" t="n">
        <v>15657</v>
      </c>
      <c r="B27199" s="1">
        <f>B27175+1</f>
        <v>39120</v>
      </c>
      <c r="C27199" t="n">
        <v>6</v>
      </c>
    </row>
    <row r="27200" spans="1:3">
      <c r="A27200" t="n">
        <v>17924</v>
      </c>
      <c r="B27200" s="1">
        <f>B27176+1</f>
        <v>39120</v>
      </c>
      <c r="C27200" t="n">
        <v>7</v>
      </c>
    </row>
    <row r="27201" spans="1:3">
      <c r="A27201" t="n">
        <v>19136</v>
      </c>
      <c r="B27201" s="1">
        <f>B27177+1</f>
        <v>39120</v>
      </c>
      <c r="C27201" t="n">
        <v>8</v>
      </c>
    </row>
    <row r="27202" spans="1:3">
      <c r="A27202" t="n">
        <v>19269</v>
      </c>
      <c r="B27202" s="1">
        <f>B27178+1</f>
        <v>39120</v>
      </c>
      <c r="C27202" t="n">
        <v>9</v>
      </c>
    </row>
    <row r="27203" spans="1:3">
      <c r="A27203" t="n">
        <v>19119</v>
      </c>
      <c r="B27203" s="1">
        <f>B27179+1</f>
        <v>39120</v>
      </c>
      <c r="C27203" t="n">
        <v>10</v>
      </c>
    </row>
    <row r="27204" spans="1:3">
      <c r="A27204" t="n">
        <v>19009</v>
      </c>
      <c r="B27204" s="1">
        <f>B27180+1</f>
        <v>39120</v>
      </c>
      <c r="C27204" t="n">
        <v>11</v>
      </c>
    </row>
    <row r="27205" spans="1:3">
      <c r="A27205" t="n">
        <v>18814</v>
      </c>
      <c r="B27205" s="1">
        <f>B27181+1</f>
        <v>39120</v>
      </c>
      <c r="C27205" t="n">
        <v>12</v>
      </c>
    </row>
    <row r="27206" spans="1:3">
      <c r="A27206" t="n">
        <v>18560</v>
      </c>
      <c r="B27206" s="1">
        <f>B27182+1</f>
        <v>39120</v>
      </c>
      <c r="C27206" t="n">
        <v>13</v>
      </c>
    </row>
    <row r="27207" spans="1:3">
      <c r="A27207" t="n">
        <v>18453</v>
      </c>
      <c r="B27207" s="1">
        <f>B27183+1</f>
        <v>39120</v>
      </c>
      <c r="C27207" t="n">
        <v>14</v>
      </c>
    </row>
    <row r="27208" spans="1:3">
      <c r="A27208" t="n">
        <v>18261</v>
      </c>
      <c r="B27208" s="1">
        <f>B27184+1</f>
        <v>39120</v>
      </c>
      <c r="C27208" t="n">
        <v>15</v>
      </c>
    </row>
    <row r="27209" spans="1:3">
      <c r="A27209" t="n">
        <v>18258</v>
      </c>
      <c r="B27209" s="1">
        <f>B27185+1</f>
        <v>39120</v>
      </c>
      <c r="C27209" t="n">
        <v>16</v>
      </c>
    </row>
    <row r="27210" spans="1:3">
      <c r="A27210" t="n">
        <v>18834</v>
      </c>
      <c r="B27210" s="1">
        <f>B27186+1</f>
        <v>39120</v>
      </c>
      <c r="C27210" t="n">
        <v>17</v>
      </c>
    </row>
    <row r="27211" spans="1:3">
      <c r="A27211" t="n">
        <v>20426</v>
      </c>
      <c r="B27211" s="1">
        <f>B27187+1</f>
        <v>39120</v>
      </c>
      <c r="C27211" t="n">
        <v>18</v>
      </c>
    </row>
    <row r="27212" spans="1:3">
      <c r="A27212" t="n">
        <v>20829</v>
      </c>
      <c r="B27212" s="1">
        <f>B27188+1</f>
        <v>39120</v>
      </c>
      <c r="C27212" t="n">
        <v>19</v>
      </c>
    </row>
    <row r="27213" spans="1:3">
      <c r="A27213" t="n">
        <v>20420</v>
      </c>
      <c r="B27213" s="1">
        <f>B27189+1</f>
        <v>39120</v>
      </c>
      <c r="C27213" t="n">
        <v>20</v>
      </c>
    </row>
    <row r="27214" spans="1:3">
      <c r="A27214" t="n">
        <v>19743</v>
      </c>
      <c r="B27214" s="1">
        <f>B27190+1</f>
        <v>39120</v>
      </c>
      <c r="C27214" t="n">
        <v>21</v>
      </c>
    </row>
    <row r="27215" spans="1:3">
      <c r="A27215" t="n">
        <v>18462</v>
      </c>
      <c r="B27215" s="1">
        <f>B27191+1</f>
        <v>39120</v>
      </c>
      <c r="C27215" t="n">
        <v>22</v>
      </c>
    </row>
    <row r="27216" spans="1:3">
      <c r="A27216" t="n">
        <v>16852</v>
      </c>
      <c r="B27216" s="1">
        <f>B27192+1</f>
        <v>39120</v>
      </c>
      <c r="C27216" t="n">
        <v>23</v>
      </c>
    </row>
    <row r="27217" spans="1:3">
      <c r="A27217" t="n">
        <v>15405</v>
      </c>
      <c r="B27217" s="1">
        <f>B27193+1</f>
        <v>39120</v>
      </c>
      <c r="C27217" t="n">
        <v>24</v>
      </c>
    </row>
    <row r="27218" spans="1:3">
      <c r="A27218" t="n">
        <v>14614</v>
      </c>
      <c r="B27218" s="1">
        <f>B27194+1</f>
        <v>39121</v>
      </c>
      <c r="C27218" t="n">
        <v>1</v>
      </c>
    </row>
    <row r="27219" spans="1:3">
      <c r="A27219" t="n">
        <v>14195</v>
      </c>
      <c r="B27219" s="1">
        <f>B27195+1</f>
        <v>39121</v>
      </c>
      <c r="C27219" t="n">
        <v>2</v>
      </c>
    </row>
    <row r="27220" spans="1:3">
      <c r="A27220" t="n">
        <v>14056</v>
      </c>
      <c r="B27220" s="1">
        <f>B27196+1</f>
        <v>39121</v>
      </c>
      <c r="C27220" t="n">
        <v>3</v>
      </c>
    </row>
    <row r="27221" spans="1:3">
      <c r="A27221" t="n">
        <v>14105</v>
      </c>
      <c r="B27221" s="1">
        <f>B27197+1</f>
        <v>39121</v>
      </c>
      <c r="C27221" t="n">
        <v>4</v>
      </c>
    </row>
    <row r="27222" spans="1:3">
      <c r="A27222" t="n">
        <v>14418</v>
      </c>
      <c r="B27222" s="1">
        <f>B27198+1</f>
        <v>39121</v>
      </c>
      <c r="C27222" t="n">
        <v>5</v>
      </c>
    </row>
    <row r="27223" spans="1:3">
      <c r="A27223" t="n">
        <v>15595</v>
      </c>
      <c r="B27223" s="1">
        <f>B27199+1</f>
        <v>39121</v>
      </c>
      <c r="C27223" t="n">
        <v>6</v>
      </c>
    </row>
    <row r="27224" spans="1:3">
      <c r="A27224" t="n">
        <v>17825</v>
      </c>
      <c r="B27224" s="1">
        <f>B27200+1</f>
        <v>39121</v>
      </c>
      <c r="C27224" t="n">
        <v>7</v>
      </c>
    </row>
    <row r="27225" spans="1:3">
      <c r="A27225" t="n">
        <v>18960</v>
      </c>
      <c r="B27225" s="1">
        <f>B27201+1</f>
        <v>39121</v>
      </c>
      <c r="C27225" t="n">
        <v>8</v>
      </c>
    </row>
    <row r="27226" spans="1:3">
      <c r="A27226" t="n">
        <v>19048</v>
      </c>
      <c r="B27226" s="1">
        <f>B27202+1</f>
        <v>39121</v>
      </c>
      <c r="C27226" t="n">
        <v>9</v>
      </c>
    </row>
    <row r="27227" spans="1:3">
      <c r="A27227" t="n">
        <v>18968</v>
      </c>
      <c r="B27227" s="1">
        <f>B27203+1</f>
        <v>39121</v>
      </c>
      <c r="C27227" t="n">
        <v>10</v>
      </c>
    </row>
    <row r="27228" spans="1:3">
      <c r="A27228" t="n">
        <v>18891</v>
      </c>
      <c r="B27228" s="1">
        <f>B27204+1</f>
        <v>39121</v>
      </c>
      <c r="C27228" t="n">
        <v>11</v>
      </c>
    </row>
    <row r="27229" spans="1:3">
      <c r="A27229" t="n">
        <v>18754</v>
      </c>
      <c r="B27229" s="1">
        <f>B27205+1</f>
        <v>39121</v>
      </c>
      <c r="C27229" t="n">
        <v>12</v>
      </c>
    </row>
    <row r="27230" spans="1:3">
      <c r="A27230" t="n">
        <v>18568</v>
      </c>
      <c r="B27230" s="1">
        <f>B27206+1</f>
        <v>39121</v>
      </c>
      <c r="C27230" t="n">
        <v>13</v>
      </c>
    </row>
    <row r="27231" spans="1:3">
      <c r="A27231" t="n">
        <v>18470</v>
      </c>
      <c r="B27231" s="1">
        <f>B27207+1</f>
        <v>39121</v>
      </c>
      <c r="C27231" t="n">
        <v>14</v>
      </c>
    </row>
    <row r="27232" spans="1:3">
      <c r="A27232" t="n">
        <v>18295</v>
      </c>
      <c r="B27232" s="1">
        <f>B27208+1</f>
        <v>39121</v>
      </c>
      <c r="C27232" t="n">
        <v>15</v>
      </c>
    </row>
    <row r="27233" spans="1:3">
      <c r="A27233" t="n">
        <v>18329</v>
      </c>
      <c r="B27233" s="1">
        <f>B27209+1</f>
        <v>39121</v>
      </c>
      <c r="C27233" t="n">
        <v>16</v>
      </c>
    </row>
    <row r="27234" spans="1:3">
      <c r="A27234" t="n">
        <v>18813</v>
      </c>
      <c r="B27234" s="1">
        <f>B27210+1</f>
        <v>39121</v>
      </c>
      <c r="C27234" t="n">
        <v>17</v>
      </c>
    </row>
    <row r="27235" spans="1:3">
      <c r="A27235" t="n">
        <v>20200</v>
      </c>
      <c r="B27235" s="1">
        <f>B27211+1</f>
        <v>39121</v>
      </c>
      <c r="C27235" t="n">
        <v>18</v>
      </c>
    </row>
    <row r="27236" spans="1:3">
      <c r="A27236" t="n">
        <v>20664</v>
      </c>
      <c r="B27236" s="1">
        <f>B27212+1</f>
        <v>39121</v>
      </c>
      <c r="C27236" t="n">
        <v>19</v>
      </c>
    </row>
    <row r="27237" spans="1:3">
      <c r="A27237" t="n">
        <v>20234</v>
      </c>
      <c r="B27237" s="1">
        <f>B27213+1</f>
        <v>39121</v>
      </c>
      <c r="C27237" t="n">
        <v>20</v>
      </c>
    </row>
    <row r="27238" spans="1:3">
      <c r="A27238" t="n">
        <v>19503</v>
      </c>
      <c r="B27238" s="1">
        <f>B27214+1</f>
        <v>39121</v>
      </c>
      <c r="C27238" t="n">
        <v>21</v>
      </c>
    </row>
    <row r="27239" spans="1:3">
      <c r="A27239" t="n">
        <v>18321</v>
      </c>
      <c r="B27239" s="1">
        <f>B27215+1</f>
        <v>39121</v>
      </c>
      <c r="C27239" t="n">
        <v>22</v>
      </c>
    </row>
    <row r="27240" spans="1:3">
      <c r="A27240" t="n">
        <v>16668</v>
      </c>
      <c r="B27240" s="1">
        <f>B27216+1</f>
        <v>39121</v>
      </c>
      <c r="C27240" t="n">
        <v>23</v>
      </c>
    </row>
    <row r="27241" spans="1:3">
      <c r="A27241" t="n">
        <v>15302</v>
      </c>
      <c r="B27241" s="1">
        <f>B27217+1</f>
        <v>39121</v>
      </c>
      <c r="C27241" t="n">
        <v>24</v>
      </c>
    </row>
    <row r="27242" spans="1:3">
      <c r="A27242" t="n">
        <v>14382</v>
      </c>
      <c r="B27242" s="1">
        <f>B27218+1</f>
        <v>39122</v>
      </c>
      <c r="C27242" t="n">
        <v>1</v>
      </c>
    </row>
    <row r="27243" spans="1:3">
      <c r="A27243" t="n">
        <v>13992</v>
      </c>
      <c r="B27243" s="1">
        <f>B27219+1</f>
        <v>39122</v>
      </c>
      <c r="C27243" t="n">
        <v>2</v>
      </c>
    </row>
    <row r="27244" spans="1:3">
      <c r="A27244" t="n">
        <v>13838</v>
      </c>
      <c r="B27244" s="1">
        <f>B27220+1</f>
        <v>39122</v>
      </c>
      <c r="C27244" t="n">
        <v>3</v>
      </c>
    </row>
    <row r="27245" spans="1:3">
      <c r="A27245" t="n">
        <v>13848</v>
      </c>
      <c r="B27245" s="1">
        <f>B27221+1</f>
        <v>39122</v>
      </c>
      <c r="C27245" t="n">
        <v>4</v>
      </c>
    </row>
    <row r="27246" spans="1:3">
      <c r="A27246" t="n">
        <v>14163</v>
      </c>
      <c r="B27246" s="1">
        <f>B27222+1</f>
        <v>39122</v>
      </c>
      <c r="C27246" t="n">
        <v>5</v>
      </c>
    </row>
    <row r="27247" spans="1:3">
      <c r="A27247" t="n">
        <v>15305</v>
      </c>
      <c r="B27247" s="1">
        <f>B27223+1</f>
        <v>39122</v>
      </c>
      <c r="C27247" t="n">
        <v>6</v>
      </c>
    </row>
    <row r="27248" spans="1:3">
      <c r="A27248" t="n">
        <v>17505</v>
      </c>
      <c r="B27248" s="1">
        <f>B27224+1</f>
        <v>39122</v>
      </c>
      <c r="C27248" t="n">
        <v>7</v>
      </c>
    </row>
    <row r="27249" spans="1:3">
      <c r="A27249" t="n">
        <v>18622</v>
      </c>
      <c r="B27249" s="1">
        <f>B27225+1</f>
        <v>39122</v>
      </c>
      <c r="C27249" t="n">
        <v>8</v>
      </c>
    </row>
    <row r="27250" spans="1:3">
      <c r="A27250" t="n">
        <v>18763</v>
      </c>
      <c r="B27250" s="1">
        <f>B27226+1</f>
        <v>39122</v>
      </c>
      <c r="C27250" t="n">
        <v>9</v>
      </c>
    </row>
    <row r="27251" spans="1:3">
      <c r="A27251" t="n">
        <v>18728</v>
      </c>
      <c r="B27251" s="1">
        <f>B27227+1</f>
        <v>39122</v>
      </c>
      <c r="C27251" t="n">
        <v>10</v>
      </c>
    </row>
    <row r="27252" spans="1:3">
      <c r="A27252" t="n">
        <v>18757</v>
      </c>
      <c r="B27252" s="1">
        <f>B27228+1</f>
        <v>39122</v>
      </c>
      <c r="C27252" t="n">
        <v>11</v>
      </c>
    </row>
    <row r="27253" spans="1:3">
      <c r="A27253" t="n">
        <v>18596</v>
      </c>
      <c r="B27253" s="1">
        <f>B27229+1</f>
        <v>39122</v>
      </c>
      <c r="C27253" t="n">
        <v>12</v>
      </c>
    </row>
    <row r="27254" spans="1:3">
      <c r="A27254" t="n">
        <v>18282</v>
      </c>
      <c r="B27254" s="1">
        <f>B27230+1</f>
        <v>39122</v>
      </c>
      <c r="C27254" t="n">
        <v>13</v>
      </c>
    </row>
    <row r="27255" spans="1:3">
      <c r="A27255" t="n">
        <v>18101</v>
      </c>
      <c r="B27255" s="1">
        <f>B27231+1</f>
        <v>39122</v>
      </c>
      <c r="C27255" t="n">
        <v>14</v>
      </c>
    </row>
    <row r="27256" spans="1:3">
      <c r="A27256" t="n">
        <v>17797</v>
      </c>
      <c r="B27256" s="1">
        <f>B27232+1</f>
        <v>39122</v>
      </c>
      <c r="C27256" t="n">
        <v>15</v>
      </c>
    </row>
    <row r="27257" spans="1:3">
      <c r="A27257" t="n">
        <v>17704</v>
      </c>
      <c r="B27257" s="1">
        <f>B27233+1</f>
        <v>39122</v>
      </c>
      <c r="C27257" t="n">
        <v>16</v>
      </c>
    </row>
    <row r="27258" spans="1:3">
      <c r="A27258" t="n">
        <v>18132</v>
      </c>
      <c r="B27258" s="1">
        <f>B27234+1</f>
        <v>39122</v>
      </c>
      <c r="C27258" t="n">
        <v>17</v>
      </c>
    </row>
    <row r="27259" spans="1:3">
      <c r="A27259" t="n">
        <v>19403</v>
      </c>
      <c r="B27259" s="1">
        <f>B27235+1</f>
        <v>39122</v>
      </c>
      <c r="C27259" t="n">
        <v>18</v>
      </c>
    </row>
    <row r="27260" spans="1:3">
      <c r="A27260" t="n">
        <v>19755</v>
      </c>
      <c r="B27260" s="1">
        <f>B27236+1</f>
        <v>39122</v>
      </c>
      <c r="C27260" t="n">
        <v>19</v>
      </c>
    </row>
    <row r="27261" spans="1:3">
      <c r="A27261" t="n">
        <v>19237</v>
      </c>
      <c r="B27261" s="1">
        <f>B27237+1</f>
        <v>39122</v>
      </c>
      <c r="C27261" t="n">
        <v>20</v>
      </c>
    </row>
    <row r="27262" spans="1:3">
      <c r="A27262" t="n">
        <v>18637</v>
      </c>
      <c r="B27262" s="1">
        <f>B27238+1</f>
        <v>39122</v>
      </c>
      <c r="C27262" t="n">
        <v>21</v>
      </c>
    </row>
    <row r="27263" spans="1:3">
      <c r="A27263" t="n">
        <v>17792</v>
      </c>
      <c r="B27263" s="1">
        <f>B27239+1</f>
        <v>39122</v>
      </c>
      <c r="C27263" t="n">
        <v>22</v>
      </c>
    </row>
    <row r="27264" spans="1:3">
      <c r="A27264" t="n">
        <v>16458</v>
      </c>
      <c r="B27264" s="1">
        <f>B27240+1</f>
        <v>39122</v>
      </c>
      <c r="C27264" t="n">
        <v>23</v>
      </c>
    </row>
    <row r="27265" spans="1:3">
      <c r="A27265" t="n">
        <v>15156</v>
      </c>
      <c r="B27265" s="1">
        <f>B27241+1</f>
        <v>39122</v>
      </c>
      <c r="C27265" t="n">
        <v>24</v>
      </c>
    </row>
    <row r="27266" spans="1:3">
      <c r="A27266" t="n">
        <v>14320</v>
      </c>
      <c r="B27266" s="1">
        <f>B27242+1</f>
        <v>39123</v>
      </c>
      <c r="C27266" t="n">
        <v>1</v>
      </c>
    </row>
    <row r="27267" spans="1:3">
      <c r="A27267" t="n">
        <v>13883</v>
      </c>
      <c r="B27267" s="1">
        <f>B27243+1</f>
        <v>39123</v>
      </c>
      <c r="C27267" t="n">
        <v>2</v>
      </c>
    </row>
    <row r="27268" spans="1:3">
      <c r="A27268" t="n">
        <v>13645</v>
      </c>
      <c r="B27268" s="1">
        <f>B27244+1</f>
        <v>39123</v>
      </c>
      <c r="C27268" t="n">
        <v>3</v>
      </c>
    </row>
    <row r="27269" spans="1:3">
      <c r="A27269" t="n">
        <v>13587</v>
      </c>
      <c r="B27269" s="1">
        <f>B27245+1</f>
        <v>39123</v>
      </c>
      <c r="C27269" t="n">
        <v>4</v>
      </c>
    </row>
    <row r="27270" spans="1:3">
      <c r="A27270" t="n">
        <v>13682</v>
      </c>
      <c r="B27270" s="1">
        <f>B27246+1</f>
        <v>39123</v>
      </c>
      <c r="C27270" t="n">
        <v>5</v>
      </c>
    </row>
    <row r="27271" spans="1:3">
      <c r="A27271" t="n">
        <v>14081</v>
      </c>
      <c r="B27271" s="1">
        <f>B27247+1</f>
        <v>39123</v>
      </c>
      <c r="C27271" t="n">
        <v>6</v>
      </c>
    </row>
    <row r="27272" spans="1:3">
      <c r="A27272" t="n">
        <v>14834</v>
      </c>
      <c r="B27272" s="1">
        <f>B27248+1</f>
        <v>39123</v>
      </c>
      <c r="C27272" t="n">
        <v>7</v>
      </c>
    </row>
    <row r="27273" spans="1:3">
      <c r="A27273" t="n">
        <v>15734</v>
      </c>
      <c r="B27273" s="1">
        <f>B27249+1</f>
        <v>39123</v>
      </c>
      <c r="C27273" t="n">
        <v>8</v>
      </c>
    </row>
    <row r="27274" spans="1:3">
      <c r="A27274" t="n">
        <v>16863</v>
      </c>
      <c r="B27274" s="1">
        <f>B27250+1</f>
        <v>39123</v>
      </c>
      <c r="C27274" t="n">
        <v>9</v>
      </c>
    </row>
    <row r="27275" spans="1:3">
      <c r="A27275" t="n">
        <v>17555</v>
      </c>
      <c r="B27275" s="1">
        <f>B27251+1</f>
        <v>39123</v>
      </c>
      <c r="C27275" t="n">
        <v>10</v>
      </c>
    </row>
    <row r="27276" spans="1:3">
      <c r="A27276" t="n">
        <v>17598</v>
      </c>
      <c r="B27276" s="1">
        <f>B27252+1</f>
        <v>39123</v>
      </c>
      <c r="C27276" t="n">
        <v>11</v>
      </c>
    </row>
    <row r="27277" spans="1:3">
      <c r="A27277" t="n">
        <v>17271</v>
      </c>
      <c r="B27277" s="1">
        <f>B27253+1</f>
        <v>39123</v>
      </c>
      <c r="C27277" t="n">
        <v>12</v>
      </c>
    </row>
    <row r="27278" spans="1:3">
      <c r="A27278" t="n">
        <v>16810</v>
      </c>
      <c r="B27278" s="1">
        <f>B27254+1</f>
        <v>39123</v>
      </c>
      <c r="C27278" t="n">
        <v>13</v>
      </c>
    </row>
    <row r="27279" spans="1:3">
      <c r="A27279" t="n">
        <v>16398</v>
      </c>
      <c r="B27279" s="1">
        <f>B27255+1</f>
        <v>39123</v>
      </c>
      <c r="C27279" t="n">
        <v>14</v>
      </c>
    </row>
    <row r="27280" spans="1:3">
      <c r="A27280" t="n">
        <v>16091</v>
      </c>
      <c r="B27280" s="1">
        <f>B27256+1</f>
        <v>39123</v>
      </c>
      <c r="C27280" t="n">
        <v>15</v>
      </c>
    </row>
    <row r="27281" spans="1:3">
      <c r="A27281" t="n">
        <v>16103</v>
      </c>
      <c r="B27281" s="1">
        <f>B27257+1</f>
        <v>39123</v>
      </c>
      <c r="C27281" t="n">
        <v>16</v>
      </c>
    </row>
    <row r="27282" spans="1:3">
      <c r="A27282" t="n">
        <v>16603</v>
      </c>
      <c r="B27282" s="1">
        <f>B27258+1</f>
        <v>39123</v>
      </c>
      <c r="C27282" t="n">
        <v>17</v>
      </c>
    </row>
    <row r="27283" spans="1:3">
      <c r="A27283" t="n">
        <v>17948</v>
      </c>
      <c r="B27283" s="1">
        <f>B27259+1</f>
        <v>39123</v>
      </c>
      <c r="C27283" t="n">
        <v>18</v>
      </c>
    </row>
    <row r="27284" spans="1:3">
      <c r="A27284" t="n">
        <v>18389</v>
      </c>
      <c r="B27284" s="1">
        <f>B27260+1</f>
        <v>39123</v>
      </c>
      <c r="C27284" t="n">
        <v>19</v>
      </c>
    </row>
    <row r="27285" spans="1:3">
      <c r="A27285" t="n">
        <v>17954</v>
      </c>
      <c r="B27285" s="1">
        <f>B27261+1</f>
        <v>39123</v>
      </c>
      <c r="C27285" t="n">
        <v>20</v>
      </c>
    </row>
    <row r="27286" spans="1:3">
      <c r="A27286" t="n">
        <v>17416</v>
      </c>
      <c r="B27286" s="1">
        <f>B27262+1</f>
        <v>39123</v>
      </c>
      <c r="C27286" t="n">
        <v>21</v>
      </c>
    </row>
    <row r="27287" spans="1:3">
      <c r="A27287" t="n">
        <v>16698</v>
      </c>
      <c r="B27287" s="1">
        <f>B27263+1</f>
        <v>39123</v>
      </c>
      <c r="C27287" t="n">
        <v>22</v>
      </c>
    </row>
    <row r="27288" spans="1:3">
      <c r="A27288" t="n">
        <v>15706</v>
      </c>
      <c r="B27288" s="1">
        <f>B27264+1</f>
        <v>39123</v>
      </c>
      <c r="C27288" t="n">
        <v>23</v>
      </c>
    </row>
    <row r="27289" spans="1:3">
      <c r="A27289" t="n">
        <v>14622</v>
      </c>
      <c r="B27289" s="1">
        <f>B27265+1</f>
        <v>39123</v>
      </c>
      <c r="C27289" t="n">
        <v>24</v>
      </c>
    </row>
    <row r="27290" spans="1:3">
      <c r="A27290" t="n">
        <v>13840</v>
      </c>
      <c r="B27290" s="1">
        <f>B27266+1</f>
        <v>39124</v>
      </c>
      <c r="C27290" t="n">
        <v>1</v>
      </c>
    </row>
    <row r="27291" spans="1:3">
      <c r="A27291" t="n">
        <v>13361</v>
      </c>
      <c r="B27291" s="1">
        <f>B27267+1</f>
        <v>39124</v>
      </c>
      <c r="C27291" t="n">
        <v>2</v>
      </c>
    </row>
    <row r="27292" spans="1:3">
      <c r="A27292" t="n">
        <v>13156</v>
      </c>
      <c r="B27292" s="1">
        <f>B27268+1</f>
        <v>39124</v>
      </c>
      <c r="C27292" t="n">
        <v>3</v>
      </c>
    </row>
    <row r="27293" spans="1:3">
      <c r="A27293" t="n">
        <v>13099</v>
      </c>
      <c r="B27293" s="1">
        <f>B27269+1</f>
        <v>39124</v>
      </c>
      <c r="C27293" t="n">
        <v>4</v>
      </c>
    </row>
    <row r="27294" spans="1:3">
      <c r="A27294" t="n">
        <v>13186</v>
      </c>
      <c r="B27294" s="1">
        <f>B27270+1</f>
        <v>39124</v>
      </c>
      <c r="C27294" t="n">
        <v>5</v>
      </c>
    </row>
    <row r="27295" spans="1:3">
      <c r="A27295" t="n">
        <v>13486</v>
      </c>
      <c r="B27295" s="1">
        <f>B27271+1</f>
        <v>39124</v>
      </c>
      <c r="C27295" t="n">
        <v>6</v>
      </c>
    </row>
    <row r="27296" spans="1:3">
      <c r="A27296" t="n">
        <v>14082</v>
      </c>
      <c r="B27296" s="1">
        <f>B27272+1</f>
        <v>39124</v>
      </c>
      <c r="C27296" t="n">
        <v>7</v>
      </c>
    </row>
    <row r="27297" spans="1:3">
      <c r="A27297" t="n">
        <v>14735</v>
      </c>
      <c r="B27297" s="1">
        <f>B27273+1</f>
        <v>39124</v>
      </c>
      <c r="C27297" t="n">
        <v>8</v>
      </c>
    </row>
    <row r="27298" spans="1:3">
      <c r="A27298" t="n">
        <v>15572</v>
      </c>
      <c r="B27298" s="1">
        <f>B27274+1</f>
        <v>39124</v>
      </c>
      <c r="C27298" t="n">
        <v>9</v>
      </c>
    </row>
    <row r="27299" spans="1:3">
      <c r="A27299" t="n">
        <v>16122</v>
      </c>
      <c r="B27299" s="1">
        <f>B27275+1</f>
        <v>39124</v>
      </c>
      <c r="C27299" t="n">
        <v>10</v>
      </c>
    </row>
    <row r="27300" spans="1:3">
      <c r="A27300" t="n">
        <v>16321</v>
      </c>
      <c r="B27300" s="1">
        <f>B27276+1</f>
        <v>39124</v>
      </c>
      <c r="C27300" t="n">
        <v>11</v>
      </c>
    </row>
    <row r="27301" spans="1:3">
      <c r="A27301" t="n">
        <v>16302</v>
      </c>
      <c r="B27301" s="1">
        <f>B27277+1</f>
        <v>39124</v>
      </c>
      <c r="C27301" t="n">
        <v>12</v>
      </c>
    </row>
    <row r="27302" spans="1:3">
      <c r="A27302" t="n">
        <v>16155</v>
      </c>
      <c r="B27302" s="1">
        <f>B27278+1</f>
        <v>39124</v>
      </c>
      <c r="C27302" t="n">
        <v>13</v>
      </c>
    </row>
    <row r="27303" spans="1:3">
      <c r="A27303" t="n">
        <v>15899</v>
      </c>
      <c r="B27303" s="1">
        <f>B27279+1</f>
        <v>39124</v>
      </c>
      <c r="C27303" t="n">
        <v>14</v>
      </c>
    </row>
    <row r="27304" spans="1:3">
      <c r="A27304" t="n">
        <v>15625</v>
      </c>
      <c r="B27304" s="1">
        <f>B27280+1</f>
        <v>39124</v>
      </c>
      <c r="C27304" t="n">
        <v>15</v>
      </c>
    </row>
    <row r="27305" spans="1:3">
      <c r="A27305" t="n">
        <v>15651</v>
      </c>
      <c r="B27305" s="1">
        <f>B27281+1</f>
        <v>39124</v>
      </c>
      <c r="C27305" t="n">
        <v>16</v>
      </c>
    </row>
    <row r="27306" spans="1:3">
      <c r="A27306" t="n">
        <v>16331</v>
      </c>
      <c r="B27306" s="1">
        <f>B27282+1</f>
        <v>39124</v>
      </c>
      <c r="C27306" t="n">
        <v>17</v>
      </c>
    </row>
    <row r="27307" spans="1:3">
      <c r="A27307" t="n">
        <v>17995</v>
      </c>
      <c r="B27307" s="1">
        <f>B27283+1</f>
        <v>39124</v>
      </c>
      <c r="C27307" t="n">
        <v>18</v>
      </c>
    </row>
    <row r="27308" spans="1:3">
      <c r="A27308" t="n">
        <v>18640</v>
      </c>
      <c r="B27308" s="1">
        <f>B27284+1</f>
        <v>39124</v>
      </c>
      <c r="C27308" t="n">
        <v>19</v>
      </c>
    </row>
    <row r="27309" spans="1:3">
      <c r="A27309" t="n">
        <v>18339</v>
      </c>
      <c r="B27309" s="1">
        <f>B27285+1</f>
        <v>39124</v>
      </c>
      <c r="C27309" t="n">
        <v>20</v>
      </c>
    </row>
    <row r="27310" spans="1:3">
      <c r="A27310" t="n">
        <v>17677</v>
      </c>
      <c r="B27310" s="1">
        <f>B27286+1</f>
        <v>39124</v>
      </c>
      <c r="C27310" t="n">
        <v>21</v>
      </c>
    </row>
    <row r="27311" spans="1:3">
      <c r="A27311" t="n">
        <v>16531</v>
      </c>
      <c r="B27311" s="1">
        <f>B27287+1</f>
        <v>39124</v>
      </c>
      <c r="C27311" t="n">
        <v>22</v>
      </c>
    </row>
    <row r="27312" spans="1:3">
      <c r="A27312" t="n">
        <v>15176</v>
      </c>
      <c r="B27312" s="1">
        <f>B27288+1</f>
        <v>39124</v>
      </c>
      <c r="C27312" t="n">
        <v>23</v>
      </c>
    </row>
    <row r="27313" spans="1:3">
      <c r="A27313" t="n">
        <v>14023</v>
      </c>
      <c r="B27313" s="1">
        <f>B27289+1</f>
        <v>39124</v>
      </c>
      <c r="C27313" t="n">
        <v>24</v>
      </c>
    </row>
    <row r="27314" spans="1:3">
      <c r="A27314" t="n">
        <v>13218</v>
      </c>
      <c r="B27314" s="1">
        <f>B27290+1</f>
        <v>39125</v>
      </c>
      <c r="C27314" t="n">
        <v>1</v>
      </c>
    </row>
    <row r="27315" spans="1:3">
      <c r="A27315" t="n">
        <v>12898</v>
      </c>
      <c r="B27315" s="1">
        <f>B27291+1</f>
        <v>39125</v>
      </c>
      <c r="C27315" t="n">
        <v>2</v>
      </c>
    </row>
    <row r="27316" spans="1:3">
      <c r="A27316" t="n">
        <v>12797</v>
      </c>
      <c r="B27316" s="1">
        <f>B27292+1</f>
        <v>39125</v>
      </c>
      <c r="C27316" t="n">
        <v>3</v>
      </c>
    </row>
    <row r="27317" spans="1:3">
      <c r="A27317" t="n">
        <v>12852</v>
      </c>
      <c r="B27317" s="1">
        <f>B27293+1</f>
        <v>39125</v>
      </c>
      <c r="C27317" t="n">
        <v>4</v>
      </c>
    </row>
    <row r="27318" spans="1:3">
      <c r="A27318" t="n">
        <v>13244</v>
      </c>
      <c r="B27318" s="1">
        <f>B27294+1</f>
        <v>39125</v>
      </c>
      <c r="C27318" t="n">
        <v>5</v>
      </c>
    </row>
    <row r="27319" spans="1:3">
      <c r="A27319" t="n">
        <v>14480</v>
      </c>
      <c r="B27319" s="1">
        <f>B27295+1</f>
        <v>39125</v>
      </c>
      <c r="C27319" t="n">
        <v>6</v>
      </c>
    </row>
    <row r="27320" spans="1:3">
      <c r="A27320" t="n">
        <v>16706</v>
      </c>
      <c r="B27320" s="1">
        <f>B27296+1</f>
        <v>39125</v>
      </c>
      <c r="C27320" t="n">
        <v>7</v>
      </c>
    </row>
    <row r="27321" spans="1:3">
      <c r="A27321" t="n">
        <v>17851</v>
      </c>
      <c r="B27321" s="1">
        <f>B27297+1</f>
        <v>39125</v>
      </c>
      <c r="C27321" t="n">
        <v>8</v>
      </c>
    </row>
    <row r="27322" spans="1:3">
      <c r="A27322" t="n">
        <v>17980</v>
      </c>
      <c r="B27322" s="1">
        <f>B27298+1</f>
        <v>39125</v>
      </c>
      <c r="C27322" t="n">
        <v>9</v>
      </c>
    </row>
    <row r="27323" spans="1:3">
      <c r="A27323" t="n">
        <v>17927</v>
      </c>
      <c r="B27323" s="1">
        <f>B27299+1</f>
        <v>39125</v>
      </c>
      <c r="C27323" t="n">
        <v>10</v>
      </c>
    </row>
    <row r="27324" spans="1:3">
      <c r="A27324" t="n">
        <v>17941</v>
      </c>
      <c r="B27324" s="1">
        <f>B27300+1</f>
        <v>39125</v>
      </c>
      <c r="C27324" t="n">
        <v>11</v>
      </c>
    </row>
    <row r="27325" spans="1:3">
      <c r="A27325" t="n">
        <v>17806</v>
      </c>
      <c r="B27325" s="1">
        <f>B27301+1</f>
        <v>39125</v>
      </c>
      <c r="C27325" t="n">
        <v>12</v>
      </c>
    </row>
    <row r="27326" spans="1:3">
      <c r="A27326" t="n">
        <v>17567</v>
      </c>
      <c r="B27326" s="1">
        <f>B27302+1</f>
        <v>39125</v>
      </c>
      <c r="C27326" t="n">
        <v>13</v>
      </c>
    </row>
    <row r="27327" spans="1:3">
      <c r="A27327" t="n">
        <v>17332</v>
      </c>
      <c r="B27327" s="1">
        <f>B27303+1</f>
        <v>39125</v>
      </c>
      <c r="C27327" t="n">
        <v>14</v>
      </c>
    </row>
    <row r="27328" spans="1:3">
      <c r="A27328" t="n">
        <v>17096</v>
      </c>
      <c r="B27328" s="1">
        <f>B27304+1</f>
        <v>39125</v>
      </c>
      <c r="C27328" t="n">
        <v>15</v>
      </c>
    </row>
    <row r="27329" spans="1:3">
      <c r="A27329" t="n">
        <v>17062</v>
      </c>
      <c r="B27329" s="1">
        <f>B27305+1</f>
        <v>39125</v>
      </c>
      <c r="C27329" t="n">
        <v>16</v>
      </c>
    </row>
    <row r="27330" spans="1:3">
      <c r="A27330" t="n">
        <v>17589</v>
      </c>
      <c r="B27330" s="1">
        <f>B27306+1</f>
        <v>39125</v>
      </c>
      <c r="C27330" t="n">
        <v>17</v>
      </c>
    </row>
    <row r="27331" spans="1:3">
      <c r="A27331" t="n">
        <v>19126</v>
      </c>
      <c r="B27331" s="1">
        <f>B27307+1</f>
        <v>39125</v>
      </c>
      <c r="C27331" t="n">
        <v>18</v>
      </c>
    </row>
    <row r="27332" spans="1:3">
      <c r="A27332" t="n">
        <v>19756</v>
      </c>
      <c r="B27332" s="1">
        <f>B27308+1</f>
        <v>39125</v>
      </c>
      <c r="C27332" t="n">
        <v>19</v>
      </c>
    </row>
    <row r="27333" spans="1:3">
      <c r="A27333" t="n">
        <v>19391</v>
      </c>
      <c r="B27333" s="1">
        <f>B27309+1</f>
        <v>39125</v>
      </c>
      <c r="C27333" t="n">
        <v>20</v>
      </c>
    </row>
    <row r="27334" spans="1:3">
      <c r="A27334" t="n">
        <v>18655</v>
      </c>
      <c r="B27334" s="1">
        <f>B27310+1</f>
        <v>39125</v>
      </c>
      <c r="C27334" t="n">
        <v>21</v>
      </c>
    </row>
    <row r="27335" spans="1:3">
      <c r="A27335" t="n">
        <v>17456</v>
      </c>
      <c r="B27335" s="1">
        <f>B27311+1</f>
        <v>39125</v>
      </c>
      <c r="C27335" t="n">
        <v>22</v>
      </c>
    </row>
    <row r="27336" spans="1:3">
      <c r="A27336" t="n">
        <v>15908</v>
      </c>
      <c r="B27336" s="1">
        <f>B27312+1</f>
        <v>39125</v>
      </c>
      <c r="C27336" t="n">
        <v>23</v>
      </c>
    </row>
    <row r="27337" spans="1:3">
      <c r="A27337" t="n">
        <v>14490</v>
      </c>
      <c r="B27337" s="1">
        <f>B27313+1</f>
        <v>39125</v>
      </c>
      <c r="C27337" t="n">
        <v>24</v>
      </c>
    </row>
    <row r="27338" spans="1:3">
      <c r="A27338" t="n">
        <v>13737</v>
      </c>
      <c r="B27338" s="1">
        <f>B27314+1</f>
        <v>39126</v>
      </c>
      <c r="C27338" t="n">
        <v>1</v>
      </c>
    </row>
    <row r="27339" spans="1:3">
      <c r="A27339" t="n">
        <v>13434</v>
      </c>
      <c r="B27339" s="1">
        <f>B27315+1</f>
        <v>39126</v>
      </c>
      <c r="C27339" t="n">
        <v>2</v>
      </c>
    </row>
    <row r="27340" spans="1:3">
      <c r="A27340" t="n">
        <v>13354</v>
      </c>
      <c r="B27340" s="1">
        <f>B27316+1</f>
        <v>39126</v>
      </c>
      <c r="C27340" t="n">
        <v>3</v>
      </c>
    </row>
    <row r="27341" spans="1:3">
      <c r="A27341" t="n">
        <v>13468</v>
      </c>
      <c r="B27341" s="1">
        <f>B27317+1</f>
        <v>39126</v>
      </c>
      <c r="C27341" t="n">
        <v>4</v>
      </c>
    </row>
    <row r="27342" spans="1:3">
      <c r="A27342" t="n">
        <v>13880</v>
      </c>
      <c r="B27342" s="1">
        <f>B27318+1</f>
        <v>39126</v>
      </c>
      <c r="C27342" t="n">
        <v>5</v>
      </c>
    </row>
    <row r="27343" spans="1:3">
      <c r="A27343" t="n">
        <v>15153</v>
      </c>
      <c r="B27343" s="1">
        <f>B27319+1</f>
        <v>39126</v>
      </c>
      <c r="C27343" t="n">
        <v>6</v>
      </c>
    </row>
    <row r="27344" spans="1:3">
      <c r="A27344" t="n">
        <v>17492</v>
      </c>
      <c r="B27344" s="1">
        <f>B27320+1</f>
        <v>39126</v>
      </c>
      <c r="C27344" t="n">
        <v>7</v>
      </c>
    </row>
    <row r="27345" spans="1:3">
      <c r="A27345" t="n">
        <v>18766</v>
      </c>
      <c r="B27345" s="1">
        <f>B27321+1</f>
        <v>39126</v>
      </c>
      <c r="C27345" t="n">
        <v>8</v>
      </c>
    </row>
    <row r="27346" spans="1:3">
      <c r="A27346" t="n">
        <v>18993</v>
      </c>
      <c r="B27346" s="1">
        <f>B27322+1</f>
        <v>39126</v>
      </c>
      <c r="C27346" t="n">
        <v>9</v>
      </c>
    </row>
    <row r="27347" spans="1:3">
      <c r="A27347" t="n">
        <v>19035</v>
      </c>
      <c r="B27347" s="1">
        <f>B27323+1</f>
        <v>39126</v>
      </c>
      <c r="C27347" t="n">
        <v>10</v>
      </c>
    </row>
    <row r="27348" spans="1:3">
      <c r="A27348" t="n">
        <v>18996</v>
      </c>
      <c r="B27348" s="1">
        <f>B27324+1</f>
        <v>39126</v>
      </c>
      <c r="C27348" t="n">
        <v>11</v>
      </c>
    </row>
    <row r="27349" spans="1:3">
      <c r="A27349" t="n">
        <v>18783</v>
      </c>
      <c r="B27349" s="1">
        <f>B27325+1</f>
        <v>39126</v>
      </c>
      <c r="C27349" t="n">
        <v>12</v>
      </c>
    </row>
    <row r="27350" spans="1:3">
      <c r="A27350" t="n">
        <v>18454</v>
      </c>
      <c r="B27350" s="1">
        <f>B27326+1</f>
        <v>39126</v>
      </c>
      <c r="C27350" t="n">
        <v>13</v>
      </c>
    </row>
    <row r="27351" spans="1:3">
      <c r="A27351" t="n">
        <v>18271</v>
      </c>
      <c r="B27351" s="1">
        <f>B27327+1</f>
        <v>39126</v>
      </c>
      <c r="C27351" t="n">
        <v>14</v>
      </c>
    </row>
    <row r="27352" spans="1:3">
      <c r="A27352" t="n">
        <v>18019</v>
      </c>
      <c r="B27352" s="1">
        <f>B27328+1</f>
        <v>39126</v>
      </c>
      <c r="C27352" t="n">
        <v>15</v>
      </c>
    </row>
    <row r="27353" spans="1:3">
      <c r="A27353" t="n">
        <v>18047</v>
      </c>
      <c r="B27353" s="1">
        <f>B27329+1</f>
        <v>39126</v>
      </c>
      <c r="C27353" t="n">
        <v>16</v>
      </c>
    </row>
    <row r="27354" spans="1:3">
      <c r="A27354" t="n">
        <v>18622</v>
      </c>
      <c r="B27354" s="1">
        <f>B27330+1</f>
        <v>39126</v>
      </c>
      <c r="C27354" t="n">
        <v>17</v>
      </c>
    </row>
    <row r="27355" spans="1:3">
      <c r="A27355" t="n">
        <v>19963</v>
      </c>
      <c r="B27355" s="1">
        <f>B27331+1</f>
        <v>39126</v>
      </c>
      <c r="C27355" t="n">
        <v>18</v>
      </c>
    </row>
    <row r="27356" spans="1:3">
      <c r="A27356" t="n">
        <v>20413</v>
      </c>
      <c r="B27356" s="1">
        <f>B27332+1</f>
        <v>39126</v>
      </c>
      <c r="C27356" t="n">
        <v>19</v>
      </c>
    </row>
    <row r="27357" spans="1:3">
      <c r="A27357" t="n">
        <v>20045</v>
      </c>
      <c r="B27357" s="1">
        <f>B27333+1</f>
        <v>39126</v>
      </c>
      <c r="C27357" t="n">
        <v>20</v>
      </c>
    </row>
    <row r="27358" spans="1:3">
      <c r="A27358" t="n">
        <v>19328</v>
      </c>
      <c r="B27358" s="1">
        <f>B27334+1</f>
        <v>39126</v>
      </c>
      <c r="C27358" t="n">
        <v>21</v>
      </c>
    </row>
    <row r="27359" spans="1:3">
      <c r="A27359" t="n">
        <v>18178</v>
      </c>
      <c r="B27359" s="1">
        <f>B27335+1</f>
        <v>39126</v>
      </c>
      <c r="C27359" t="n">
        <v>22</v>
      </c>
    </row>
    <row r="27360" spans="1:3">
      <c r="A27360" t="n">
        <v>16572</v>
      </c>
      <c r="B27360" s="1">
        <f>B27336+1</f>
        <v>39126</v>
      </c>
      <c r="C27360" t="n">
        <v>23</v>
      </c>
    </row>
    <row r="27361" spans="1:3">
      <c r="A27361" t="n">
        <v>15174</v>
      </c>
      <c r="B27361" s="1">
        <f>B27337+1</f>
        <v>39126</v>
      </c>
      <c r="C27361" t="n">
        <v>24</v>
      </c>
    </row>
    <row r="27362" spans="1:3">
      <c r="A27362" t="n">
        <v>14337</v>
      </c>
      <c r="B27362" s="1">
        <f>B27338+1</f>
        <v>39127</v>
      </c>
      <c r="C27362" t="n">
        <v>1</v>
      </c>
    </row>
    <row r="27363" spans="1:3">
      <c r="A27363" t="n">
        <v>13953</v>
      </c>
      <c r="B27363" s="1">
        <f>B27339+1</f>
        <v>39127</v>
      </c>
      <c r="C27363" t="n">
        <v>2</v>
      </c>
    </row>
    <row r="27364" spans="1:3">
      <c r="A27364" t="n">
        <v>13807</v>
      </c>
      <c r="B27364" s="1">
        <f>B27340+1</f>
        <v>39127</v>
      </c>
      <c r="C27364" t="n">
        <v>3</v>
      </c>
    </row>
    <row r="27365" spans="1:3">
      <c r="A27365" t="n">
        <v>13844</v>
      </c>
      <c r="B27365" s="1">
        <f>B27341+1</f>
        <v>39127</v>
      </c>
      <c r="C27365" t="n">
        <v>4</v>
      </c>
    </row>
    <row r="27366" spans="1:3">
      <c r="A27366" t="n">
        <v>14102</v>
      </c>
      <c r="B27366" s="1">
        <f>B27342+1</f>
        <v>39127</v>
      </c>
      <c r="C27366" t="n">
        <v>5</v>
      </c>
    </row>
    <row r="27367" spans="1:3">
      <c r="A27367" t="n">
        <v>15039</v>
      </c>
      <c r="B27367" s="1">
        <f>B27343+1</f>
        <v>39127</v>
      </c>
      <c r="C27367" t="n">
        <v>6</v>
      </c>
    </row>
    <row r="27368" spans="1:3">
      <c r="A27368" t="n">
        <v>16624</v>
      </c>
      <c r="B27368" s="1">
        <f>B27344+1</f>
        <v>39127</v>
      </c>
      <c r="C27368" t="n">
        <v>7</v>
      </c>
    </row>
    <row r="27369" spans="1:3">
      <c r="A27369" t="n">
        <v>17843</v>
      </c>
      <c r="B27369" s="1">
        <f>B27345+1</f>
        <v>39127</v>
      </c>
      <c r="C27369" t="n">
        <v>8</v>
      </c>
    </row>
    <row r="27370" spans="1:3">
      <c r="A27370" t="n">
        <v>18682</v>
      </c>
      <c r="B27370" s="1">
        <f>B27346+1</f>
        <v>39127</v>
      </c>
      <c r="C27370" t="n">
        <v>9</v>
      </c>
    </row>
    <row r="27371" spans="1:3">
      <c r="A27371" t="n">
        <v>19346</v>
      </c>
      <c r="B27371" s="1">
        <f>B27347+1</f>
        <v>39127</v>
      </c>
      <c r="C27371" t="n">
        <v>10</v>
      </c>
    </row>
    <row r="27372" spans="1:3">
      <c r="A27372" t="n">
        <v>19795</v>
      </c>
      <c r="B27372" s="1">
        <f>B27348+1</f>
        <v>39127</v>
      </c>
      <c r="C27372" t="n">
        <v>11</v>
      </c>
    </row>
    <row r="27373" spans="1:3">
      <c r="A27373" t="n">
        <v>20039</v>
      </c>
      <c r="B27373" s="1">
        <f>B27349+1</f>
        <v>39127</v>
      </c>
      <c r="C27373" t="n">
        <v>12</v>
      </c>
    </row>
    <row r="27374" spans="1:3">
      <c r="A27374" t="n">
        <v>19959</v>
      </c>
      <c r="B27374" s="1">
        <f>B27350+1</f>
        <v>39127</v>
      </c>
      <c r="C27374" t="n">
        <v>13</v>
      </c>
    </row>
    <row r="27375" spans="1:3">
      <c r="A27375" t="n">
        <v>19760</v>
      </c>
      <c r="B27375" s="1">
        <f>B27351+1</f>
        <v>39127</v>
      </c>
      <c r="C27375" t="n">
        <v>14</v>
      </c>
    </row>
    <row r="27376" spans="1:3">
      <c r="A27376" t="n">
        <v>19361</v>
      </c>
      <c r="B27376" s="1">
        <f>B27352+1</f>
        <v>39127</v>
      </c>
      <c r="C27376" t="n">
        <v>15</v>
      </c>
    </row>
    <row r="27377" spans="1:3">
      <c r="A27377" t="n">
        <v>19068</v>
      </c>
      <c r="B27377" s="1">
        <f>B27353+1</f>
        <v>39127</v>
      </c>
      <c r="C27377" t="n">
        <v>16</v>
      </c>
    </row>
    <row r="27378" spans="1:3">
      <c r="A27378" t="n">
        <v>19344</v>
      </c>
      <c r="B27378" s="1">
        <f>B27354+1</f>
        <v>39127</v>
      </c>
      <c r="C27378" t="n">
        <v>17</v>
      </c>
    </row>
    <row r="27379" spans="1:3">
      <c r="A27379" t="n">
        <v>20449</v>
      </c>
      <c r="B27379" s="1">
        <f>B27355+1</f>
        <v>39127</v>
      </c>
      <c r="C27379" t="n">
        <v>18</v>
      </c>
    </row>
    <row r="27380" spans="1:3">
      <c r="A27380" t="n">
        <v>20592</v>
      </c>
      <c r="B27380" s="1">
        <f>B27356+1</f>
        <v>39127</v>
      </c>
      <c r="C27380" t="n">
        <v>19</v>
      </c>
    </row>
    <row r="27381" spans="1:3">
      <c r="A27381" t="n">
        <v>19872</v>
      </c>
      <c r="B27381" s="1">
        <f>B27357+1</f>
        <v>39127</v>
      </c>
      <c r="C27381" t="n">
        <v>20</v>
      </c>
    </row>
    <row r="27382" spans="1:3">
      <c r="A27382" t="n">
        <v>18938</v>
      </c>
      <c r="B27382" s="1">
        <f>B27358+1</f>
        <v>39127</v>
      </c>
      <c r="C27382" t="n">
        <v>21</v>
      </c>
    </row>
    <row r="27383" spans="1:3">
      <c r="A27383" t="n">
        <v>17633</v>
      </c>
      <c r="B27383" s="1">
        <f>B27359+1</f>
        <v>39127</v>
      </c>
      <c r="C27383" t="n">
        <v>22</v>
      </c>
    </row>
    <row r="27384" spans="1:3">
      <c r="A27384" t="n">
        <v>16215</v>
      </c>
      <c r="B27384" s="1">
        <f>B27360+1</f>
        <v>39127</v>
      </c>
      <c r="C27384" t="n">
        <v>23</v>
      </c>
    </row>
    <row r="27385" spans="1:3">
      <c r="A27385" t="n">
        <v>14955</v>
      </c>
      <c r="B27385" s="1">
        <f>B27361+1</f>
        <v>39127</v>
      </c>
      <c r="C27385" t="n">
        <v>24</v>
      </c>
    </row>
    <row r="27386" spans="1:3">
      <c r="A27386" t="n">
        <v>14248</v>
      </c>
      <c r="B27386" s="1">
        <f>B27362+1</f>
        <v>39128</v>
      </c>
      <c r="C27386" t="n">
        <v>1</v>
      </c>
    </row>
    <row r="27387" spans="1:3">
      <c r="A27387" t="n">
        <v>13931</v>
      </c>
      <c r="B27387" s="1">
        <f>B27363+1</f>
        <v>39128</v>
      </c>
      <c r="C27387" t="n">
        <v>2</v>
      </c>
    </row>
    <row r="27388" spans="1:3">
      <c r="A27388" t="n">
        <v>13884</v>
      </c>
      <c r="B27388" s="1">
        <f>B27364+1</f>
        <v>39128</v>
      </c>
      <c r="C27388" t="n">
        <v>3</v>
      </c>
    </row>
    <row r="27389" spans="1:3">
      <c r="A27389" t="n">
        <v>13981</v>
      </c>
      <c r="B27389" s="1">
        <f>B27365+1</f>
        <v>39128</v>
      </c>
      <c r="C27389" t="n">
        <v>4</v>
      </c>
    </row>
    <row r="27390" spans="1:3">
      <c r="A27390" t="n">
        <v>14286</v>
      </c>
      <c r="B27390" s="1">
        <f>B27366+1</f>
        <v>39128</v>
      </c>
      <c r="C27390" t="n">
        <v>5</v>
      </c>
    </row>
    <row r="27391" spans="1:3">
      <c r="A27391" t="n">
        <v>15306</v>
      </c>
      <c r="B27391" s="1">
        <f>B27367+1</f>
        <v>39128</v>
      </c>
      <c r="C27391" t="n">
        <v>6</v>
      </c>
    </row>
    <row r="27392" spans="1:3">
      <c r="A27392" t="n">
        <v>17210</v>
      </c>
      <c r="B27392" s="1">
        <f>B27368+1</f>
        <v>39128</v>
      </c>
      <c r="C27392" t="n">
        <v>7</v>
      </c>
    </row>
    <row r="27393" spans="1:3">
      <c r="A27393" t="n">
        <v>18299</v>
      </c>
      <c r="B27393" s="1">
        <f>B27369+1</f>
        <v>39128</v>
      </c>
      <c r="C27393" t="n">
        <v>8</v>
      </c>
    </row>
    <row r="27394" spans="1:3">
      <c r="A27394" t="n">
        <v>18684</v>
      </c>
      <c r="B27394" s="1">
        <f>B27370+1</f>
        <v>39128</v>
      </c>
      <c r="C27394" t="n">
        <v>9</v>
      </c>
    </row>
    <row r="27395" spans="1:3">
      <c r="A27395" t="n">
        <v>18779</v>
      </c>
      <c r="B27395" s="1">
        <f>B27371+1</f>
        <v>39128</v>
      </c>
      <c r="C27395" t="n">
        <v>10</v>
      </c>
    </row>
    <row r="27396" spans="1:3">
      <c r="A27396" t="n">
        <v>18817</v>
      </c>
      <c r="B27396" s="1">
        <f>B27372+1</f>
        <v>39128</v>
      </c>
      <c r="C27396" t="n">
        <v>11</v>
      </c>
    </row>
    <row r="27397" spans="1:3">
      <c r="A27397" t="n">
        <v>18761</v>
      </c>
      <c r="B27397" s="1">
        <f>B27373+1</f>
        <v>39128</v>
      </c>
      <c r="C27397" t="n">
        <v>12</v>
      </c>
    </row>
    <row r="27398" spans="1:3">
      <c r="A27398" t="n">
        <v>18539</v>
      </c>
      <c r="B27398" s="1">
        <f>B27374+1</f>
        <v>39128</v>
      </c>
      <c r="C27398" t="n">
        <v>13</v>
      </c>
    </row>
    <row r="27399" spans="1:3">
      <c r="A27399" t="n">
        <v>18348</v>
      </c>
      <c r="B27399" s="1">
        <f>B27375+1</f>
        <v>39128</v>
      </c>
      <c r="C27399" t="n">
        <v>14</v>
      </c>
    </row>
    <row r="27400" spans="1:3">
      <c r="A27400" t="n">
        <v>18094</v>
      </c>
      <c r="B27400" s="1">
        <f>B27376+1</f>
        <v>39128</v>
      </c>
      <c r="C27400" t="n">
        <v>15</v>
      </c>
    </row>
    <row r="27401" spans="1:3">
      <c r="A27401" t="n">
        <v>18104</v>
      </c>
      <c r="B27401" s="1">
        <f>B27377+1</f>
        <v>39128</v>
      </c>
      <c r="C27401" t="n">
        <v>16</v>
      </c>
    </row>
    <row r="27402" spans="1:3">
      <c r="A27402" t="n">
        <v>18607</v>
      </c>
      <c r="B27402" s="1">
        <f>B27378+1</f>
        <v>39128</v>
      </c>
      <c r="C27402" t="n">
        <v>17</v>
      </c>
    </row>
    <row r="27403" spans="1:3">
      <c r="A27403" t="n">
        <v>20070</v>
      </c>
      <c r="B27403" s="1">
        <f>B27379+1</f>
        <v>39128</v>
      </c>
      <c r="C27403" t="n">
        <v>18</v>
      </c>
    </row>
    <row r="27404" spans="1:3">
      <c r="A27404" t="n">
        <v>20950</v>
      </c>
      <c r="B27404" s="1">
        <f>B27380+1</f>
        <v>39128</v>
      </c>
      <c r="C27404" t="n">
        <v>19</v>
      </c>
    </row>
    <row r="27405" spans="1:3">
      <c r="A27405" t="n">
        <v>20688</v>
      </c>
      <c r="B27405" s="1">
        <f>B27381+1</f>
        <v>39128</v>
      </c>
      <c r="C27405" t="n">
        <v>20</v>
      </c>
    </row>
    <row r="27406" spans="1:3">
      <c r="A27406" t="n">
        <v>20005</v>
      </c>
      <c r="B27406" s="1">
        <f>B27382+1</f>
        <v>39128</v>
      </c>
      <c r="C27406" t="n">
        <v>21</v>
      </c>
    </row>
    <row r="27407" spans="1:3">
      <c r="A27407" t="n">
        <v>18757</v>
      </c>
      <c r="B27407" s="1">
        <f>B27383+1</f>
        <v>39128</v>
      </c>
      <c r="C27407" t="n">
        <v>22</v>
      </c>
    </row>
    <row r="27408" spans="1:3">
      <c r="A27408" t="n">
        <v>17178</v>
      </c>
      <c r="B27408" s="1">
        <f>B27384+1</f>
        <v>39128</v>
      </c>
      <c r="C27408" t="n">
        <v>23</v>
      </c>
    </row>
    <row r="27409" spans="1:3">
      <c r="A27409" t="n">
        <v>15750</v>
      </c>
      <c r="B27409" s="1">
        <f>B27385+1</f>
        <v>39128</v>
      </c>
      <c r="C27409" t="n">
        <v>24</v>
      </c>
    </row>
    <row r="27410" spans="1:3">
      <c r="A27410" t="n">
        <v>14946</v>
      </c>
      <c r="B27410" s="1">
        <f>B27386+1</f>
        <v>39129</v>
      </c>
      <c r="C27410" t="n">
        <v>1</v>
      </c>
    </row>
    <row r="27411" spans="1:3">
      <c r="A27411" t="n">
        <v>14549</v>
      </c>
      <c r="B27411" s="1">
        <f>B27387+1</f>
        <v>39129</v>
      </c>
      <c r="C27411" t="n">
        <v>2</v>
      </c>
    </row>
    <row r="27412" spans="1:3">
      <c r="A27412" t="n">
        <v>14382</v>
      </c>
      <c r="B27412" s="1">
        <f>B27388+1</f>
        <v>39129</v>
      </c>
      <c r="C27412" t="n">
        <v>3</v>
      </c>
    </row>
    <row r="27413" spans="1:3">
      <c r="A27413" t="n">
        <v>14376</v>
      </c>
      <c r="B27413" s="1">
        <f>B27389+1</f>
        <v>39129</v>
      </c>
      <c r="C27413" t="n">
        <v>4</v>
      </c>
    </row>
    <row r="27414" spans="1:3">
      <c r="A27414" t="n">
        <v>14633</v>
      </c>
      <c r="B27414" s="1">
        <f>B27390+1</f>
        <v>39129</v>
      </c>
      <c r="C27414" t="n">
        <v>5</v>
      </c>
    </row>
    <row r="27415" spans="1:3">
      <c r="A27415" t="n">
        <v>15675</v>
      </c>
      <c r="B27415" s="1">
        <f>B27391+1</f>
        <v>39129</v>
      </c>
      <c r="C27415" t="n">
        <v>6</v>
      </c>
    </row>
    <row r="27416" spans="1:3">
      <c r="A27416" t="n">
        <v>17699</v>
      </c>
      <c r="B27416" s="1">
        <f>B27392+1</f>
        <v>39129</v>
      </c>
      <c r="C27416" t="n">
        <v>7</v>
      </c>
    </row>
    <row r="27417" spans="1:3">
      <c r="A27417" t="n">
        <v>18769</v>
      </c>
      <c r="B27417" s="1">
        <f>B27393+1</f>
        <v>39129</v>
      </c>
      <c r="C27417" t="n">
        <v>8</v>
      </c>
    </row>
    <row r="27418" spans="1:3">
      <c r="A27418" t="n">
        <v>19001</v>
      </c>
      <c r="B27418" s="1">
        <f>B27394+1</f>
        <v>39129</v>
      </c>
      <c r="C27418" t="n">
        <v>9</v>
      </c>
    </row>
    <row r="27419" spans="1:3">
      <c r="A27419" t="n">
        <v>18986</v>
      </c>
      <c r="B27419" s="1">
        <f>B27395+1</f>
        <v>39129</v>
      </c>
      <c r="C27419" t="n">
        <v>10</v>
      </c>
    </row>
    <row r="27420" spans="1:3">
      <c r="A27420" t="n">
        <v>18889</v>
      </c>
      <c r="B27420" s="1">
        <f>B27396+1</f>
        <v>39129</v>
      </c>
      <c r="C27420" t="n">
        <v>11</v>
      </c>
    </row>
    <row r="27421" spans="1:3">
      <c r="A27421" t="n">
        <v>18709</v>
      </c>
      <c r="B27421" s="1">
        <f>B27397+1</f>
        <v>39129</v>
      </c>
      <c r="C27421" t="n">
        <v>12</v>
      </c>
    </row>
    <row r="27422" spans="1:3">
      <c r="A27422" t="n">
        <v>18380</v>
      </c>
      <c r="B27422" s="1">
        <f>B27398+1</f>
        <v>39129</v>
      </c>
      <c r="C27422" t="n">
        <v>13</v>
      </c>
    </row>
    <row r="27423" spans="1:3">
      <c r="A27423" t="n">
        <v>18134</v>
      </c>
      <c r="B27423" s="1">
        <f>B27399+1</f>
        <v>39129</v>
      </c>
      <c r="C27423" t="n">
        <v>14</v>
      </c>
    </row>
    <row r="27424" spans="1:3">
      <c r="A27424" t="n">
        <v>17880</v>
      </c>
      <c r="B27424" s="1">
        <f>B27400+1</f>
        <v>39129</v>
      </c>
      <c r="C27424" t="n">
        <v>15</v>
      </c>
    </row>
    <row r="27425" spans="1:3">
      <c r="A27425" t="n">
        <v>17726</v>
      </c>
      <c r="B27425" s="1">
        <f>B27401+1</f>
        <v>39129</v>
      </c>
      <c r="C27425" t="n">
        <v>16</v>
      </c>
    </row>
    <row r="27426" spans="1:3">
      <c r="A27426" t="n">
        <v>17988</v>
      </c>
      <c r="B27426" s="1">
        <f>B27402+1</f>
        <v>39129</v>
      </c>
      <c r="C27426" t="n">
        <v>17</v>
      </c>
    </row>
    <row r="27427" spans="1:3">
      <c r="A27427" t="n">
        <v>19069</v>
      </c>
      <c r="B27427" s="1">
        <f>B27403+1</f>
        <v>39129</v>
      </c>
      <c r="C27427" t="n">
        <v>18</v>
      </c>
    </row>
    <row r="27428" spans="1:3">
      <c r="A27428" t="n">
        <v>19613</v>
      </c>
      <c r="B27428" s="1">
        <f>B27404+1</f>
        <v>39129</v>
      </c>
      <c r="C27428" t="n">
        <v>19</v>
      </c>
    </row>
    <row r="27429" spans="1:3">
      <c r="A27429" t="n">
        <v>19157</v>
      </c>
      <c r="B27429" s="1">
        <f>B27405+1</f>
        <v>39129</v>
      </c>
      <c r="C27429" t="n">
        <v>20</v>
      </c>
    </row>
    <row r="27430" spans="1:3">
      <c r="A27430" t="n">
        <v>18546</v>
      </c>
      <c r="B27430" s="1">
        <f>B27406+1</f>
        <v>39129</v>
      </c>
      <c r="C27430" t="n">
        <v>21</v>
      </c>
    </row>
    <row r="27431" spans="1:3">
      <c r="A27431" t="n">
        <v>17604</v>
      </c>
      <c r="B27431" s="1">
        <f>B27407+1</f>
        <v>39129</v>
      </c>
      <c r="C27431" t="n">
        <v>22</v>
      </c>
    </row>
    <row r="27432" spans="1:3">
      <c r="A27432" t="n">
        <v>16280</v>
      </c>
      <c r="B27432" s="1">
        <f>B27408+1</f>
        <v>39129</v>
      </c>
      <c r="C27432" t="n">
        <v>23</v>
      </c>
    </row>
    <row r="27433" spans="1:3">
      <c r="A27433" t="n">
        <v>15111</v>
      </c>
      <c r="B27433" s="1">
        <f>B27409+1</f>
        <v>39129</v>
      </c>
      <c r="C27433" t="n">
        <v>24</v>
      </c>
    </row>
    <row r="27434" spans="1:3">
      <c r="A27434" t="n">
        <v>14185</v>
      </c>
      <c r="B27434" s="1">
        <f>B27410+1</f>
        <v>39130</v>
      </c>
      <c r="C27434" t="n">
        <v>1</v>
      </c>
    </row>
    <row r="27435" spans="1:3">
      <c r="A27435" t="n">
        <v>13736</v>
      </c>
      <c r="B27435" s="1">
        <f>B27411+1</f>
        <v>39130</v>
      </c>
      <c r="C27435" t="n">
        <v>2</v>
      </c>
    </row>
    <row r="27436" spans="1:3">
      <c r="A27436" t="n">
        <v>13504</v>
      </c>
      <c r="B27436" s="1">
        <f>B27412+1</f>
        <v>39130</v>
      </c>
      <c r="C27436" t="n">
        <v>3</v>
      </c>
    </row>
    <row r="27437" spans="1:3">
      <c r="A27437" t="n">
        <v>13382</v>
      </c>
      <c r="B27437" s="1">
        <f>B27413+1</f>
        <v>39130</v>
      </c>
      <c r="C27437" t="n">
        <v>4</v>
      </c>
    </row>
    <row r="27438" spans="1:3">
      <c r="A27438" t="n">
        <v>13478</v>
      </c>
      <c r="B27438" s="1">
        <f>B27414+1</f>
        <v>39130</v>
      </c>
      <c r="C27438" t="n">
        <v>5</v>
      </c>
    </row>
    <row r="27439" spans="1:3">
      <c r="A27439" t="n">
        <v>13902</v>
      </c>
      <c r="B27439" s="1">
        <f>B27415+1</f>
        <v>39130</v>
      </c>
      <c r="C27439" t="n">
        <v>6</v>
      </c>
    </row>
    <row r="27440" spans="1:3">
      <c r="A27440" t="n">
        <v>14630</v>
      </c>
      <c r="B27440" s="1">
        <f>B27416+1</f>
        <v>39130</v>
      </c>
      <c r="C27440" t="n">
        <v>7</v>
      </c>
    </row>
    <row r="27441" spans="1:3">
      <c r="A27441" t="n">
        <v>15422</v>
      </c>
      <c r="B27441" s="1">
        <f>B27417+1</f>
        <v>39130</v>
      </c>
      <c r="C27441" t="n">
        <v>8</v>
      </c>
    </row>
    <row r="27442" spans="1:3">
      <c r="A27442" t="n">
        <v>16298</v>
      </c>
      <c r="B27442" s="1">
        <f>B27418+1</f>
        <v>39130</v>
      </c>
      <c r="C27442" t="n">
        <v>9</v>
      </c>
    </row>
    <row r="27443" spans="1:3">
      <c r="A27443" t="n">
        <v>16838</v>
      </c>
      <c r="B27443" s="1">
        <f>B27419+1</f>
        <v>39130</v>
      </c>
      <c r="C27443" t="n">
        <v>10</v>
      </c>
    </row>
    <row r="27444" spans="1:3">
      <c r="A27444" t="n">
        <v>16935</v>
      </c>
      <c r="B27444" s="1">
        <f>B27420+1</f>
        <v>39130</v>
      </c>
      <c r="C27444" t="n">
        <v>11</v>
      </c>
    </row>
    <row r="27445" spans="1:3">
      <c r="A27445" t="n">
        <v>16719</v>
      </c>
      <c r="B27445" s="1">
        <f>B27421+1</f>
        <v>39130</v>
      </c>
      <c r="C27445" t="n">
        <v>12</v>
      </c>
    </row>
    <row r="27446" spans="1:3">
      <c r="A27446" t="n">
        <v>16267</v>
      </c>
      <c r="B27446" s="1">
        <f>B27422+1</f>
        <v>39130</v>
      </c>
      <c r="C27446" t="n">
        <v>13</v>
      </c>
    </row>
    <row r="27447" spans="1:3">
      <c r="A27447" t="n">
        <v>15767</v>
      </c>
      <c r="B27447" s="1">
        <f>B27423+1</f>
        <v>39130</v>
      </c>
      <c r="C27447" t="n">
        <v>14</v>
      </c>
    </row>
    <row r="27448" spans="1:3">
      <c r="A27448" t="n">
        <v>15415</v>
      </c>
      <c r="B27448" s="1">
        <f>B27424+1</f>
        <v>39130</v>
      </c>
      <c r="C27448" t="n">
        <v>15</v>
      </c>
    </row>
    <row r="27449" spans="1:3">
      <c r="A27449" t="n">
        <v>15300</v>
      </c>
      <c r="B27449" s="1">
        <f>B27425+1</f>
        <v>39130</v>
      </c>
      <c r="C27449" t="n">
        <v>16</v>
      </c>
    </row>
    <row r="27450" spans="1:3">
      <c r="A27450" t="n">
        <v>15685</v>
      </c>
      <c r="B27450" s="1">
        <f>B27426+1</f>
        <v>39130</v>
      </c>
      <c r="C27450" t="n">
        <v>17</v>
      </c>
    </row>
    <row r="27451" spans="1:3">
      <c r="A27451" t="n">
        <v>16994</v>
      </c>
      <c r="B27451" s="1">
        <f>B27427+1</f>
        <v>39130</v>
      </c>
      <c r="C27451" t="n">
        <v>18</v>
      </c>
    </row>
    <row r="27452" spans="1:3">
      <c r="A27452" t="n">
        <v>17736</v>
      </c>
      <c r="B27452" s="1">
        <f>B27428+1</f>
        <v>39130</v>
      </c>
      <c r="C27452" t="n">
        <v>19</v>
      </c>
    </row>
    <row r="27453" spans="1:3">
      <c r="A27453" t="n">
        <v>17344</v>
      </c>
      <c r="B27453" s="1">
        <f>B27429+1</f>
        <v>39130</v>
      </c>
      <c r="C27453" t="n">
        <v>20</v>
      </c>
    </row>
    <row r="27454" spans="1:3">
      <c r="A27454" t="n">
        <v>16801</v>
      </c>
      <c r="B27454" s="1">
        <f>B27430+1</f>
        <v>39130</v>
      </c>
      <c r="C27454" t="n">
        <v>21</v>
      </c>
    </row>
    <row r="27455" spans="1:3">
      <c r="A27455" t="n">
        <v>16070</v>
      </c>
      <c r="B27455" s="1">
        <f>B27431+1</f>
        <v>39130</v>
      </c>
      <c r="C27455" t="n">
        <v>22</v>
      </c>
    </row>
    <row r="27456" spans="1:3">
      <c r="A27456" t="n">
        <v>14990</v>
      </c>
      <c r="B27456" s="1">
        <f>B27432+1</f>
        <v>39130</v>
      </c>
      <c r="C27456" t="n">
        <v>23</v>
      </c>
    </row>
    <row r="27457" spans="1:3">
      <c r="A27457" t="n">
        <v>13895</v>
      </c>
      <c r="B27457" s="1">
        <f>B27433+1</f>
        <v>39130</v>
      </c>
      <c r="C27457" t="n">
        <v>24</v>
      </c>
    </row>
    <row r="27458" spans="1:3">
      <c r="A27458" t="n">
        <v>13082</v>
      </c>
      <c r="B27458" s="1">
        <f>B27434+1</f>
        <v>39131</v>
      </c>
      <c r="C27458" t="n">
        <v>1</v>
      </c>
    </row>
    <row r="27459" spans="1:3">
      <c r="A27459" t="n">
        <v>12543</v>
      </c>
      <c r="B27459" s="1">
        <f>B27435+1</f>
        <v>39131</v>
      </c>
      <c r="C27459" t="n">
        <v>2</v>
      </c>
    </row>
    <row r="27460" spans="1:3">
      <c r="A27460" t="n">
        <v>12280</v>
      </c>
      <c r="B27460" s="1">
        <f>B27436+1</f>
        <v>39131</v>
      </c>
      <c r="C27460" t="n">
        <v>3</v>
      </c>
    </row>
    <row r="27461" spans="1:3">
      <c r="A27461" t="n">
        <v>12148</v>
      </c>
      <c r="B27461" s="1">
        <f>B27437+1</f>
        <v>39131</v>
      </c>
      <c r="C27461" t="n">
        <v>4</v>
      </c>
    </row>
    <row r="27462" spans="1:3">
      <c r="A27462" t="n">
        <v>12242</v>
      </c>
      <c r="B27462" s="1">
        <f>B27438+1</f>
        <v>39131</v>
      </c>
      <c r="C27462" t="n">
        <v>5</v>
      </c>
    </row>
    <row r="27463" spans="1:3">
      <c r="A27463" t="n">
        <v>12567</v>
      </c>
      <c r="B27463" s="1">
        <f>B27439+1</f>
        <v>39131</v>
      </c>
      <c r="C27463" t="n">
        <v>6</v>
      </c>
    </row>
    <row r="27464" spans="1:3">
      <c r="A27464" t="n">
        <v>13044</v>
      </c>
      <c r="B27464" s="1">
        <f>B27440+1</f>
        <v>39131</v>
      </c>
      <c r="C27464" t="n">
        <v>7</v>
      </c>
    </row>
    <row r="27465" spans="1:3">
      <c r="A27465" t="n">
        <v>13688</v>
      </c>
      <c r="B27465" s="1">
        <f>B27441+1</f>
        <v>39131</v>
      </c>
      <c r="C27465" t="n">
        <v>8</v>
      </c>
    </row>
    <row r="27466" spans="1:3">
      <c r="A27466" t="n">
        <v>14613</v>
      </c>
      <c r="B27466" s="1">
        <f>B27442+1</f>
        <v>39131</v>
      </c>
      <c r="C27466" t="n">
        <v>9</v>
      </c>
    </row>
    <row r="27467" spans="1:3">
      <c r="A27467" t="n">
        <v>15252</v>
      </c>
      <c r="B27467" s="1">
        <f>B27443+1</f>
        <v>39131</v>
      </c>
      <c r="C27467" t="n">
        <v>10</v>
      </c>
    </row>
    <row r="27468" spans="1:3">
      <c r="A27468" t="n">
        <v>15523</v>
      </c>
      <c r="B27468" s="1">
        <f>B27444+1</f>
        <v>39131</v>
      </c>
      <c r="C27468" t="n">
        <v>11</v>
      </c>
    </row>
    <row r="27469" spans="1:3">
      <c r="A27469" t="n">
        <v>15643</v>
      </c>
      <c r="B27469" s="1">
        <f>B27445+1</f>
        <v>39131</v>
      </c>
      <c r="C27469" t="n">
        <v>12</v>
      </c>
    </row>
    <row r="27470" spans="1:3">
      <c r="A27470" t="n">
        <v>15575</v>
      </c>
      <c r="B27470" s="1">
        <f>B27446+1</f>
        <v>39131</v>
      </c>
      <c r="C27470" t="n">
        <v>13</v>
      </c>
    </row>
    <row r="27471" spans="1:3">
      <c r="A27471" t="n">
        <v>15313</v>
      </c>
      <c r="B27471" s="1">
        <f>B27447+1</f>
        <v>39131</v>
      </c>
      <c r="C27471" t="n">
        <v>14</v>
      </c>
    </row>
    <row r="27472" spans="1:3">
      <c r="A27472" t="n">
        <v>15140</v>
      </c>
      <c r="B27472" s="1">
        <f>B27448+1</f>
        <v>39131</v>
      </c>
      <c r="C27472" t="n">
        <v>15</v>
      </c>
    </row>
    <row r="27473" spans="1:3">
      <c r="A27473" t="n">
        <v>15118</v>
      </c>
      <c r="B27473" s="1">
        <f>B27449+1</f>
        <v>39131</v>
      </c>
      <c r="C27473" t="n">
        <v>16</v>
      </c>
    </row>
    <row r="27474" spans="1:3">
      <c r="A27474" t="n">
        <v>15617</v>
      </c>
      <c r="B27474" s="1">
        <f>B27450+1</f>
        <v>39131</v>
      </c>
      <c r="C27474" t="n">
        <v>17</v>
      </c>
    </row>
    <row r="27475" spans="1:3">
      <c r="A27475" t="n">
        <v>17056</v>
      </c>
      <c r="B27475" s="1">
        <f>B27451+1</f>
        <v>39131</v>
      </c>
      <c r="C27475" t="n">
        <v>18</v>
      </c>
    </row>
    <row r="27476" spans="1:3">
      <c r="A27476" t="n">
        <v>17868</v>
      </c>
      <c r="B27476" s="1">
        <f>B27452+1</f>
        <v>39131</v>
      </c>
      <c r="C27476" t="n">
        <v>19</v>
      </c>
    </row>
    <row r="27477" spans="1:3">
      <c r="A27477" t="n">
        <v>17633</v>
      </c>
      <c r="B27477" s="1">
        <f>B27453+1</f>
        <v>39131</v>
      </c>
      <c r="C27477" t="n">
        <v>20</v>
      </c>
    </row>
    <row r="27478" spans="1:3">
      <c r="A27478" t="n">
        <v>17161</v>
      </c>
      <c r="B27478" s="1">
        <f>B27454+1</f>
        <v>39131</v>
      </c>
      <c r="C27478" t="n">
        <v>21</v>
      </c>
    </row>
    <row r="27479" spans="1:3">
      <c r="A27479" t="n">
        <v>16424</v>
      </c>
      <c r="B27479" s="1">
        <f>B27455+1</f>
        <v>39131</v>
      </c>
      <c r="C27479" t="n">
        <v>22</v>
      </c>
    </row>
    <row r="27480" spans="1:3">
      <c r="A27480" t="n">
        <v>15303</v>
      </c>
      <c r="B27480" s="1">
        <f>B27456+1</f>
        <v>39131</v>
      </c>
      <c r="C27480" t="n">
        <v>23</v>
      </c>
    </row>
    <row r="27481" spans="1:3">
      <c r="A27481" t="n">
        <v>14363</v>
      </c>
      <c r="B27481" s="1">
        <f>B27457+1</f>
        <v>39131</v>
      </c>
      <c r="C27481" t="n">
        <v>24</v>
      </c>
    </row>
    <row r="27482" spans="1:3">
      <c r="A27482" t="n">
        <v>13728</v>
      </c>
      <c r="B27482" s="1">
        <f>B27458+1</f>
        <v>39132</v>
      </c>
      <c r="C27482" t="n">
        <v>1</v>
      </c>
    </row>
    <row r="27483" spans="1:3">
      <c r="A27483" t="n">
        <v>13424</v>
      </c>
      <c r="B27483" s="1">
        <f>B27459+1</f>
        <v>39132</v>
      </c>
      <c r="C27483" t="n">
        <v>2</v>
      </c>
    </row>
    <row r="27484" spans="1:3">
      <c r="A27484" t="n">
        <v>13388</v>
      </c>
      <c r="B27484" s="1">
        <f>B27460+1</f>
        <v>39132</v>
      </c>
      <c r="C27484" t="n">
        <v>3</v>
      </c>
    </row>
    <row r="27485" spans="1:3">
      <c r="A27485" t="n">
        <v>13511</v>
      </c>
      <c r="B27485" s="1">
        <f>B27461+1</f>
        <v>39132</v>
      </c>
      <c r="C27485" t="n">
        <v>4</v>
      </c>
    </row>
    <row r="27486" spans="1:3">
      <c r="A27486" t="n">
        <v>13882</v>
      </c>
      <c r="B27486" s="1">
        <f>B27462+1</f>
        <v>39132</v>
      </c>
      <c r="C27486" t="n">
        <v>5</v>
      </c>
    </row>
    <row r="27487" spans="1:3">
      <c r="A27487" t="n">
        <v>14776</v>
      </c>
      <c r="B27487" s="1">
        <f>B27463+1</f>
        <v>39132</v>
      </c>
      <c r="C27487" t="n">
        <v>6</v>
      </c>
    </row>
    <row r="27488" spans="1:3">
      <c r="A27488" t="n">
        <v>16019</v>
      </c>
      <c r="B27488" s="1">
        <f>B27464+1</f>
        <v>39132</v>
      </c>
      <c r="C27488" t="n">
        <v>7</v>
      </c>
    </row>
    <row r="27489" spans="1:3">
      <c r="A27489" t="n">
        <v>17098</v>
      </c>
      <c r="B27489" s="1">
        <f>B27465+1</f>
        <v>39132</v>
      </c>
      <c r="C27489" t="n">
        <v>8</v>
      </c>
    </row>
    <row r="27490" spans="1:3">
      <c r="A27490" t="n">
        <v>17979</v>
      </c>
      <c r="B27490" s="1">
        <f>B27466+1</f>
        <v>39132</v>
      </c>
      <c r="C27490" t="n">
        <v>9</v>
      </c>
    </row>
    <row r="27491" spans="1:3">
      <c r="A27491" t="n">
        <v>18541</v>
      </c>
      <c r="B27491" s="1">
        <f>B27467+1</f>
        <v>39132</v>
      </c>
      <c r="C27491" t="n">
        <v>10</v>
      </c>
    </row>
    <row r="27492" spans="1:3">
      <c r="A27492" t="n">
        <v>18777</v>
      </c>
      <c r="B27492" s="1">
        <f>B27468+1</f>
        <v>39132</v>
      </c>
      <c r="C27492" t="n">
        <v>11</v>
      </c>
    </row>
    <row r="27493" spans="1:3">
      <c r="A27493" t="n">
        <v>18717</v>
      </c>
      <c r="B27493" s="1">
        <f>B27469+1</f>
        <v>39132</v>
      </c>
      <c r="C27493" t="n">
        <v>12</v>
      </c>
    </row>
    <row r="27494" spans="1:3">
      <c r="A27494" t="n">
        <v>18401</v>
      </c>
      <c r="B27494" s="1">
        <f>B27470+1</f>
        <v>39132</v>
      </c>
      <c r="C27494" t="n">
        <v>13</v>
      </c>
    </row>
    <row r="27495" spans="1:3">
      <c r="A27495" t="n">
        <v>18092</v>
      </c>
      <c r="B27495" s="1">
        <f>B27471+1</f>
        <v>39132</v>
      </c>
      <c r="C27495" t="n">
        <v>14</v>
      </c>
    </row>
    <row r="27496" spans="1:3">
      <c r="A27496" t="n">
        <v>17767</v>
      </c>
      <c r="B27496" s="1">
        <f>B27472+1</f>
        <v>39132</v>
      </c>
      <c r="C27496" t="n">
        <v>15</v>
      </c>
    </row>
    <row r="27497" spans="1:3">
      <c r="A27497" t="n">
        <v>17627</v>
      </c>
      <c r="B27497" s="1">
        <f>B27473+1</f>
        <v>39132</v>
      </c>
      <c r="C27497" t="n">
        <v>16</v>
      </c>
    </row>
    <row r="27498" spans="1:3">
      <c r="A27498" t="n">
        <v>18007</v>
      </c>
      <c r="B27498" s="1">
        <f>B27474+1</f>
        <v>39132</v>
      </c>
      <c r="C27498" t="n">
        <v>17</v>
      </c>
    </row>
    <row r="27499" spans="1:3">
      <c r="A27499" t="n">
        <v>19392</v>
      </c>
      <c r="B27499" s="1">
        <f>B27475+1</f>
        <v>39132</v>
      </c>
      <c r="C27499" t="n">
        <v>18</v>
      </c>
    </row>
    <row r="27500" spans="1:3">
      <c r="A27500" t="n">
        <v>20160</v>
      </c>
      <c r="B27500" s="1">
        <f>B27476+1</f>
        <v>39132</v>
      </c>
      <c r="C27500" t="n">
        <v>19</v>
      </c>
    </row>
    <row r="27501" spans="1:3">
      <c r="A27501" t="n">
        <v>19740</v>
      </c>
      <c r="B27501" s="1">
        <f>B27477+1</f>
        <v>39132</v>
      </c>
      <c r="C27501" t="n">
        <v>20</v>
      </c>
    </row>
    <row r="27502" spans="1:3">
      <c r="A27502" t="n">
        <v>18934</v>
      </c>
      <c r="B27502" s="1">
        <f>B27478+1</f>
        <v>39132</v>
      </c>
      <c r="C27502" t="n">
        <v>21</v>
      </c>
    </row>
    <row r="27503" spans="1:3">
      <c r="A27503" t="n">
        <v>17803</v>
      </c>
      <c r="B27503" s="1">
        <f>B27479+1</f>
        <v>39132</v>
      </c>
      <c r="C27503" t="n">
        <v>22</v>
      </c>
    </row>
    <row r="27504" spans="1:3">
      <c r="A27504" t="n">
        <v>16247</v>
      </c>
      <c r="B27504" s="1">
        <f>B27480+1</f>
        <v>39132</v>
      </c>
      <c r="C27504" t="n">
        <v>23</v>
      </c>
    </row>
    <row r="27505" spans="1:3">
      <c r="A27505" t="n">
        <v>14949</v>
      </c>
      <c r="B27505" s="1">
        <f>B27481+1</f>
        <v>39132</v>
      </c>
      <c r="C27505" t="n">
        <v>24</v>
      </c>
    </row>
    <row r="27506" spans="1:3">
      <c r="A27506" t="n">
        <v>14040</v>
      </c>
      <c r="B27506" s="1">
        <f>B27482+1</f>
        <v>39133</v>
      </c>
      <c r="C27506" t="n">
        <v>1</v>
      </c>
    </row>
    <row r="27507" spans="1:3">
      <c r="A27507" t="n">
        <v>13615</v>
      </c>
      <c r="B27507" s="1">
        <f>B27483+1</f>
        <v>39133</v>
      </c>
      <c r="C27507" t="n">
        <v>2</v>
      </c>
    </row>
    <row r="27508" spans="1:3">
      <c r="A27508" t="n">
        <v>13436</v>
      </c>
      <c r="B27508" s="1">
        <f>B27484+1</f>
        <v>39133</v>
      </c>
      <c r="C27508" t="n">
        <v>3</v>
      </c>
    </row>
    <row r="27509" spans="1:3">
      <c r="A27509" t="n">
        <v>13366</v>
      </c>
      <c r="B27509" s="1">
        <f>B27485+1</f>
        <v>39133</v>
      </c>
      <c r="C27509" t="n">
        <v>4</v>
      </c>
    </row>
    <row r="27510" spans="1:3">
      <c r="A27510" t="n">
        <v>13581</v>
      </c>
      <c r="B27510" s="1">
        <f>B27486+1</f>
        <v>39133</v>
      </c>
      <c r="C27510" t="n">
        <v>5</v>
      </c>
    </row>
    <row r="27511" spans="1:3">
      <c r="A27511" t="n">
        <v>14536</v>
      </c>
      <c r="B27511" s="1">
        <f>B27487+1</f>
        <v>39133</v>
      </c>
      <c r="C27511" t="n">
        <v>6</v>
      </c>
    </row>
    <row r="27512" spans="1:3">
      <c r="A27512" t="n">
        <v>16228</v>
      </c>
      <c r="B27512" s="1">
        <f>B27488+1</f>
        <v>39133</v>
      </c>
      <c r="C27512" t="n">
        <v>7</v>
      </c>
    </row>
    <row r="27513" spans="1:3">
      <c r="A27513" t="n">
        <v>17394</v>
      </c>
      <c r="B27513" s="1">
        <f>B27489+1</f>
        <v>39133</v>
      </c>
      <c r="C27513" t="n">
        <v>8</v>
      </c>
    </row>
    <row r="27514" spans="1:3">
      <c r="A27514" t="n">
        <v>17864</v>
      </c>
      <c r="B27514" s="1">
        <f>B27490+1</f>
        <v>39133</v>
      </c>
      <c r="C27514" t="n">
        <v>9</v>
      </c>
    </row>
    <row r="27515" spans="1:3">
      <c r="A27515" t="n">
        <v>17999</v>
      </c>
      <c r="B27515" s="1">
        <f>B27491+1</f>
        <v>39133</v>
      </c>
      <c r="C27515" t="n">
        <v>10</v>
      </c>
    </row>
    <row r="27516" spans="1:3">
      <c r="A27516" t="n">
        <v>17889</v>
      </c>
      <c r="B27516" s="1">
        <f>B27492+1</f>
        <v>39133</v>
      </c>
      <c r="C27516" t="n">
        <v>11</v>
      </c>
    </row>
    <row r="27517" spans="1:3">
      <c r="A27517" t="n">
        <v>17684</v>
      </c>
      <c r="B27517" s="1">
        <f>B27493+1</f>
        <v>39133</v>
      </c>
      <c r="C27517" t="n">
        <v>12</v>
      </c>
    </row>
    <row r="27518" spans="1:3">
      <c r="A27518" t="n">
        <v>17377</v>
      </c>
      <c r="B27518" s="1">
        <f>B27494+1</f>
        <v>39133</v>
      </c>
      <c r="C27518" t="n">
        <v>13</v>
      </c>
    </row>
    <row r="27519" spans="1:3">
      <c r="A27519" t="n">
        <v>17145</v>
      </c>
      <c r="B27519" s="1">
        <f>B27495+1</f>
        <v>39133</v>
      </c>
      <c r="C27519" t="n">
        <v>14</v>
      </c>
    </row>
    <row r="27520" spans="1:3">
      <c r="A27520" t="n">
        <v>16875</v>
      </c>
      <c r="B27520" s="1">
        <f>B27496+1</f>
        <v>39133</v>
      </c>
      <c r="C27520" t="n">
        <v>15</v>
      </c>
    </row>
    <row r="27521" spans="1:3">
      <c r="A27521" t="n">
        <v>16731</v>
      </c>
      <c r="B27521" s="1">
        <f>B27497+1</f>
        <v>39133</v>
      </c>
      <c r="C27521" t="n">
        <v>16</v>
      </c>
    </row>
    <row r="27522" spans="1:3">
      <c r="A27522" t="n">
        <v>17016</v>
      </c>
      <c r="B27522" s="1">
        <f>B27498+1</f>
        <v>39133</v>
      </c>
      <c r="C27522" t="n">
        <v>17</v>
      </c>
    </row>
    <row r="27523" spans="1:3">
      <c r="A27523" t="n">
        <v>18211</v>
      </c>
      <c r="B27523" s="1">
        <f>B27499+1</f>
        <v>39133</v>
      </c>
      <c r="C27523" t="n">
        <v>18</v>
      </c>
    </row>
    <row r="27524" spans="1:3">
      <c r="A27524" t="n">
        <v>18773</v>
      </c>
      <c r="B27524" s="1">
        <f>B27500+1</f>
        <v>39133</v>
      </c>
      <c r="C27524" t="n">
        <v>19</v>
      </c>
    </row>
    <row r="27525" spans="1:3">
      <c r="A27525" t="n">
        <v>18307</v>
      </c>
      <c r="B27525" s="1">
        <f>B27501+1</f>
        <v>39133</v>
      </c>
      <c r="C27525" t="n">
        <v>20</v>
      </c>
    </row>
    <row r="27526" spans="1:3">
      <c r="A27526" t="n">
        <v>17504</v>
      </c>
      <c r="B27526" s="1">
        <f>B27502+1</f>
        <v>39133</v>
      </c>
      <c r="C27526" t="n">
        <v>21</v>
      </c>
    </row>
    <row r="27527" spans="1:3">
      <c r="A27527" t="n">
        <v>16395</v>
      </c>
      <c r="B27527" s="1">
        <f>B27503+1</f>
        <v>39133</v>
      </c>
      <c r="C27527" t="n">
        <v>22</v>
      </c>
    </row>
    <row r="27528" spans="1:3">
      <c r="A27528" t="n">
        <v>14959</v>
      </c>
      <c r="B27528" s="1">
        <f>B27504+1</f>
        <v>39133</v>
      </c>
      <c r="C27528" t="n">
        <v>23</v>
      </c>
    </row>
    <row r="27529" spans="1:3">
      <c r="A27529" t="n">
        <v>13568</v>
      </c>
      <c r="B27529" s="1">
        <f>B27505+1</f>
        <v>39133</v>
      </c>
      <c r="C27529" t="n">
        <v>24</v>
      </c>
    </row>
    <row r="27530" spans="1:3">
      <c r="A27530" t="n">
        <v>12619</v>
      </c>
      <c r="B27530" s="1">
        <f>B27506+1</f>
        <v>39134</v>
      </c>
      <c r="C27530" t="n">
        <v>1</v>
      </c>
    </row>
    <row r="27531" spans="1:3">
      <c r="A27531" t="n">
        <v>12114</v>
      </c>
      <c r="B27531" s="1">
        <f>B27507+1</f>
        <v>39134</v>
      </c>
      <c r="C27531" t="n">
        <v>2</v>
      </c>
    </row>
    <row r="27532" spans="1:3">
      <c r="A27532" t="n">
        <v>11947</v>
      </c>
      <c r="B27532" s="1">
        <f>B27508+1</f>
        <v>39134</v>
      </c>
      <c r="C27532" t="n">
        <v>3</v>
      </c>
    </row>
    <row r="27533" spans="1:3">
      <c r="A27533" t="n">
        <v>11909</v>
      </c>
      <c r="B27533" s="1">
        <f>B27509+1</f>
        <v>39134</v>
      </c>
      <c r="C27533" t="n">
        <v>4</v>
      </c>
    </row>
    <row r="27534" spans="1:3">
      <c r="A27534" t="n">
        <v>12234</v>
      </c>
      <c r="B27534" s="1">
        <f>B27510+1</f>
        <v>39134</v>
      </c>
      <c r="C27534" t="n">
        <v>5</v>
      </c>
    </row>
    <row r="27535" spans="1:3">
      <c r="A27535" t="n">
        <v>13333</v>
      </c>
      <c r="B27535" s="1">
        <f>B27511+1</f>
        <v>39134</v>
      </c>
      <c r="C27535" t="n">
        <v>6</v>
      </c>
    </row>
    <row r="27536" spans="1:3">
      <c r="A27536" t="n">
        <v>15110</v>
      </c>
      <c r="B27536" s="1">
        <f>B27512+1</f>
        <v>39134</v>
      </c>
      <c r="C27536" t="n">
        <v>7</v>
      </c>
    </row>
    <row r="27537" spans="1:3">
      <c r="A27537" t="n">
        <v>16278</v>
      </c>
      <c r="B27537" s="1">
        <f>B27513+1</f>
        <v>39134</v>
      </c>
      <c r="C27537" t="n">
        <v>8</v>
      </c>
    </row>
    <row r="27538" spans="1:3">
      <c r="A27538" t="n">
        <v>16716</v>
      </c>
      <c r="B27538" s="1">
        <f>B27514+1</f>
        <v>39134</v>
      </c>
      <c r="C27538" t="n">
        <v>9</v>
      </c>
    </row>
    <row r="27539" spans="1:3">
      <c r="A27539" t="n">
        <v>16828</v>
      </c>
      <c r="B27539" s="1">
        <f>B27515+1</f>
        <v>39134</v>
      </c>
      <c r="C27539" t="n">
        <v>10</v>
      </c>
    </row>
    <row r="27540" spans="1:3">
      <c r="A27540" t="n">
        <v>16888</v>
      </c>
      <c r="B27540" s="1">
        <f>B27516+1</f>
        <v>39134</v>
      </c>
      <c r="C27540" t="n">
        <v>11</v>
      </c>
    </row>
    <row r="27541" spans="1:3">
      <c r="A27541" t="n">
        <v>16765</v>
      </c>
      <c r="B27541" s="1">
        <f>B27517+1</f>
        <v>39134</v>
      </c>
      <c r="C27541" t="n">
        <v>12</v>
      </c>
    </row>
    <row r="27542" spans="1:3">
      <c r="A27542" t="n">
        <v>16533</v>
      </c>
      <c r="B27542" s="1">
        <f>B27518+1</f>
        <v>39134</v>
      </c>
      <c r="C27542" t="n">
        <v>13</v>
      </c>
    </row>
    <row r="27543" spans="1:3">
      <c r="A27543" t="n">
        <v>16370</v>
      </c>
      <c r="B27543" s="1">
        <f>B27519+1</f>
        <v>39134</v>
      </c>
      <c r="C27543" t="n">
        <v>14</v>
      </c>
    </row>
    <row r="27544" spans="1:3">
      <c r="A27544" t="n">
        <v>16113</v>
      </c>
      <c r="B27544" s="1">
        <f>B27520+1</f>
        <v>39134</v>
      </c>
      <c r="C27544" t="n">
        <v>15</v>
      </c>
    </row>
    <row r="27545" spans="1:3">
      <c r="A27545" t="n">
        <v>15959</v>
      </c>
      <c r="B27545" s="1">
        <f>B27521+1</f>
        <v>39134</v>
      </c>
      <c r="C27545" t="n">
        <v>16</v>
      </c>
    </row>
    <row r="27546" spans="1:3">
      <c r="A27546" t="n">
        <v>16262</v>
      </c>
      <c r="B27546" s="1">
        <f>B27522+1</f>
        <v>39134</v>
      </c>
      <c r="C27546" t="n">
        <v>17</v>
      </c>
    </row>
    <row r="27547" spans="1:3">
      <c r="A27547" t="n">
        <v>17452</v>
      </c>
      <c r="B27547" s="1">
        <f>B27523+1</f>
        <v>39134</v>
      </c>
      <c r="C27547" t="n">
        <v>18</v>
      </c>
    </row>
    <row r="27548" spans="1:3">
      <c r="A27548" t="n">
        <v>18361</v>
      </c>
      <c r="B27548" s="1">
        <f>B27524+1</f>
        <v>39134</v>
      </c>
      <c r="C27548" t="n">
        <v>19</v>
      </c>
    </row>
    <row r="27549" spans="1:3">
      <c r="A27549" t="n">
        <v>18024</v>
      </c>
      <c r="B27549" s="1">
        <f>B27525+1</f>
        <v>39134</v>
      </c>
      <c r="C27549" t="n">
        <v>20</v>
      </c>
    </row>
    <row r="27550" spans="1:3">
      <c r="A27550" t="n">
        <v>17396</v>
      </c>
      <c r="B27550" s="1">
        <f>B27526+1</f>
        <v>39134</v>
      </c>
      <c r="C27550" t="n">
        <v>21</v>
      </c>
    </row>
    <row r="27551" spans="1:3">
      <c r="A27551" t="n">
        <v>16374</v>
      </c>
      <c r="B27551" s="1">
        <f>B27527+1</f>
        <v>39134</v>
      </c>
      <c r="C27551" t="n">
        <v>22</v>
      </c>
    </row>
    <row r="27552" spans="1:3">
      <c r="A27552" t="n">
        <v>15002</v>
      </c>
      <c r="B27552" s="1">
        <f>B27528+1</f>
        <v>39134</v>
      </c>
      <c r="C27552" t="n">
        <v>23</v>
      </c>
    </row>
    <row r="27553" spans="1:3">
      <c r="A27553" t="n">
        <v>13688</v>
      </c>
      <c r="B27553" s="1">
        <f>B27529+1</f>
        <v>39134</v>
      </c>
      <c r="C27553" t="n">
        <v>24</v>
      </c>
    </row>
    <row r="27554" spans="1:3">
      <c r="A27554" t="n">
        <v>12823</v>
      </c>
      <c r="B27554" s="1">
        <f>B27530+1</f>
        <v>39135</v>
      </c>
      <c r="C27554" t="n">
        <v>1</v>
      </c>
    </row>
    <row r="27555" spans="1:3">
      <c r="A27555" t="n">
        <v>12395</v>
      </c>
      <c r="B27555" s="1">
        <f>B27531+1</f>
        <v>39135</v>
      </c>
      <c r="C27555" t="n">
        <v>2</v>
      </c>
    </row>
    <row r="27556" spans="1:3">
      <c r="A27556" t="n">
        <v>12239</v>
      </c>
      <c r="B27556" s="1">
        <f>B27532+1</f>
        <v>39135</v>
      </c>
      <c r="C27556" t="n">
        <v>3</v>
      </c>
    </row>
    <row r="27557" spans="1:3">
      <c r="A27557" t="n">
        <v>12295</v>
      </c>
      <c r="B27557" s="1">
        <f>B27533+1</f>
        <v>39135</v>
      </c>
      <c r="C27557" t="n">
        <v>4</v>
      </c>
    </row>
    <row r="27558" spans="1:3">
      <c r="A27558" t="n">
        <v>12642</v>
      </c>
      <c r="B27558" s="1">
        <f>B27534+1</f>
        <v>39135</v>
      </c>
      <c r="C27558" t="n">
        <v>5</v>
      </c>
    </row>
    <row r="27559" spans="1:3">
      <c r="A27559" t="n">
        <v>13750</v>
      </c>
      <c r="B27559" s="1">
        <f>B27535+1</f>
        <v>39135</v>
      </c>
      <c r="C27559" t="n">
        <v>6</v>
      </c>
    </row>
    <row r="27560" spans="1:3">
      <c r="A27560" t="n">
        <v>15475</v>
      </c>
      <c r="B27560" s="1">
        <f>B27536+1</f>
        <v>39135</v>
      </c>
      <c r="C27560" t="n">
        <v>7</v>
      </c>
    </row>
    <row r="27561" spans="1:3">
      <c r="A27561" t="n">
        <v>16733</v>
      </c>
      <c r="B27561" s="1">
        <f>B27537+1</f>
        <v>39135</v>
      </c>
      <c r="C27561" t="n">
        <v>8</v>
      </c>
    </row>
    <row r="27562" spans="1:3">
      <c r="A27562" t="n">
        <v>17265</v>
      </c>
      <c r="B27562" s="1">
        <f>B27538+1</f>
        <v>39135</v>
      </c>
      <c r="C27562" t="n">
        <v>9</v>
      </c>
    </row>
    <row r="27563" spans="1:3">
      <c r="A27563" t="n">
        <v>17400</v>
      </c>
      <c r="B27563" s="1">
        <f>B27539+1</f>
        <v>39135</v>
      </c>
      <c r="C27563" t="n">
        <v>10</v>
      </c>
    </row>
    <row r="27564" spans="1:3">
      <c r="A27564" t="n">
        <v>17465</v>
      </c>
      <c r="B27564" s="1">
        <f>B27540+1</f>
        <v>39135</v>
      </c>
      <c r="C27564" t="n">
        <v>11</v>
      </c>
    </row>
    <row r="27565" spans="1:3">
      <c r="A27565" t="n">
        <v>17335</v>
      </c>
      <c r="B27565" s="1">
        <f>B27541+1</f>
        <v>39135</v>
      </c>
      <c r="C27565" t="n">
        <v>12</v>
      </c>
    </row>
    <row r="27566" spans="1:3">
      <c r="A27566" t="n">
        <v>17073</v>
      </c>
      <c r="B27566" s="1">
        <f>B27542+1</f>
        <v>39135</v>
      </c>
      <c r="C27566" t="n">
        <v>13</v>
      </c>
    </row>
    <row r="27567" spans="1:3">
      <c r="A27567" t="n">
        <v>16987</v>
      </c>
      <c r="B27567" s="1">
        <f>B27543+1</f>
        <v>39135</v>
      </c>
      <c r="C27567" t="n">
        <v>14</v>
      </c>
    </row>
    <row r="27568" spans="1:3">
      <c r="A27568" t="n">
        <v>16888</v>
      </c>
      <c r="B27568" s="1">
        <f>B27544+1</f>
        <v>39135</v>
      </c>
      <c r="C27568" t="n">
        <v>15</v>
      </c>
    </row>
    <row r="27569" spans="1:3">
      <c r="A27569" t="n">
        <v>16903</v>
      </c>
      <c r="B27569" s="1">
        <f>B27545+1</f>
        <v>39135</v>
      </c>
      <c r="C27569" t="n">
        <v>16</v>
      </c>
    </row>
    <row r="27570" spans="1:3">
      <c r="A27570" t="n">
        <v>17349</v>
      </c>
      <c r="B27570" s="1">
        <f>B27546+1</f>
        <v>39135</v>
      </c>
      <c r="C27570" t="n">
        <v>17</v>
      </c>
    </row>
    <row r="27571" spans="1:3">
      <c r="A27571" t="n">
        <v>18380</v>
      </c>
      <c r="B27571" s="1">
        <f>B27547+1</f>
        <v>39135</v>
      </c>
      <c r="C27571" t="n">
        <v>18</v>
      </c>
    </row>
    <row r="27572" spans="1:3">
      <c r="A27572" t="n">
        <v>18786</v>
      </c>
      <c r="B27572" s="1">
        <f>B27548+1</f>
        <v>39135</v>
      </c>
      <c r="C27572" t="n">
        <v>19</v>
      </c>
    </row>
    <row r="27573" spans="1:3">
      <c r="A27573" t="n">
        <v>18363</v>
      </c>
      <c r="B27573" s="1">
        <f>B27549+1</f>
        <v>39135</v>
      </c>
      <c r="C27573" t="n">
        <v>20</v>
      </c>
    </row>
    <row r="27574" spans="1:3">
      <c r="A27574" t="n">
        <v>17561</v>
      </c>
      <c r="B27574" s="1">
        <f>B27550+1</f>
        <v>39135</v>
      </c>
      <c r="C27574" t="n">
        <v>21</v>
      </c>
    </row>
    <row r="27575" spans="1:3">
      <c r="A27575" t="n">
        <v>16424</v>
      </c>
      <c r="B27575" s="1">
        <f>B27551+1</f>
        <v>39135</v>
      </c>
      <c r="C27575" t="n">
        <v>22</v>
      </c>
    </row>
    <row r="27576" spans="1:3">
      <c r="A27576" t="n">
        <v>15067</v>
      </c>
      <c r="B27576" s="1">
        <f>B27552+1</f>
        <v>39135</v>
      </c>
      <c r="C27576" t="n">
        <v>23</v>
      </c>
    </row>
    <row r="27577" spans="1:3">
      <c r="A27577" t="n">
        <v>13680</v>
      </c>
      <c r="B27577" s="1">
        <f>B27553+1</f>
        <v>39135</v>
      </c>
      <c r="C27577" t="n">
        <v>24</v>
      </c>
    </row>
    <row r="27578" spans="1:3">
      <c r="A27578" t="n">
        <v>12769</v>
      </c>
      <c r="B27578" s="1">
        <f>B27554+1</f>
        <v>39136</v>
      </c>
      <c r="C27578" t="n">
        <v>1</v>
      </c>
    </row>
    <row r="27579" spans="1:3">
      <c r="A27579" t="n">
        <v>12270</v>
      </c>
      <c r="B27579" s="1">
        <f>B27555+1</f>
        <v>39136</v>
      </c>
      <c r="C27579" t="n">
        <v>2</v>
      </c>
    </row>
    <row r="27580" spans="1:3">
      <c r="A27580" t="n">
        <v>12067</v>
      </c>
      <c r="B27580" s="1">
        <f>B27556+1</f>
        <v>39136</v>
      </c>
      <c r="C27580" t="n">
        <v>3</v>
      </c>
    </row>
    <row r="27581" spans="1:3">
      <c r="A27581" t="n">
        <v>12077</v>
      </c>
      <c r="B27581" s="1">
        <f>B27557+1</f>
        <v>39136</v>
      </c>
      <c r="C27581" t="n">
        <v>4</v>
      </c>
    </row>
    <row r="27582" spans="1:3">
      <c r="A27582" t="n">
        <v>12390</v>
      </c>
      <c r="B27582" s="1">
        <f>B27558+1</f>
        <v>39136</v>
      </c>
      <c r="C27582" t="n">
        <v>5</v>
      </c>
    </row>
    <row r="27583" spans="1:3">
      <c r="A27583" t="n">
        <v>13445</v>
      </c>
      <c r="B27583" s="1">
        <f>B27559+1</f>
        <v>39136</v>
      </c>
      <c r="C27583" t="n">
        <v>6</v>
      </c>
    </row>
    <row r="27584" spans="1:3">
      <c r="A27584" t="n">
        <v>15080</v>
      </c>
      <c r="B27584" s="1">
        <f>B27560+1</f>
        <v>39136</v>
      </c>
      <c r="C27584" t="n">
        <v>7</v>
      </c>
    </row>
    <row r="27585" spans="1:3">
      <c r="A27585" t="n">
        <v>16374</v>
      </c>
      <c r="B27585" s="1">
        <f>B27561+1</f>
        <v>39136</v>
      </c>
      <c r="C27585" t="n">
        <v>8</v>
      </c>
    </row>
    <row r="27586" spans="1:3">
      <c r="A27586" t="n">
        <v>17125</v>
      </c>
      <c r="B27586" s="1">
        <f>B27562+1</f>
        <v>39136</v>
      </c>
      <c r="C27586" t="n">
        <v>9</v>
      </c>
    </row>
    <row r="27587" spans="1:3">
      <c r="A27587" t="n">
        <v>17378</v>
      </c>
      <c r="B27587" s="1">
        <f>B27563+1</f>
        <v>39136</v>
      </c>
      <c r="C27587" t="n">
        <v>10</v>
      </c>
    </row>
    <row r="27588" spans="1:3">
      <c r="A27588" t="n">
        <v>17464</v>
      </c>
      <c r="B27588" s="1">
        <f>B27564+1</f>
        <v>39136</v>
      </c>
      <c r="C27588" t="n">
        <v>11</v>
      </c>
    </row>
    <row r="27589" spans="1:3">
      <c r="A27589" t="n">
        <v>17414</v>
      </c>
      <c r="B27589" s="1">
        <f>B27565+1</f>
        <v>39136</v>
      </c>
      <c r="C27589" t="n">
        <v>12</v>
      </c>
    </row>
    <row r="27590" spans="1:3">
      <c r="A27590" t="n">
        <v>17170</v>
      </c>
      <c r="B27590" s="1">
        <f>B27566+1</f>
        <v>39136</v>
      </c>
      <c r="C27590" t="n">
        <v>13</v>
      </c>
    </row>
    <row r="27591" spans="1:3">
      <c r="A27591" t="n">
        <v>17012</v>
      </c>
      <c r="B27591" s="1">
        <f>B27567+1</f>
        <v>39136</v>
      </c>
      <c r="C27591" t="n">
        <v>14</v>
      </c>
    </row>
    <row r="27592" spans="1:3">
      <c r="A27592" t="n">
        <v>16789</v>
      </c>
      <c r="B27592" s="1">
        <f>B27568+1</f>
        <v>39136</v>
      </c>
      <c r="C27592" t="n">
        <v>15</v>
      </c>
    </row>
    <row r="27593" spans="1:3">
      <c r="A27593" t="n">
        <v>16694</v>
      </c>
      <c r="B27593" s="1">
        <f>B27569+1</f>
        <v>39136</v>
      </c>
      <c r="C27593" t="n">
        <v>16</v>
      </c>
    </row>
    <row r="27594" spans="1:3">
      <c r="A27594" t="n">
        <v>17023</v>
      </c>
      <c r="B27594" s="1">
        <f>B27570+1</f>
        <v>39136</v>
      </c>
      <c r="C27594" t="n">
        <v>17</v>
      </c>
    </row>
    <row r="27595" spans="1:3">
      <c r="A27595" t="n">
        <v>18064</v>
      </c>
      <c r="B27595" s="1">
        <f>B27571+1</f>
        <v>39136</v>
      </c>
      <c r="C27595" t="n">
        <v>18</v>
      </c>
    </row>
    <row r="27596" spans="1:3">
      <c r="A27596" t="n">
        <v>18874</v>
      </c>
      <c r="B27596" s="1">
        <f>B27572+1</f>
        <v>39136</v>
      </c>
      <c r="C27596" t="n">
        <v>19</v>
      </c>
    </row>
    <row r="27597" spans="1:3">
      <c r="A27597" t="n">
        <v>18552</v>
      </c>
      <c r="B27597" s="1">
        <f>B27573+1</f>
        <v>39136</v>
      </c>
      <c r="C27597" t="n">
        <v>20</v>
      </c>
    </row>
    <row r="27598" spans="1:3">
      <c r="A27598" t="n">
        <v>18060</v>
      </c>
      <c r="B27598" s="1">
        <f>B27574+1</f>
        <v>39136</v>
      </c>
      <c r="C27598" t="n">
        <v>21</v>
      </c>
    </row>
    <row r="27599" spans="1:3">
      <c r="A27599" t="n">
        <v>17195</v>
      </c>
      <c r="B27599" s="1">
        <f>B27575+1</f>
        <v>39136</v>
      </c>
      <c r="C27599" t="n">
        <v>22</v>
      </c>
    </row>
    <row r="27600" spans="1:3">
      <c r="A27600" t="n">
        <v>16019</v>
      </c>
      <c r="B27600" s="1">
        <f>B27576+1</f>
        <v>39136</v>
      </c>
      <c r="C27600" t="n">
        <v>23</v>
      </c>
    </row>
    <row r="27601" spans="1:3">
      <c r="A27601" t="n">
        <v>14853</v>
      </c>
      <c r="B27601" s="1">
        <f>B27577+1</f>
        <v>39136</v>
      </c>
      <c r="C27601" t="n">
        <v>24</v>
      </c>
    </row>
    <row r="27602" spans="1:3">
      <c r="A27602" t="n">
        <v>13991</v>
      </c>
      <c r="B27602" s="1">
        <f>B27578+1</f>
        <v>39137</v>
      </c>
      <c r="C27602" t="n">
        <v>1</v>
      </c>
    </row>
    <row r="27603" spans="1:3">
      <c r="A27603" t="n">
        <v>13583</v>
      </c>
      <c r="B27603" s="1">
        <f>B27579+1</f>
        <v>39137</v>
      </c>
      <c r="C27603" t="n">
        <v>2</v>
      </c>
    </row>
    <row r="27604" spans="1:3">
      <c r="A27604" t="n">
        <v>13390</v>
      </c>
      <c r="B27604" s="1">
        <f>B27580+1</f>
        <v>39137</v>
      </c>
      <c r="C27604" t="n">
        <v>3</v>
      </c>
    </row>
    <row r="27605" spans="1:3">
      <c r="A27605" t="n">
        <v>13335</v>
      </c>
      <c r="B27605" s="1">
        <f>B27581+1</f>
        <v>39137</v>
      </c>
      <c r="C27605" t="n">
        <v>4</v>
      </c>
    </row>
    <row r="27606" spans="1:3">
      <c r="A27606" t="n">
        <v>13454</v>
      </c>
      <c r="B27606" s="1">
        <f>B27582+1</f>
        <v>39137</v>
      </c>
      <c r="C27606" t="n">
        <v>5</v>
      </c>
    </row>
    <row r="27607" spans="1:3">
      <c r="A27607" t="n">
        <v>13873</v>
      </c>
      <c r="B27607" s="1">
        <f>B27583+1</f>
        <v>39137</v>
      </c>
      <c r="C27607" t="n">
        <v>6</v>
      </c>
    </row>
    <row r="27608" spans="1:3">
      <c r="A27608" t="n">
        <v>14580</v>
      </c>
      <c r="B27608" s="1">
        <f>B27584+1</f>
        <v>39137</v>
      </c>
      <c r="C27608" t="n">
        <v>7</v>
      </c>
    </row>
    <row r="27609" spans="1:3">
      <c r="A27609" t="n">
        <v>15471</v>
      </c>
      <c r="B27609" s="1">
        <f>B27585+1</f>
        <v>39137</v>
      </c>
      <c r="C27609" t="n">
        <v>8</v>
      </c>
    </row>
    <row r="27610" spans="1:3">
      <c r="A27610" t="n">
        <v>16449</v>
      </c>
      <c r="B27610" s="1">
        <f>B27586+1</f>
        <v>39137</v>
      </c>
      <c r="C27610" t="n">
        <v>9</v>
      </c>
    </row>
    <row r="27611" spans="1:3">
      <c r="A27611" t="n">
        <v>17049</v>
      </c>
      <c r="B27611" s="1">
        <f>B27587+1</f>
        <v>39137</v>
      </c>
      <c r="C27611" t="n">
        <v>10</v>
      </c>
    </row>
    <row r="27612" spans="1:3">
      <c r="A27612" t="n">
        <v>17163</v>
      </c>
      <c r="B27612" s="1">
        <f>B27588+1</f>
        <v>39137</v>
      </c>
      <c r="C27612" t="n">
        <v>11</v>
      </c>
    </row>
    <row r="27613" spans="1:3">
      <c r="A27613" t="n">
        <v>16950</v>
      </c>
      <c r="B27613" s="1">
        <f>B27589+1</f>
        <v>39137</v>
      </c>
      <c r="C27613" t="n">
        <v>12</v>
      </c>
    </row>
    <row r="27614" spans="1:3">
      <c r="A27614" t="n">
        <v>16516</v>
      </c>
      <c r="B27614" s="1">
        <f>B27590+1</f>
        <v>39137</v>
      </c>
      <c r="C27614" t="n">
        <v>13</v>
      </c>
    </row>
    <row r="27615" spans="1:3">
      <c r="A27615" t="n">
        <v>16002</v>
      </c>
      <c r="B27615" s="1">
        <f>B27591+1</f>
        <v>39137</v>
      </c>
      <c r="C27615" t="n">
        <v>14</v>
      </c>
    </row>
    <row r="27616" spans="1:3">
      <c r="A27616" t="n">
        <v>15565</v>
      </c>
      <c r="B27616" s="1">
        <f>B27592+1</f>
        <v>39137</v>
      </c>
      <c r="C27616" t="n">
        <v>15</v>
      </c>
    </row>
    <row r="27617" spans="1:3">
      <c r="A27617" t="n">
        <v>15375</v>
      </c>
      <c r="B27617" s="1">
        <f>B27593+1</f>
        <v>39137</v>
      </c>
      <c r="C27617" t="n">
        <v>16</v>
      </c>
    </row>
    <row r="27618" spans="1:3">
      <c r="A27618" t="n">
        <v>15592</v>
      </c>
      <c r="B27618" s="1">
        <f>B27594+1</f>
        <v>39137</v>
      </c>
      <c r="C27618" t="n">
        <v>17</v>
      </c>
    </row>
    <row r="27619" spans="1:3">
      <c r="A27619" t="n">
        <v>16706</v>
      </c>
      <c r="B27619" s="1">
        <f>B27595+1</f>
        <v>39137</v>
      </c>
      <c r="C27619" t="n">
        <v>18</v>
      </c>
    </row>
    <row r="27620" spans="1:3">
      <c r="A27620" t="n">
        <v>17629</v>
      </c>
      <c r="B27620" s="1">
        <f>B27596+1</f>
        <v>39137</v>
      </c>
      <c r="C27620" t="n">
        <v>19</v>
      </c>
    </row>
    <row r="27621" spans="1:3">
      <c r="A27621" t="n">
        <v>17267</v>
      </c>
      <c r="B27621" s="1">
        <f>B27597+1</f>
        <v>39137</v>
      </c>
      <c r="C27621" t="n">
        <v>20</v>
      </c>
    </row>
    <row r="27622" spans="1:3">
      <c r="A27622" t="n">
        <v>16739</v>
      </c>
      <c r="B27622" s="1">
        <f>B27598+1</f>
        <v>39137</v>
      </c>
      <c r="C27622" t="n">
        <v>21</v>
      </c>
    </row>
    <row r="27623" spans="1:3">
      <c r="A27623" t="n">
        <v>16060</v>
      </c>
      <c r="B27623" s="1">
        <f>B27599+1</f>
        <v>39137</v>
      </c>
      <c r="C27623" t="n">
        <v>22</v>
      </c>
    </row>
    <row r="27624" spans="1:3">
      <c r="A27624" t="n">
        <v>14965</v>
      </c>
      <c r="B27624" s="1">
        <f>B27600+1</f>
        <v>39137</v>
      </c>
      <c r="C27624" t="n">
        <v>23</v>
      </c>
    </row>
    <row r="27625" spans="1:3">
      <c r="A27625" t="n">
        <v>13944</v>
      </c>
      <c r="B27625" s="1">
        <f>B27601+1</f>
        <v>39137</v>
      </c>
      <c r="C27625" t="n">
        <v>24</v>
      </c>
    </row>
    <row r="27626" spans="1:3">
      <c r="A27626" t="n">
        <v>13139</v>
      </c>
      <c r="B27626" s="1">
        <f>B27602+1</f>
        <v>39138</v>
      </c>
      <c r="C27626" t="n">
        <v>1</v>
      </c>
    </row>
    <row r="27627" spans="1:3">
      <c r="A27627" t="n">
        <v>12674</v>
      </c>
      <c r="B27627" s="1">
        <f>B27603+1</f>
        <v>39138</v>
      </c>
      <c r="C27627" t="n">
        <v>2</v>
      </c>
    </row>
    <row r="27628" spans="1:3">
      <c r="A27628" t="n">
        <v>12433</v>
      </c>
      <c r="B27628" s="1">
        <f>B27604+1</f>
        <v>39138</v>
      </c>
      <c r="C27628" t="n">
        <v>3</v>
      </c>
    </row>
    <row r="27629" spans="1:3">
      <c r="A27629" t="n">
        <v>12359</v>
      </c>
      <c r="B27629" s="1">
        <f>B27605+1</f>
        <v>39138</v>
      </c>
      <c r="C27629" t="n">
        <v>4</v>
      </c>
    </row>
    <row r="27630" spans="1:3">
      <c r="A27630" t="n">
        <v>12406</v>
      </c>
      <c r="B27630" s="1">
        <f>B27606+1</f>
        <v>39138</v>
      </c>
      <c r="C27630" t="n">
        <v>5</v>
      </c>
    </row>
    <row r="27631" spans="1:3">
      <c r="A27631" t="n">
        <v>12727</v>
      </c>
      <c r="B27631" s="1">
        <f>B27607+1</f>
        <v>39138</v>
      </c>
      <c r="C27631" t="n">
        <v>6</v>
      </c>
    </row>
    <row r="27632" spans="1:3">
      <c r="A27632" t="n">
        <v>13149</v>
      </c>
      <c r="B27632" s="1">
        <f>B27608+1</f>
        <v>39138</v>
      </c>
      <c r="C27632" t="n">
        <v>7</v>
      </c>
    </row>
    <row r="27633" spans="1:3">
      <c r="A27633" t="n">
        <v>13760</v>
      </c>
      <c r="B27633" s="1">
        <f>B27609+1</f>
        <v>39138</v>
      </c>
      <c r="C27633" t="n">
        <v>8</v>
      </c>
    </row>
    <row r="27634" spans="1:3">
      <c r="A27634" t="n">
        <v>14579</v>
      </c>
      <c r="B27634" s="1">
        <f>B27610+1</f>
        <v>39138</v>
      </c>
      <c r="C27634" t="n">
        <v>9</v>
      </c>
    </row>
    <row r="27635" spans="1:3">
      <c r="A27635" t="n">
        <v>15125</v>
      </c>
      <c r="B27635" s="1">
        <f>B27611+1</f>
        <v>39138</v>
      </c>
      <c r="C27635" t="n">
        <v>10</v>
      </c>
    </row>
    <row r="27636" spans="1:3">
      <c r="A27636" t="n">
        <v>15336</v>
      </c>
      <c r="B27636" s="1">
        <f>B27612+1</f>
        <v>39138</v>
      </c>
      <c r="C27636" t="n">
        <v>11</v>
      </c>
    </row>
    <row r="27637" spans="1:3">
      <c r="A27637" t="n">
        <v>15341</v>
      </c>
      <c r="B27637" s="1">
        <f>B27613+1</f>
        <v>39138</v>
      </c>
      <c r="C27637" t="n">
        <v>12</v>
      </c>
    </row>
    <row r="27638" spans="1:3">
      <c r="A27638" t="n">
        <v>15168</v>
      </c>
      <c r="B27638" s="1">
        <f>B27614+1</f>
        <v>39138</v>
      </c>
      <c r="C27638" t="n">
        <v>13</v>
      </c>
    </row>
    <row r="27639" spans="1:3">
      <c r="A27639" t="n">
        <v>14857</v>
      </c>
      <c r="B27639" s="1">
        <f>B27615+1</f>
        <v>39138</v>
      </c>
      <c r="C27639" t="n">
        <v>14</v>
      </c>
    </row>
    <row r="27640" spans="1:3">
      <c r="A27640" t="n">
        <v>14581</v>
      </c>
      <c r="B27640" s="1">
        <f>B27616+1</f>
        <v>39138</v>
      </c>
      <c r="C27640" t="n">
        <v>15</v>
      </c>
    </row>
    <row r="27641" spans="1:3">
      <c r="A27641" t="n">
        <v>14556</v>
      </c>
      <c r="B27641" s="1">
        <f>B27617+1</f>
        <v>39138</v>
      </c>
      <c r="C27641" t="n">
        <v>16</v>
      </c>
    </row>
    <row r="27642" spans="1:3">
      <c r="A27642" t="n">
        <v>15127</v>
      </c>
      <c r="B27642" s="1">
        <f>B27618+1</f>
        <v>39138</v>
      </c>
      <c r="C27642" t="n">
        <v>17</v>
      </c>
    </row>
    <row r="27643" spans="1:3">
      <c r="A27643" t="n">
        <v>16607</v>
      </c>
      <c r="B27643" s="1">
        <f>B27619+1</f>
        <v>39138</v>
      </c>
      <c r="C27643" t="n">
        <v>18</v>
      </c>
    </row>
    <row r="27644" spans="1:3">
      <c r="A27644" t="n">
        <v>17468</v>
      </c>
      <c r="B27644" s="1">
        <f>B27620+1</f>
        <v>39138</v>
      </c>
      <c r="C27644" t="n">
        <v>19</v>
      </c>
    </row>
    <row r="27645" spans="1:3">
      <c r="A27645" t="n">
        <v>17145</v>
      </c>
      <c r="B27645" s="1">
        <f>B27621+1</f>
        <v>39138</v>
      </c>
      <c r="C27645" t="n">
        <v>20</v>
      </c>
    </row>
    <row r="27646" spans="1:3">
      <c r="A27646" t="n">
        <v>16531</v>
      </c>
      <c r="B27646" s="1">
        <f>B27622+1</f>
        <v>39138</v>
      </c>
      <c r="C27646" t="n">
        <v>21</v>
      </c>
    </row>
    <row r="27647" spans="1:3">
      <c r="A27647" t="n">
        <v>15439</v>
      </c>
      <c r="B27647" s="1">
        <f>B27623+1</f>
        <v>39138</v>
      </c>
      <c r="C27647" t="n">
        <v>22</v>
      </c>
    </row>
    <row r="27648" spans="1:3">
      <c r="A27648" t="n">
        <v>14150</v>
      </c>
      <c r="B27648" s="1">
        <f>B27624+1</f>
        <v>39138</v>
      </c>
      <c r="C27648" t="n">
        <v>23</v>
      </c>
    </row>
    <row r="27649" spans="1:3">
      <c r="A27649" t="n">
        <v>12655</v>
      </c>
      <c r="B27649" s="1">
        <f>B27625+1</f>
        <v>39138</v>
      </c>
      <c r="C27649" t="n">
        <v>24</v>
      </c>
    </row>
    <row r="27650" spans="1:3">
      <c r="A27650" t="n">
        <v>12410</v>
      </c>
      <c r="B27650" s="1">
        <f>B27626+1</f>
        <v>39139</v>
      </c>
      <c r="C27650" t="n">
        <v>1</v>
      </c>
    </row>
    <row r="27651" spans="1:3">
      <c r="A27651" t="n">
        <v>11992</v>
      </c>
      <c r="B27651" s="1">
        <f>B27627+1</f>
        <v>39139</v>
      </c>
      <c r="C27651" t="n">
        <v>2</v>
      </c>
    </row>
    <row r="27652" spans="1:3">
      <c r="A27652" t="n">
        <v>11851</v>
      </c>
      <c r="B27652" s="1">
        <f>B27628+1</f>
        <v>39139</v>
      </c>
      <c r="C27652" t="n">
        <v>3</v>
      </c>
    </row>
    <row r="27653" spans="1:3">
      <c r="A27653" t="n">
        <v>11895</v>
      </c>
      <c r="B27653" s="1">
        <f>B27629+1</f>
        <v>39139</v>
      </c>
      <c r="C27653" t="n">
        <v>4</v>
      </c>
    </row>
    <row r="27654" spans="1:3">
      <c r="A27654" t="n">
        <v>12256</v>
      </c>
      <c r="B27654" s="1">
        <f>B27630+1</f>
        <v>39139</v>
      </c>
      <c r="C27654" t="n">
        <v>5</v>
      </c>
    </row>
    <row r="27655" spans="1:3">
      <c r="A27655" t="n">
        <v>13437</v>
      </c>
      <c r="B27655" s="1">
        <f>B27631+1</f>
        <v>39139</v>
      </c>
      <c r="C27655" t="n">
        <v>6</v>
      </c>
    </row>
    <row r="27656" spans="1:3">
      <c r="A27656" t="n">
        <v>15378</v>
      </c>
      <c r="B27656" s="1">
        <f>B27632+1</f>
        <v>39139</v>
      </c>
      <c r="C27656" t="n">
        <v>7</v>
      </c>
    </row>
    <row r="27657" spans="1:3">
      <c r="A27657" t="n">
        <v>16615</v>
      </c>
      <c r="B27657" s="1">
        <f>B27633+1</f>
        <v>39139</v>
      </c>
      <c r="C27657" t="n">
        <v>8</v>
      </c>
    </row>
    <row r="27658" spans="1:3">
      <c r="A27658" t="n">
        <v>17204</v>
      </c>
      <c r="B27658" s="1">
        <f>B27634+1</f>
        <v>39139</v>
      </c>
      <c r="C27658" t="n">
        <v>9</v>
      </c>
    </row>
    <row r="27659" spans="1:3">
      <c r="A27659" t="n">
        <v>17490</v>
      </c>
      <c r="B27659" s="1">
        <f>B27635+1</f>
        <v>39139</v>
      </c>
      <c r="C27659" t="n">
        <v>10</v>
      </c>
    </row>
    <row r="27660" spans="1:3">
      <c r="A27660" t="n">
        <v>17684</v>
      </c>
      <c r="B27660" s="1">
        <f>B27636+1</f>
        <v>39139</v>
      </c>
      <c r="C27660" t="n">
        <v>11</v>
      </c>
    </row>
    <row r="27661" spans="1:3">
      <c r="A27661" t="n">
        <v>17663</v>
      </c>
      <c r="B27661" s="1">
        <f>B27637+1</f>
        <v>39139</v>
      </c>
      <c r="C27661" t="n">
        <v>12</v>
      </c>
    </row>
    <row r="27662" spans="1:3">
      <c r="A27662" t="n">
        <v>17480</v>
      </c>
      <c r="B27662" s="1">
        <f>B27638+1</f>
        <v>39139</v>
      </c>
      <c r="C27662" t="n">
        <v>13</v>
      </c>
    </row>
    <row r="27663" spans="1:3">
      <c r="A27663" t="n">
        <v>17350</v>
      </c>
      <c r="B27663" s="1">
        <f>B27639+1</f>
        <v>39139</v>
      </c>
      <c r="C27663" t="n">
        <v>14</v>
      </c>
    </row>
    <row r="27664" spans="1:3">
      <c r="A27664" t="n">
        <v>17163</v>
      </c>
      <c r="B27664" s="1">
        <f>B27640+1</f>
        <v>39139</v>
      </c>
      <c r="C27664" t="n">
        <v>15</v>
      </c>
    </row>
    <row r="27665" spans="1:3">
      <c r="A27665" t="n">
        <v>17122</v>
      </c>
      <c r="B27665" s="1">
        <f>B27641+1</f>
        <v>39139</v>
      </c>
      <c r="C27665" t="n">
        <v>16</v>
      </c>
    </row>
    <row r="27666" spans="1:3">
      <c r="A27666" t="n">
        <v>17600</v>
      </c>
      <c r="B27666" s="1">
        <f>B27642+1</f>
        <v>39139</v>
      </c>
      <c r="C27666" t="n">
        <v>17</v>
      </c>
    </row>
    <row r="27667" spans="1:3">
      <c r="A27667" t="n">
        <v>18720</v>
      </c>
      <c r="B27667" s="1">
        <f>B27643+1</f>
        <v>39139</v>
      </c>
      <c r="C27667" t="n">
        <v>18</v>
      </c>
    </row>
    <row r="27668" spans="1:3">
      <c r="A27668" t="n">
        <v>19296</v>
      </c>
      <c r="B27668" s="1">
        <f>B27644+1</f>
        <v>39139</v>
      </c>
      <c r="C27668" t="n">
        <v>19</v>
      </c>
    </row>
    <row r="27669" spans="1:3">
      <c r="A27669" t="n">
        <v>18806</v>
      </c>
      <c r="B27669" s="1">
        <f>B27645+1</f>
        <v>39139</v>
      </c>
      <c r="C27669" t="n">
        <v>20</v>
      </c>
    </row>
    <row r="27670" spans="1:3">
      <c r="A27670" t="n">
        <v>17949</v>
      </c>
      <c r="B27670" s="1">
        <f>B27646+1</f>
        <v>39139</v>
      </c>
      <c r="C27670" t="n">
        <v>21</v>
      </c>
    </row>
    <row r="27671" spans="1:3">
      <c r="A27671" t="n">
        <v>16715</v>
      </c>
      <c r="B27671" s="1">
        <f>B27647+1</f>
        <v>39139</v>
      </c>
      <c r="C27671" t="n">
        <v>22</v>
      </c>
    </row>
    <row r="27672" spans="1:3">
      <c r="A27672" t="n">
        <v>15095</v>
      </c>
      <c r="B27672" s="1">
        <f>B27648+1</f>
        <v>39139</v>
      </c>
      <c r="C27672" t="n">
        <v>23</v>
      </c>
    </row>
    <row r="27673" spans="1:3">
      <c r="A27673" t="n">
        <v>13709</v>
      </c>
      <c r="B27673" s="1">
        <f>B27649+1</f>
        <v>39139</v>
      </c>
      <c r="C27673" t="n">
        <v>24</v>
      </c>
    </row>
    <row r="27674" spans="1:3">
      <c r="A27674" t="n">
        <v>12816</v>
      </c>
      <c r="B27674" s="1">
        <f>B27650+1</f>
        <v>39140</v>
      </c>
      <c r="C27674" t="n">
        <v>1</v>
      </c>
    </row>
    <row r="27675" spans="1:3">
      <c r="A27675" t="n">
        <v>12390</v>
      </c>
      <c r="B27675" s="1">
        <f>B27651+1</f>
        <v>39140</v>
      </c>
      <c r="C27675" t="n">
        <v>2</v>
      </c>
    </row>
    <row r="27676" spans="1:3">
      <c r="A27676" t="n">
        <v>12187</v>
      </c>
      <c r="B27676" s="1">
        <f>B27652+1</f>
        <v>39140</v>
      </c>
      <c r="C27676" t="n">
        <v>3</v>
      </c>
    </row>
    <row r="27677" spans="1:3">
      <c r="A27677" t="n">
        <v>12175</v>
      </c>
      <c r="B27677" s="1">
        <f>B27653+1</f>
        <v>39140</v>
      </c>
      <c r="C27677" t="n">
        <v>4</v>
      </c>
    </row>
    <row r="27678" spans="1:3">
      <c r="A27678" t="n">
        <v>12525</v>
      </c>
      <c r="B27678" s="1">
        <f>B27654+1</f>
        <v>39140</v>
      </c>
      <c r="C27678" t="n">
        <v>5</v>
      </c>
    </row>
    <row r="27679" spans="1:3">
      <c r="A27679" t="n">
        <v>13710</v>
      </c>
      <c r="B27679" s="1">
        <f>B27655+1</f>
        <v>39140</v>
      </c>
      <c r="C27679" t="n">
        <v>6</v>
      </c>
    </row>
    <row r="27680" spans="1:3">
      <c r="A27680" t="n">
        <v>15726</v>
      </c>
      <c r="B27680" s="1">
        <f>B27656+1</f>
        <v>39140</v>
      </c>
      <c r="C27680" t="n">
        <v>7</v>
      </c>
    </row>
    <row r="27681" spans="1:3">
      <c r="A27681" t="n">
        <v>16913</v>
      </c>
      <c r="B27681" s="1">
        <f>B27657+1</f>
        <v>39140</v>
      </c>
      <c r="C27681" t="n">
        <v>8</v>
      </c>
    </row>
    <row r="27682" spans="1:3">
      <c r="A27682" t="n">
        <v>17170</v>
      </c>
      <c r="B27682" s="1">
        <f>B27658+1</f>
        <v>39140</v>
      </c>
      <c r="C27682" t="n">
        <v>9</v>
      </c>
    </row>
    <row r="27683" spans="1:3">
      <c r="A27683" t="n">
        <v>17155</v>
      </c>
      <c r="B27683" s="1">
        <f>B27659+1</f>
        <v>39140</v>
      </c>
      <c r="C27683" t="n">
        <v>10</v>
      </c>
    </row>
    <row r="27684" spans="1:3">
      <c r="A27684" t="n">
        <v>17112</v>
      </c>
      <c r="B27684" s="1">
        <f>B27660+1</f>
        <v>39140</v>
      </c>
      <c r="C27684" t="n">
        <v>11</v>
      </c>
    </row>
    <row r="27685" spans="1:3">
      <c r="A27685" t="n">
        <v>16998</v>
      </c>
      <c r="B27685" s="1">
        <f>B27661+1</f>
        <v>39140</v>
      </c>
      <c r="C27685" t="n">
        <v>12</v>
      </c>
    </row>
    <row r="27686" spans="1:3">
      <c r="A27686" t="n">
        <v>16807</v>
      </c>
      <c r="B27686" s="1">
        <f>B27662+1</f>
        <v>39140</v>
      </c>
      <c r="C27686" t="n">
        <v>13</v>
      </c>
    </row>
    <row r="27687" spans="1:3">
      <c r="A27687" t="n">
        <v>16739</v>
      </c>
      <c r="B27687" s="1">
        <f>B27663+1</f>
        <v>39140</v>
      </c>
      <c r="C27687" t="n">
        <v>14</v>
      </c>
    </row>
    <row r="27688" spans="1:3">
      <c r="A27688" t="n">
        <v>16550</v>
      </c>
      <c r="B27688" s="1">
        <f>B27664+1</f>
        <v>39140</v>
      </c>
      <c r="C27688" t="n">
        <v>15</v>
      </c>
    </row>
    <row r="27689" spans="1:3">
      <c r="A27689" t="n">
        <v>16555</v>
      </c>
      <c r="B27689" s="1">
        <f>B27665+1</f>
        <v>39140</v>
      </c>
      <c r="C27689" t="n">
        <v>16</v>
      </c>
    </row>
    <row r="27690" spans="1:3">
      <c r="A27690" t="n">
        <v>17030</v>
      </c>
      <c r="B27690" s="1">
        <f>B27666+1</f>
        <v>39140</v>
      </c>
      <c r="C27690" t="n">
        <v>17</v>
      </c>
    </row>
    <row r="27691" spans="1:3">
      <c r="A27691" t="n">
        <v>18186</v>
      </c>
      <c r="B27691" s="1">
        <f>B27667+1</f>
        <v>39140</v>
      </c>
      <c r="C27691" t="n">
        <v>18</v>
      </c>
    </row>
    <row r="27692" spans="1:3">
      <c r="A27692" t="n">
        <v>18906</v>
      </c>
      <c r="B27692" s="1">
        <f>B27668+1</f>
        <v>39140</v>
      </c>
      <c r="C27692" t="n">
        <v>19</v>
      </c>
    </row>
    <row r="27693" spans="1:3">
      <c r="A27693" t="n">
        <v>18526</v>
      </c>
      <c r="B27693" s="1">
        <f>B27669+1</f>
        <v>39140</v>
      </c>
      <c r="C27693" t="n">
        <v>20</v>
      </c>
    </row>
    <row r="27694" spans="1:3">
      <c r="A27694" t="n">
        <v>17747</v>
      </c>
      <c r="B27694" s="1">
        <f>B27670+1</f>
        <v>39140</v>
      </c>
      <c r="C27694" t="n">
        <v>21</v>
      </c>
    </row>
    <row r="27695" spans="1:3">
      <c r="A27695" t="n">
        <v>16549</v>
      </c>
      <c r="B27695" s="1">
        <f>B27671+1</f>
        <v>39140</v>
      </c>
      <c r="C27695" t="n">
        <v>22</v>
      </c>
    </row>
    <row r="27696" spans="1:3">
      <c r="A27696" t="n">
        <v>14990</v>
      </c>
      <c r="B27696" s="1">
        <f>B27672+1</f>
        <v>39140</v>
      </c>
      <c r="C27696" t="n">
        <v>23</v>
      </c>
    </row>
    <row r="27697" spans="1:3">
      <c r="A27697" t="n">
        <v>13558</v>
      </c>
      <c r="B27697" s="1">
        <f>B27673+1</f>
        <v>39140</v>
      </c>
      <c r="C27697" t="n">
        <v>24</v>
      </c>
    </row>
    <row r="27698" spans="1:3">
      <c r="A27698" t="n">
        <v>12621</v>
      </c>
      <c r="B27698" s="1">
        <f>B27674+1</f>
        <v>39141</v>
      </c>
      <c r="C27698" t="n">
        <v>1</v>
      </c>
    </row>
    <row r="27699" spans="1:3">
      <c r="A27699" t="n">
        <v>12201</v>
      </c>
      <c r="B27699" s="1">
        <f>B27675+1</f>
        <v>39141</v>
      </c>
      <c r="C27699" t="n">
        <v>2</v>
      </c>
    </row>
    <row r="27700" spans="1:3">
      <c r="A27700" t="n">
        <v>12005</v>
      </c>
      <c r="B27700" s="1">
        <f>B27676+1</f>
        <v>39141</v>
      </c>
      <c r="C27700" t="n">
        <v>3</v>
      </c>
    </row>
    <row r="27701" spans="1:3">
      <c r="A27701" t="n">
        <v>12003</v>
      </c>
      <c r="B27701" s="1">
        <f>B27677+1</f>
        <v>39141</v>
      </c>
      <c r="C27701" t="n">
        <v>4</v>
      </c>
    </row>
    <row r="27702" spans="1:3">
      <c r="A27702" t="n">
        <v>12343</v>
      </c>
      <c r="B27702" s="1">
        <f>B27678+1</f>
        <v>39141</v>
      </c>
      <c r="C27702" t="n">
        <v>5</v>
      </c>
    </row>
    <row r="27703" spans="1:3">
      <c r="A27703" t="n">
        <v>13529</v>
      </c>
      <c r="B27703" s="1">
        <f>B27679+1</f>
        <v>39141</v>
      </c>
      <c r="C27703" t="n">
        <v>6</v>
      </c>
    </row>
    <row r="27704" spans="1:3">
      <c r="A27704" t="n">
        <v>15676</v>
      </c>
      <c r="B27704" s="1">
        <f>B27680+1</f>
        <v>39141</v>
      </c>
      <c r="C27704" t="n">
        <v>7</v>
      </c>
    </row>
    <row r="27705" spans="1:3">
      <c r="A27705" t="n">
        <v>16803</v>
      </c>
      <c r="B27705" s="1">
        <f>B27681+1</f>
        <v>39141</v>
      </c>
      <c r="C27705" t="n">
        <v>8</v>
      </c>
    </row>
    <row r="27706" spans="1:3">
      <c r="A27706" t="n">
        <v>16982</v>
      </c>
      <c r="B27706" s="1">
        <f>B27682+1</f>
        <v>39141</v>
      </c>
      <c r="C27706" t="n">
        <v>9</v>
      </c>
    </row>
    <row r="27707" spans="1:3">
      <c r="A27707" t="n">
        <v>16940</v>
      </c>
      <c r="B27707" s="1">
        <f>B27683+1</f>
        <v>39141</v>
      </c>
      <c r="C27707" t="n">
        <v>10</v>
      </c>
    </row>
    <row r="27708" spans="1:3">
      <c r="A27708" t="n">
        <v>16848</v>
      </c>
      <c r="B27708" s="1">
        <f>B27684+1</f>
        <v>39141</v>
      </c>
      <c r="C27708" t="n">
        <v>11</v>
      </c>
    </row>
    <row r="27709" spans="1:3">
      <c r="A27709" t="n">
        <v>16674</v>
      </c>
      <c r="B27709" s="1">
        <f>B27685+1</f>
        <v>39141</v>
      </c>
      <c r="C27709" t="n">
        <v>12</v>
      </c>
    </row>
    <row r="27710" spans="1:3">
      <c r="A27710" t="n">
        <v>16408</v>
      </c>
      <c r="B27710" s="1">
        <f>B27686+1</f>
        <v>39141</v>
      </c>
      <c r="C27710" t="n">
        <v>13</v>
      </c>
    </row>
    <row r="27711" spans="1:3">
      <c r="A27711" t="n">
        <v>16236</v>
      </c>
      <c r="B27711" s="1">
        <f>B27687+1</f>
        <v>39141</v>
      </c>
      <c r="C27711" t="n">
        <v>14</v>
      </c>
    </row>
    <row r="27712" spans="1:3">
      <c r="A27712" t="n">
        <v>16045</v>
      </c>
      <c r="B27712" s="1">
        <f>B27688+1</f>
        <v>39141</v>
      </c>
      <c r="C27712" t="n">
        <v>15</v>
      </c>
    </row>
    <row r="27713" spans="1:3">
      <c r="A27713" t="n">
        <v>15922</v>
      </c>
      <c r="B27713" s="1">
        <f>B27689+1</f>
        <v>39141</v>
      </c>
      <c r="C27713" t="n">
        <v>16</v>
      </c>
    </row>
    <row r="27714" spans="1:3">
      <c r="A27714" t="n">
        <v>16199</v>
      </c>
      <c r="B27714" s="1">
        <f>B27690+1</f>
        <v>39141</v>
      </c>
      <c r="C27714" t="n">
        <v>17</v>
      </c>
    </row>
    <row r="27715" spans="1:3">
      <c r="A27715" t="n">
        <v>17295</v>
      </c>
      <c r="B27715" s="1">
        <f>B27691+1</f>
        <v>39141</v>
      </c>
      <c r="C27715" t="n">
        <v>18</v>
      </c>
    </row>
    <row r="27716" spans="1:3">
      <c r="A27716" t="n">
        <v>18473</v>
      </c>
      <c r="B27716" s="1">
        <f>B27692+1</f>
        <v>39141</v>
      </c>
      <c r="C27716" t="n">
        <v>19</v>
      </c>
    </row>
    <row r="27717" spans="1:3">
      <c r="A27717" t="n">
        <v>18239</v>
      </c>
      <c r="B27717" s="1">
        <f>B27693+1</f>
        <v>39141</v>
      </c>
      <c r="C27717" t="n">
        <v>20</v>
      </c>
    </row>
    <row r="27718" spans="1:3">
      <c r="A27718" t="n">
        <v>17604</v>
      </c>
      <c r="B27718" s="1">
        <f>B27694+1</f>
        <v>39141</v>
      </c>
      <c r="C27718" t="n">
        <v>21</v>
      </c>
    </row>
    <row r="27719" spans="1:3">
      <c r="A27719" t="n">
        <v>16549</v>
      </c>
      <c r="B27719" s="1">
        <f>B27695+1</f>
        <v>39141</v>
      </c>
      <c r="C27719" t="n">
        <v>22</v>
      </c>
    </row>
    <row r="27720" spans="1:3">
      <c r="A27720" t="n">
        <v>15033</v>
      </c>
      <c r="B27720" s="1">
        <f>B27696+1</f>
        <v>39141</v>
      </c>
      <c r="C27720" t="n">
        <v>23</v>
      </c>
    </row>
    <row r="27721" spans="1:3">
      <c r="A27721" t="n">
        <v>13651</v>
      </c>
      <c r="B27721" s="1">
        <f>B27697+1</f>
        <v>39141</v>
      </c>
      <c r="C27721" t="n">
        <v>24</v>
      </c>
    </row>
    <row r="27722" spans="1:3">
      <c r="A27722" t="n">
        <v>12844</v>
      </c>
      <c r="B27722" s="1">
        <f>B27698+1</f>
        <v>39142</v>
      </c>
      <c r="C27722" t="n">
        <v>1</v>
      </c>
    </row>
    <row r="27723" spans="1:3">
      <c r="A27723" t="n">
        <v>12376</v>
      </c>
      <c r="B27723" s="1">
        <f>B27699+1</f>
        <v>39142</v>
      </c>
      <c r="C27723" t="n">
        <v>2</v>
      </c>
    </row>
    <row r="27724" spans="1:3">
      <c r="A27724" t="n">
        <v>12296</v>
      </c>
      <c r="B27724" s="1">
        <f>B27700+1</f>
        <v>39142</v>
      </c>
      <c r="C27724" t="n">
        <v>3</v>
      </c>
    </row>
    <row r="27725" spans="1:3">
      <c r="A27725" t="n">
        <v>12352</v>
      </c>
      <c r="B27725" s="1">
        <f>B27701+1</f>
        <v>39142</v>
      </c>
      <c r="C27725" t="n">
        <v>4</v>
      </c>
    </row>
    <row r="27726" spans="1:3">
      <c r="A27726" t="n">
        <v>12702</v>
      </c>
      <c r="B27726" s="1">
        <f>B27702+1</f>
        <v>39142</v>
      </c>
      <c r="C27726" t="n">
        <v>5</v>
      </c>
    </row>
    <row r="27727" spans="1:3">
      <c r="A27727" t="n">
        <v>13915</v>
      </c>
      <c r="B27727" s="1">
        <f>B27703+1</f>
        <v>39142</v>
      </c>
      <c r="C27727" t="n">
        <v>6</v>
      </c>
    </row>
    <row r="27728" spans="1:3">
      <c r="A27728" t="n">
        <v>15947</v>
      </c>
      <c r="B27728" s="1">
        <f>B27704+1</f>
        <v>39142</v>
      </c>
      <c r="C27728" t="n">
        <v>7</v>
      </c>
    </row>
    <row r="27729" spans="1:3">
      <c r="A27729" t="n">
        <v>17089</v>
      </c>
      <c r="B27729" s="1">
        <f>B27705+1</f>
        <v>39142</v>
      </c>
      <c r="C27729" t="n">
        <v>8</v>
      </c>
    </row>
    <row r="27730" spans="1:3">
      <c r="A27730" t="n">
        <v>17220</v>
      </c>
      <c r="B27730" s="1">
        <f>B27706+1</f>
        <v>39142</v>
      </c>
      <c r="C27730" t="n">
        <v>9</v>
      </c>
    </row>
    <row r="27731" spans="1:3">
      <c r="A27731" t="n">
        <v>17133</v>
      </c>
      <c r="B27731" s="1">
        <f>B27707+1</f>
        <v>39142</v>
      </c>
      <c r="C27731" t="n">
        <v>10</v>
      </c>
    </row>
    <row r="27732" spans="1:3">
      <c r="A27732" t="n">
        <v>17048</v>
      </c>
      <c r="B27732" s="1">
        <f>B27708+1</f>
        <v>39142</v>
      </c>
      <c r="C27732" t="n">
        <v>11</v>
      </c>
    </row>
    <row r="27733" spans="1:3">
      <c r="A27733" t="n">
        <v>16842</v>
      </c>
      <c r="B27733" s="1">
        <f>B27709+1</f>
        <v>39142</v>
      </c>
      <c r="C27733" t="n">
        <v>12</v>
      </c>
    </row>
    <row r="27734" spans="1:3">
      <c r="A27734" t="n">
        <v>16520</v>
      </c>
      <c r="B27734" s="1">
        <f>B27710+1</f>
        <v>39142</v>
      </c>
      <c r="C27734" t="n">
        <v>13</v>
      </c>
    </row>
    <row r="27735" spans="1:3">
      <c r="A27735" t="n">
        <v>16365</v>
      </c>
      <c r="B27735" s="1">
        <f>B27711+1</f>
        <v>39142</v>
      </c>
      <c r="C27735" t="n">
        <v>14</v>
      </c>
    </row>
    <row r="27736" spans="1:3">
      <c r="A27736" t="n">
        <v>16165</v>
      </c>
      <c r="B27736" s="1">
        <f>B27712+1</f>
        <v>39142</v>
      </c>
      <c r="C27736" t="n">
        <v>15</v>
      </c>
    </row>
    <row r="27737" spans="1:3">
      <c r="A27737" t="n">
        <v>16161</v>
      </c>
      <c r="B27737" s="1">
        <f>B27713+1</f>
        <v>39142</v>
      </c>
      <c r="C27737" t="n">
        <v>16</v>
      </c>
    </row>
    <row r="27738" spans="1:3">
      <c r="A27738" t="n">
        <v>16619</v>
      </c>
      <c r="B27738" s="1">
        <f>B27714+1</f>
        <v>39142</v>
      </c>
      <c r="C27738" t="n">
        <v>17</v>
      </c>
    </row>
    <row r="27739" spans="1:3">
      <c r="A27739" t="n">
        <v>17752</v>
      </c>
      <c r="B27739" s="1">
        <f>B27715+1</f>
        <v>39142</v>
      </c>
      <c r="C27739" t="n">
        <v>18</v>
      </c>
    </row>
    <row r="27740" spans="1:3">
      <c r="A27740" t="n">
        <v>18547</v>
      </c>
      <c r="B27740" s="1">
        <f>B27716+1</f>
        <v>39142</v>
      </c>
      <c r="C27740" t="n">
        <v>19</v>
      </c>
    </row>
    <row r="27741" spans="1:3">
      <c r="A27741" t="n">
        <v>18247</v>
      </c>
      <c r="B27741" s="1">
        <f>B27717+1</f>
        <v>39142</v>
      </c>
      <c r="C27741" t="n">
        <v>20</v>
      </c>
    </row>
    <row r="27742" spans="1:3">
      <c r="A27742" t="n">
        <v>17520</v>
      </c>
      <c r="B27742" s="1">
        <f>B27718+1</f>
        <v>39142</v>
      </c>
      <c r="C27742" t="n">
        <v>21</v>
      </c>
    </row>
    <row r="27743" spans="1:3">
      <c r="A27743" t="n">
        <v>16409</v>
      </c>
      <c r="B27743" s="1">
        <f>B27719+1</f>
        <v>39142</v>
      </c>
      <c r="C27743" t="n">
        <v>22</v>
      </c>
    </row>
    <row r="27744" spans="1:3">
      <c r="A27744" t="n">
        <v>14866</v>
      </c>
      <c r="B27744" s="1">
        <f>B27720+1</f>
        <v>39142</v>
      </c>
      <c r="C27744" t="n">
        <v>23</v>
      </c>
    </row>
    <row r="27745" spans="1:3">
      <c r="A27745" t="n">
        <v>13397</v>
      </c>
      <c r="B27745" s="1">
        <f>B27721+1</f>
        <v>39142</v>
      </c>
      <c r="C27745" t="n">
        <v>24</v>
      </c>
    </row>
    <row r="27746" spans="1:3">
      <c r="A27746" t="n">
        <v>12565</v>
      </c>
      <c r="B27746" s="1">
        <f>B27722+1</f>
        <v>39143</v>
      </c>
      <c r="C27746" t="n">
        <v>1</v>
      </c>
    </row>
    <row r="27747" spans="1:3">
      <c r="A27747" t="n">
        <v>12177</v>
      </c>
      <c r="B27747" s="1">
        <f>B27723+1</f>
        <v>39143</v>
      </c>
      <c r="C27747" t="n">
        <v>2</v>
      </c>
    </row>
    <row r="27748" spans="1:3">
      <c r="A27748" t="n">
        <v>11990</v>
      </c>
      <c r="B27748" s="1">
        <f>B27724+1</f>
        <v>39143</v>
      </c>
      <c r="C27748" t="n">
        <v>3</v>
      </c>
    </row>
    <row r="27749" spans="1:3">
      <c r="A27749" t="n">
        <v>12025</v>
      </c>
      <c r="B27749" s="1">
        <f>B27725+1</f>
        <v>39143</v>
      </c>
      <c r="C27749" t="n">
        <v>4</v>
      </c>
    </row>
    <row r="27750" spans="1:3">
      <c r="A27750" t="n">
        <v>12338</v>
      </c>
      <c r="B27750" s="1">
        <f>B27726+1</f>
        <v>39143</v>
      </c>
      <c r="C27750" t="n">
        <v>5</v>
      </c>
    </row>
    <row r="27751" spans="1:3">
      <c r="A27751" t="n">
        <v>13401</v>
      </c>
      <c r="B27751" s="1">
        <f>B27727+1</f>
        <v>39143</v>
      </c>
      <c r="C27751" t="n">
        <v>6</v>
      </c>
    </row>
    <row r="27752" spans="1:3">
      <c r="A27752" t="n">
        <v>15373</v>
      </c>
      <c r="B27752" s="1">
        <f>B27728+1</f>
        <v>39143</v>
      </c>
      <c r="C27752" t="n">
        <v>7</v>
      </c>
    </row>
    <row r="27753" spans="1:3">
      <c r="A27753" t="n">
        <v>16829</v>
      </c>
      <c r="B27753" s="1">
        <f>B27729+1</f>
        <v>39143</v>
      </c>
      <c r="C27753" t="n">
        <v>8</v>
      </c>
    </row>
    <row r="27754" spans="1:3">
      <c r="A27754" t="n">
        <v>17606</v>
      </c>
      <c r="B27754" s="1">
        <f>B27730+1</f>
        <v>39143</v>
      </c>
      <c r="C27754" t="n">
        <v>9</v>
      </c>
    </row>
    <row r="27755" spans="1:3">
      <c r="A27755" t="n">
        <v>17994</v>
      </c>
      <c r="B27755" s="1">
        <f>B27731+1</f>
        <v>39143</v>
      </c>
      <c r="C27755" t="n">
        <v>10</v>
      </c>
    </row>
    <row r="27756" spans="1:3">
      <c r="A27756" t="n">
        <v>18249</v>
      </c>
      <c r="B27756" s="1">
        <f>B27732+1</f>
        <v>39143</v>
      </c>
      <c r="C27756" t="n">
        <v>11</v>
      </c>
    </row>
    <row r="27757" spans="1:3">
      <c r="A27757" t="n">
        <v>18315</v>
      </c>
      <c r="B27757" s="1">
        <f>B27733+1</f>
        <v>39143</v>
      </c>
      <c r="C27757" t="n">
        <v>12</v>
      </c>
    </row>
    <row r="27758" spans="1:3">
      <c r="A27758" t="n">
        <v>18139</v>
      </c>
      <c r="B27758" s="1">
        <f>B27734+1</f>
        <v>39143</v>
      </c>
      <c r="C27758" t="n">
        <v>13</v>
      </c>
    </row>
    <row r="27759" spans="1:3">
      <c r="A27759" t="n">
        <v>17822</v>
      </c>
      <c r="B27759" s="1">
        <f>B27735+1</f>
        <v>39143</v>
      </c>
      <c r="C27759" t="n">
        <v>14</v>
      </c>
    </row>
    <row r="27760" spans="1:3">
      <c r="A27760" t="n">
        <v>17416</v>
      </c>
      <c r="B27760" s="1">
        <f>B27736+1</f>
        <v>39143</v>
      </c>
      <c r="C27760" t="n">
        <v>15</v>
      </c>
    </row>
    <row r="27761" spans="1:3">
      <c r="A27761" t="n">
        <v>17097</v>
      </c>
      <c r="B27761" s="1">
        <f>B27737+1</f>
        <v>39143</v>
      </c>
      <c r="C27761" t="n">
        <v>16</v>
      </c>
    </row>
    <row r="27762" spans="1:3">
      <c r="A27762" t="n">
        <v>17120</v>
      </c>
      <c r="B27762" s="1">
        <f>B27738+1</f>
        <v>39143</v>
      </c>
      <c r="C27762" t="n">
        <v>17</v>
      </c>
    </row>
    <row r="27763" spans="1:3">
      <c r="A27763" t="n">
        <v>17609</v>
      </c>
      <c r="B27763" s="1">
        <f>B27739+1</f>
        <v>39143</v>
      </c>
      <c r="C27763" t="n">
        <v>18</v>
      </c>
    </row>
    <row r="27764" spans="1:3">
      <c r="A27764" t="n">
        <v>18186</v>
      </c>
      <c r="B27764" s="1">
        <f>B27740+1</f>
        <v>39143</v>
      </c>
      <c r="C27764" t="n">
        <v>19</v>
      </c>
    </row>
    <row r="27765" spans="1:3">
      <c r="A27765" t="n">
        <v>17630</v>
      </c>
      <c r="B27765" s="1">
        <f>B27741+1</f>
        <v>39143</v>
      </c>
      <c r="C27765" t="n">
        <v>20</v>
      </c>
    </row>
    <row r="27766" spans="1:3">
      <c r="A27766" t="n">
        <v>16934</v>
      </c>
      <c r="B27766" s="1">
        <f>B27742+1</f>
        <v>39143</v>
      </c>
      <c r="C27766" t="n">
        <v>21</v>
      </c>
    </row>
    <row r="27767" spans="1:3">
      <c r="A27767" t="n">
        <v>16024</v>
      </c>
      <c r="B27767" s="1">
        <f>B27743+1</f>
        <v>39143</v>
      </c>
      <c r="C27767" t="n">
        <v>22</v>
      </c>
    </row>
    <row r="27768" spans="1:3">
      <c r="A27768" t="n">
        <v>14783</v>
      </c>
      <c r="B27768" s="1">
        <f>B27744+1</f>
        <v>39143</v>
      </c>
      <c r="C27768" t="n">
        <v>23</v>
      </c>
    </row>
    <row r="27769" spans="1:3">
      <c r="A27769" t="n">
        <v>13512</v>
      </c>
      <c r="B27769" s="1">
        <f>B27745+1</f>
        <v>39143</v>
      </c>
      <c r="C27769" t="n">
        <v>24</v>
      </c>
    </row>
    <row r="27770" spans="1:3">
      <c r="A27770" t="n">
        <v>12548</v>
      </c>
      <c r="B27770" s="1">
        <f>B27746+1</f>
        <v>39144</v>
      </c>
      <c r="C27770" t="n">
        <v>1</v>
      </c>
    </row>
    <row r="27771" spans="1:3">
      <c r="A27771" t="n">
        <v>12073</v>
      </c>
      <c r="B27771" s="1">
        <f>B27747+1</f>
        <v>39144</v>
      </c>
      <c r="C27771" t="n">
        <v>2</v>
      </c>
    </row>
    <row r="27772" spans="1:3">
      <c r="A27772" t="n">
        <v>11842</v>
      </c>
      <c r="B27772" s="1">
        <f>B27748+1</f>
        <v>39144</v>
      </c>
      <c r="C27772" t="n">
        <v>3</v>
      </c>
    </row>
    <row r="27773" spans="1:3">
      <c r="A27773" t="n">
        <v>11739</v>
      </c>
      <c r="B27773" s="1">
        <f>B27749+1</f>
        <v>39144</v>
      </c>
      <c r="C27773" t="n">
        <v>4</v>
      </c>
    </row>
    <row r="27774" spans="1:3">
      <c r="A27774" t="n">
        <v>11855</v>
      </c>
      <c r="B27774" s="1">
        <f>B27750+1</f>
        <v>39144</v>
      </c>
      <c r="C27774" t="n">
        <v>5</v>
      </c>
    </row>
    <row r="27775" spans="1:3">
      <c r="A27775" t="n">
        <v>12319</v>
      </c>
      <c r="B27775" s="1">
        <f>B27751+1</f>
        <v>39144</v>
      </c>
      <c r="C27775" t="n">
        <v>6</v>
      </c>
    </row>
    <row r="27776" spans="1:3">
      <c r="A27776" t="n">
        <v>13006</v>
      </c>
      <c r="B27776" s="1">
        <f>B27752+1</f>
        <v>39144</v>
      </c>
      <c r="C27776" t="n">
        <v>7</v>
      </c>
    </row>
    <row r="27777" spans="1:3">
      <c r="A27777" t="n">
        <v>13829</v>
      </c>
      <c r="B27777" s="1">
        <f>B27753+1</f>
        <v>39144</v>
      </c>
      <c r="C27777" t="n">
        <v>8</v>
      </c>
    </row>
    <row r="27778" spans="1:3">
      <c r="A27778" t="n">
        <v>14765</v>
      </c>
      <c r="B27778" s="1">
        <f>B27754+1</f>
        <v>39144</v>
      </c>
      <c r="C27778" t="n">
        <v>9</v>
      </c>
    </row>
    <row r="27779" spans="1:3">
      <c r="A27779" t="n">
        <v>15233</v>
      </c>
      <c r="B27779" s="1">
        <f>B27755+1</f>
        <v>39144</v>
      </c>
      <c r="C27779" t="n">
        <v>10</v>
      </c>
    </row>
    <row r="27780" spans="1:3">
      <c r="A27780" t="n">
        <v>15306</v>
      </c>
      <c r="B27780" s="1">
        <f>B27756+1</f>
        <v>39144</v>
      </c>
      <c r="C27780" t="n">
        <v>11</v>
      </c>
    </row>
    <row r="27781" spans="1:3">
      <c r="A27781" t="n">
        <v>15115</v>
      </c>
      <c r="B27781" s="1">
        <f>B27757+1</f>
        <v>39144</v>
      </c>
      <c r="C27781" t="n">
        <v>12</v>
      </c>
    </row>
    <row r="27782" spans="1:3">
      <c r="A27782" t="n">
        <v>14723</v>
      </c>
      <c r="B27782" s="1">
        <f>B27758+1</f>
        <v>39144</v>
      </c>
      <c r="C27782" t="n">
        <v>13</v>
      </c>
    </row>
    <row r="27783" spans="1:3">
      <c r="A27783" t="n">
        <v>14347</v>
      </c>
      <c r="B27783" s="1">
        <f>B27759+1</f>
        <v>39144</v>
      </c>
      <c r="C27783" t="n">
        <v>14</v>
      </c>
    </row>
    <row r="27784" spans="1:3">
      <c r="A27784" t="n">
        <v>14150</v>
      </c>
      <c r="B27784" s="1">
        <f>B27760+1</f>
        <v>39144</v>
      </c>
      <c r="C27784" t="n">
        <v>15</v>
      </c>
    </row>
    <row r="27785" spans="1:3">
      <c r="A27785" t="n">
        <v>14157</v>
      </c>
      <c r="B27785" s="1">
        <f>B27761+1</f>
        <v>39144</v>
      </c>
      <c r="C27785" t="n">
        <v>16</v>
      </c>
    </row>
    <row r="27786" spans="1:3">
      <c r="A27786" t="n">
        <v>14615</v>
      </c>
      <c r="B27786" s="1">
        <f>B27762+1</f>
        <v>39144</v>
      </c>
      <c r="C27786" t="n">
        <v>17</v>
      </c>
    </row>
    <row r="27787" spans="1:3">
      <c r="A27787" t="n">
        <v>15542</v>
      </c>
      <c r="B27787" s="1">
        <f>B27763+1</f>
        <v>39144</v>
      </c>
      <c r="C27787" t="n">
        <v>18</v>
      </c>
    </row>
    <row r="27788" spans="1:3">
      <c r="A27788" t="n">
        <v>16350</v>
      </c>
      <c r="B27788" s="1">
        <f>B27764+1</f>
        <v>39144</v>
      </c>
      <c r="C27788" t="n">
        <v>19</v>
      </c>
    </row>
    <row r="27789" spans="1:3">
      <c r="A27789" t="n">
        <v>16015</v>
      </c>
      <c r="B27789" s="1">
        <f>B27765+1</f>
        <v>39144</v>
      </c>
      <c r="C27789" t="n">
        <v>20</v>
      </c>
    </row>
    <row r="27790" spans="1:3">
      <c r="A27790" t="n">
        <v>15507</v>
      </c>
      <c r="B27790" s="1">
        <f>B27766+1</f>
        <v>39144</v>
      </c>
      <c r="C27790" t="n">
        <v>21</v>
      </c>
    </row>
    <row r="27791" spans="1:3">
      <c r="A27791" t="n">
        <v>14851</v>
      </c>
      <c r="B27791" s="1">
        <f>B27767+1</f>
        <v>39144</v>
      </c>
      <c r="C27791" t="n">
        <v>22</v>
      </c>
    </row>
    <row r="27792" spans="1:3">
      <c r="A27792" t="n">
        <v>13829</v>
      </c>
      <c r="B27792" s="1">
        <f>B27768+1</f>
        <v>39144</v>
      </c>
      <c r="C27792" t="n">
        <v>23</v>
      </c>
    </row>
    <row r="27793" spans="1:3">
      <c r="A27793" t="n">
        <v>12798</v>
      </c>
      <c r="B27793" s="1">
        <f>B27769+1</f>
        <v>39144</v>
      </c>
      <c r="C27793" t="n">
        <v>24</v>
      </c>
    </row>
    <row r="27794" spans="1:3">
      <c r="A27794" t="n">
        <v>12036</v>
      </c>
      <c r="B27794" s="1">
        <f>B27770+1</f>
        <v>39145</v>
      </c>
      <c r="C27794" t="n">
        <v>1</v>
      </c>
    </row>
    <row r="27795" spans="1:3">
      <c r="A27795" t="n">
        <v>11525</v>
      </c>
      <c r="B27795" s="1">
        <f>B27771+1</f>
        <v>39145</v>
      </c>
      <c r="C27795" t="n">
        <v>2</v>
      </c>
    </row>
    <row r="27796" spans="1:3">
      <c r="A27796" t="n">
        <v>11284</v>
      </c>
      <c r="B27796" s="1">
        <f>B27772+1</f>
        <v>39145</v>
      </c>
      <c r="C27796" t="n">
        <v>3</v>
      </c>
    </row>
    <row r="27797" spans="1:3">
      <c r="A27797" t="n">
        <v>11204</v>
      </c>
      <c r="B27797" s="1">
        <f>B27773+1</f>
        <v>39145</v>
      </c>
      <c r="C27797" t="n">
        <v>4</v>
      </c>
    </row>
    <row r="27798" spans="1:3">
      <c r="A27798" t="n">
        <v>11318</v>
      </c>
      <c r="B27798" s="1">
        <f>B27774+1</f>
        <v>39145</v>
      </c>
      <c r="C27798" t="n">
        <v>5</v>
      </c>
    </row>
    <row r="27799" spans="1:3">
      <c r="A27799" t="n">
        <v>11619</v>
      </c>
      <c r="B27799" s="1">
        <f>B27775+1</f>
        <v>39145</v>
      </c>
      <c r="C27799" t="n">
        <v>6</v>
      </c>
    </row>
    <row r="27800" spans="1:3">
      <c r="A27800" t="n">
        <v>12003</v>
      </c>
      <c r="B27800" s="1">
        <f>B27776+1</f>
        <v>39145</v>
      </c>
      <c r="C27800" t="n">
        <v>7</v>
      </c>
    </row>
    <row r="27801" spans="1:3">
      <c r="A27801" t="n">
        <v>12725</v>
      </c>
      <c r="B27801" s="1">
        <f>B27777+1</f>
        <v>39145</v>
      </c>
      <c r="C27801" t="n">
        <v>8</v>
      </c>
    </row>
    <row r="27802" spans="1:3">
      <c r="A27802" t="n">
        <v>13623</v>
      </c>
      <c r="B27802" s="1">
        <f>B27778+1</f>
        <v>39145</v>
      </c>
      <c r="C27802" t="n">
        <v>9</v>
      </c>
    </row>
    <row r="27803" spans="1:3">
      <c r="A27803" t="n">
        <v>14335</v>
      </c>
      <c r="B27803" s="1">
        <f>B27779+1</f>
        <v>39145</v>
      </c>
      <c r="C27803" t="n">
        <v>10</v>
      </c>
    </row>
    <row r="27804" spans="1:3">
      <c r="A27804" t="n">
        <v>14702</v>
      </c>
      <c r="B27804" s="1">
        <f>B27780+1</f>
        <v>39145</v>
      </c>
      <c r="C27804" t="n">
        <v>11</v>
      </c>
    </row>
    <row r="27805" spans="1:3">
      <c r="A27805" t="n">
        <v>14875</v>
      </c>
      <c r="B27805" s="1">
        <f>B27781+1</f>
        <v>39145</v>
      </c>
      <c r="C27805" t="n">
        <v>12</v>
      </c>
    </row>
    <row r="27806" spans="1:3">
      <c r="A27806" t="n">
        <v>14883</v>
      </c>
      <c r="B27806" s="1">
        <f>B27782+1</f>
        <v>39145</v>
      </c>
      <c r="C27806" t="n">
        <v>13</v>
      </c>
    </row>
    <row r="27807" spans="1:3">
      <c r="A27807" t="n">
        <v>14761</v>
      </c>
      <c r="B27807" s="1">
        <f>B27783+1</f>
        <v>39145</v>
      </c>
      <c r="C27807" t="n">
        <v>14</v>
      </c>
    </row>
    <row r="27808" spans="1:3">
      <c r="A27808" t="n">
        <v>14631</v>
      </c>
      <c r="B27808" s="1">
        <f>B27784+1</f>
        <v>39145</v>
      </c>
      <c r="C27808" t="n">
        <v>15</v>
      </c>
    </row>
    <row r="27809" spans="1:3">
      <c r="A27809" t="n">
        <v>14640</v>
      </c>
      <c r="B27809" s="1">
        <f>B27785+1</f>
        <v>39145</v>
      </c>
      <c r="C27809" t="n">
        <v>16</v>
      </c>
    </row>
    <row r="27810" spans="1:3">
      <c r="A27810" t="n">
        <v>15074</v>
      </c>
      <c r="B27810" s="1">
        <f>B27786+1</f>
        <v>39145</v>
      </c>
      <c r="C27810" t="n">
        <v>17</v>
      </c>
    </row>
    <row r="27811" spans="1:3">
      <c r="A27811" t="n">
        <v>16208</v>
      </c>
      <c r="B27811" s="1">
        <f>B27787+1</f>
        <v>39145</v>
      </c>
      <c r="C27811" t="n">
        <v>18</v>
      </c>
    </row>
    <row r="27812" spans="1:3">
      <c r="A27812" t="n">
        <v>17411</v>
      </c>
      <c r="B27812" s="1">
        <f>B27788+1</f>
        <v>39145</v>
      </c>
      <c r="C27812" t="n">
        <v>19</v>
      </c>
    </row>
    <row r="27813" spans="1:3">
      <c r="A27813" t="n">
        <v>17221</v>
      </c>
      <c r="B27813" s="1">
        <f>B27789+1</f>
        <v>39145</v>
      </c>
      <c r="C27813" t="n">
        <v>20</v>
      </c>
    </row>
    <row r="27814" spans="1:3">
      <c r="A27814" t="n">
        <v>16633</v>
      </c>
      <c r="B27814" s="1">
        <f>B27790+1</f>
        <v>39145</v>
      </c>
      <c r="C27814" t="n">
        <v>21</v>
      </c>
    </row>
    <row r="27815" spans="1:3">
      <c r="A27815" t="n">
        <v>15595</v>
      </c>
      <c r="B27815" s="1">
        <f>B27791+1</f>
        <v>39145</v>
      </c>
      <c r="C27815" t="n">
        <v>22</v>
      </c>
    </row>
    <row r="27816" spans="1:3">
      <c r="A27816" t="n">
        <v>14314</v>
      </c>
      <c r="B27816" s="1">
        <f>B27792+1</f>
        <v>39145</v>
      </c>
      <c r="C27816" t="n">
        <v>23</v>
      </c>
    </row>
    <row r="27817" spans="1:3">
      <c r="A27817" t="n">
        <v>13105</v>
      </c>
      <c r="B27817" s="1">
        <f>B27793+1</f>
        <v>39145</v>
      </c>
      <c r="C27817" t="n">
        <v>24</v>
      </c>
    </row>
    <row r="27818" spans="1:3">
      <c r="A27818" t="n">
        <v>12406</v>
      </c>
      <c r="B27818" s="1">
        <f>B27794+1</f>
        <v>39146</v>
      </c>
      <c r="C27818" t="n">
        <v>1</v>
      </c>
    </row>
    <row r="27819" spans="1:3">
      <c r="A27819" t="n">
        <v>12051</v>
      </c>
      <c r="B27819" s="1">
        <f>B27795+1</f>
        <v>39146</v>
      </c>
      <c r="C27819" t="n">
        <v>2</v>
      </c>
    </row>
    <row r="27820" spans="1:3">
      <c r="A27820" t="n">
        <v>11950</v>
      </c>
      <c r="B27820" s="1">
        <f>B27796+1</f>
        <v>39146</v>
      </c>
      <c r="C27820" t="n">
        <v>3</v>
      </c>
    </row>
    <row r="27821" spans="1:3">
      <c r="A27821" t="n">
        <v>11990</v>
      </c>
      <c r="B27821" s="1">
        <f>B27797+1</f>
        <v>39146</v>
      </c>
      <c r="C27821" t="n">
        <v>4</v>
      </c>
    </row>
    <row r="27822" spans="1:3">
      <c r="A27822" t="n">
        <v>12320</v>
      </c>
      <c r="B27822" s="1">
        <f>B27798+1</f>
        <v>39146</v>
      </c>
      <c r="C27822" t="n">
        <v>5</v>
      </c>
    </row>
    <row r="27823" spans="1:3">
      <c r="A27823" t="n">
        <v>13596</v>
      </c>
      <c r="B27823" s="1">
        <f>B27799+1</f>
        <v>39146</v>
      </c>
      <c r="C27823" t="n">
        <v>6</v>
      </c>
    </row>
    <row r="27824" spans="1:3">
      <c r="A27824" t="n">
        <v>15644</v>
      </c>
      <c r="B27824" s="1">
        <f>B27800+1</f>
        <v>39146</v>
      </c>
      <c r="C27824" t="n">
        <v>7</v>
      </c>
    </row>
    <row r="27825" spans="1:3">
      <c r="A27825" t="n">
        <v>16947</v>
      </c>
      <c r="B27825" s="1">
        <f>B27801+1</f>
        <v>39146</v>
      </c>
      <c r="C27825" t="n">
        <v>8</v>
      </c>
    </row>
    <row r="27826" spans="1:3">
      <c r="A27826" t="n">
        <v>17299</v>
      </c>
      <c r="B27826" s="1">
        <f>B27802+1</f>
        <v>39146</v>
      </c>
      <c r="C27826" t="n">
        <v>9</v>
      </c>
    </row>
    <row r="27827" spans="1:3">
      <c r="A27827" t="n">
        <v>17453</v>
      </c>
      <c r="B27827" s="1">
        <f>B27803+1</f>
        <v>39146</v>
      </c>
      <c r="C27827" t="n">
        <v>10</v>
      </c>
    </row>
    <row r="27828" spans="1:3">
      <c r="A27828" t="n">
        <v>17516</v>
      </c>
      <c r="B27828" s="1">
        <f>B27804+1</f>
        <v>39146</v>
      </c>
      <c r="C27828" t="n">
        <v>11</v>
      </c>
    </row>
    <row r="27829" spans="1:3">
      <c r="A27829" t="n">
        <v>17376</v>
      </c>
      <c r="B27829" s="1">
        <f>B27805+1</f>
        <v>39146</v>
      </c>
      <c r="C27829" t="n">
        <v>12</v>
      </c>
    </row>
    <row r="27830" spans="1:3">
      <c r="A27830" t="n">
        <v>17127</v>
      </c>
      <c r="B27830" s="1">
        <f>B27806+1</f>
        <v>39146</v>
      </c>
      <c r="C27830" t="n">
        <v>13</v>
      </c>
    </row>
    <row r="27831" spans="1:3">
      <c r="A27831" t="n">
        <v>17012</v>
      </c>
      <c r="B27831" s="1">
        <f>B27807+1</f>
        <v>39146</v>
      </c>
      <c r="C27831" t="n">
        <v>14</v>
      </c>
    </row>
    <row r="27832" spans="1:3">
      <c r="A27832" t="n">
        <v>16855</v>
      </c>
      <c r="B27832" s="1">
        <f>B27808+1</f>
        <v>39146</v>
      </c>
      <c r="C27832" t="n">
        <v>15</v>
      </c>
    </row>
    <row r="27833" spans="1:3">
      <c r="A27833" t="n">
        <v>16960</v>
      </c>
      <c r="B27833" s="1">
        <f>B27809+1</f>
        <v>39146</v>
      </c>
      <c r="C27833" t="n">
        <v>16</v>
      </c>
    </row>
    <row r="27834" spans="1:3">
      <c r="A27834" t="n">
        <v>17393</v>
      </c>
      <c r="B27834" s="1">
        <f>B27810+1</f>
        <v>39146</v>
      </c>
      <c r="C27834" t="n">
        <v>17</v>
      </c>
    </row>
    <row r="27835" spans="1:3">
      <c r="A27835" t="n">
        <v>18443</v>
      </c>
      <c r="B27835" s="1">
        <f>B27811+1</f>
        <v>39146</v>
      </c>
      <c r="C27835" t="n">
        <v>18</v>
      </c>
    </row>
    <row r="27836" spans="1:3">
      <c r="A27836" t="n">
        <v>19598</v>
      </c>
      <c r="B27836" s="1">
        <f>B27812+1</f>
        <v>39146</v>
      </c>
      <c r="C27836" t="n">
        <v>19</v>
      </c>
    </row>
    <row r="27837" spans="1:3">
      <c r="A27837" t="n">
        <v>19403</v>
      </c>
      <c r="B27837" s="1">
        <f>B27813+1</f>
        <v>39146</v>
      </c>
      <c r="C27837" t="n">
        <v>20</v>
      </c>
    </row>
    <row r="27838" spans="1:3">
      <c r="A27838" t="n">
        <v>18700</v>
      </c>
      <c r="B27838" s="1">
        <f>B27814+1</f>
        <v>39146</v>
      </c>
      <c r="C27838" t="n">
        <v>21</v>
      </c>
    </row>
    <row r="27839" spans="1:3">
      <c r="A27839" t="n">
        <v>17553</v>
      </c>
      <c r="B27839" s="1">
        <f>B27815+1</f>
        <v>39146</v>
      </c>
      <c r="C27839" t="n">
        <v>22</v>
      </c>
    </row>
    <row r="27840" spans="1:3">
      <c r="A27840" t="n">
        <v>16002</v>
      </c>
      <c r="B27840" s="1">
        <f>B27816+1</f>
        <v>39146</v>
      </c>
      <c r="C27840" t="n">
        <v>23</v>
      </c>
    </row>
    <row r="27841" spans="1:3">
      <c r="A27841" t="n">
        <v>14713</v>
      </c>
      <c r="B27841" s="1">
        <f>B27817+1</f>
        <v>39146</v>
      </c>
      <c r="C27841" t="n">
        <v>24</v>
      </c>
    </row>
    <row r="27842" spans="1:3">
      <c r="A27842" t="n">
        <v>13901</v>
      </c>
      <c r="B27842" s="1">
        <f>B27818+1</f>
        <v>39147</v>
      </c>
      <c r="C27842" t="n">
        <v>1</v>
      </c>
    </row>
    <row r="27843" spans="1:3">
      <c r="A27843" t="n">
        <v>13588</v>
      </c>
      <c r="B27843" s="1">
        <f>B27819+1</f>
        <v>39147</v>
      </c>
      <c r="C27843" t="n">
        <v>2</v>
      </c>
    </row>
    <row r="27844" spans="1:3">
      <c r="A27844" t="n">
        <v>13576</v>
      </c>
      <c r="B27844" s="1">
        <f>B27820+1</f>
        <v>39147</v>
      </c>
      <c r="C27844" t="n">
        <v>3</v>
      </c>
    </row>
    <row r="27845" spans="1:3">
      <c r="A27845" t="n">
        <v>13725</v>
      </c>
      <c r="B27845" s="1">
        <f>B27821+1</f>
        <v>39147</v>
      </c>
      <c r="C27845" t="n">
        <v>4</v>
      </c>
    </row>
    <row r="27846" spans="1:3">
      <c r="A27846" t="n">
        <v>14167</v>
      </c>
      <c r="B27846" s="1">
        <f>B27822+1</f>
        <v>39147</v>
      </c>
      <c r="C27846" t="n">
        <v>5</v>
      </c>
    </row>
    <row r="27847" spans="1:3">
      <c r="A27847" t="n">
        <v>15490</v>
      </c>
      <c r="B27847" s="1">
        <f>B27823+1</f>
        <v>39147</v>
      </c>
      <c r="C27847" t="n">
        <v>6</v>
      </c>
    </row>
    <row r="27848" spans="1:3">
      <c r="A27848" t="n">
        <v>17616</v>
      </c>
      <c r="B27848" s="1">
        <f>B27824+1</f>
        <v>39147</v>
      </c>
      <c r="C27848" t="n">
        <v>7</v>
      </c>
    </row>
    <row r="27849" spans="1:3">
      <c r="A27849" t="n">
        <v>18829</v>
      </c>
      <c r="B27849" s="1">
        <f>B27825+1</f>
        <v>39147</v>
      </c>
      <c r="C27849" t="n">
        <v>8</v>
      </c>
    </row>
    <row r="27850" spans="1:3">
      <c r="A27850" t="n">
        <v>19171</v>
      </c>
      <c r="B27850" s="1">
        <f>B27826+1</f>
        <v>39147</v>
      </c>
      <c r="C27850" t="n">
        <v>9</v>
      </c>
    </row>
    <row r="27851" spans="1:3">
      <c r="A27851" t="n">
        <v>19269</v>
      </c>
      <c r="B27851" s="1">
        <f>B27827+1</f>
        <v>39147</v>
      </c>
      <c r="C27851" t="n">
        <v>10</v>
      </c>
    </row>
    <row r="27852" spans="1:3">
      <c r="A27852" t="n">
        <v>19410</v>
      </c>
      <c r="B27852" s="1">
        <f>B27828+1</f>
        <v>39147</v>
      </c>
      <c r="C27852" t="n">
        <v>11</v>
      </c>
    </row>
    <row r="27853" spans="1:3">
      <c r="A27853" t="n">
        <v>19374</v>
      </c>
      <c r="B27853" s="1">
        <f>B27829+1</f>
        <v>39147</v>
      </c>
      <c r="C27853" t="n">
        <v>12</v>
      </c>
    </row>
    <row r="27854" spans="1:3">
      <c r="A27854" t="n">
        <v>19256</v>
      </c>
      <c r="B27854" s="1">
        <f>B27830+1</f>
        <v>39147</v>
      </c>
      <c r="C27854" t="n">
        <v>13</v>
      </c>
    </row>
    <row r="27855" spans="1:3">
      <c r="A27855" t="n">
        <v>19072</v>
      </c>
      <c r="B27855" s="1">
        <f>B27831+1</f>
        <v>39147</v>
      </c>
      <c r="C27855" t="n">
        <v>14</v>
      </c>
    </row>
    <row r="27856" spans="1:3">
      <c r="A27856" t="n">
        <v>18846</v>
      </c>
      <c r="B27856" s="1">
        <f>B27832+1</f>
        <v>39147</v>
      </c>
      <c r="C27856" t="n">
        <v>15</v>
      </c>
    </row>
    <row r="27857" spans="1:3">
      <c r="A27857" t="n">
        <v>18814</v>
      </c>
      <c r="B27857" s="1">
        <f>B27833+1</f>
        <v>39147</v>
      </c>
      <c r="C27857" t="n">
        <v>16</v>
      </c>
    </row>
    <row r="27858" spans="1:3">
      <c r="A27858" t="n">
        <v>19199</v>
      </c>
      <c r="B27858" s="1">
        <f>B27834+1</f>
        <v>39147</v>
      </c>
      <c r="C27858" t="n">
        <v>17</v>
      </c>
    </row>
    <row r="27859" spans="1:3">
      <c r="A27859" t="n">
        <v>20194</v>
      </c>
      <c r="B27859" s="1">
        <f>B27835+1</f>
        <v>39147</v>
      </c>
      <c r="C27859" t="n">
        <v>18</v>
      </c>
    </row>
    <row r="27860" spans="1:3">
      <c r="A27860" t="n">
        <v>21439</v>
      </c>
      <c r="B27860" s="1">
        <f>B27836+1</f>
        <v>39147</v>
      </c>
      <c r="C27860" t="n">
        <v>19</v>
      </c>
    </row>
    <row r="27861" spans="1:3">
      <c r="A27861" t="n">
        <v>21180</v>
      </c>
      <c r="B27861" s="1">
        <f>B27837+1</f>
        <v>39147</v>
      </c>
      <c r="C27861" t="n">
        <v>20</v>
      </c>
    </row>
    <row r="27862" spans="1:3">
      <c r="A27862" t="n">
        <v>20454</v>
      </c>
      <c r="B27862" s="1">
        <f>B27838+1</f>
        <v>39147</v>
      </c>
      <c r="C27862" t="n">
        <v>21</v>
      </c>
    </row>
    <row r="27863" spans="1:3">
      <c r="A27863" t="n">
        <v>19239</v>
      </c>
      <c r="B27863" s="1">
        <f>B27839+1</f>
        <v>39147</v>
      </c>
      <c r="C27863" t="n">
        <v>22</v>
      </c>
    </row>
    <row r="27864" spans="1:3">
      <c r="A27864" t="n">
        <v>17631</v>
      </c>
      <c r="B27864" s="1">
        <f>B27840+1</f>
        <v>39147</v>
      </c>
      <c r="C27864" t="n">
        <v>23</v>
      </c>
    </row>
    <row r="27865" spans="1:3">
      <c r="A27865" t="n">
        <v>16254</v>
      </c>
      <c r="B27865" s="1">
        <f>B27841+1</f>
        <v>39147</v>
      </c>
      <c r="C27865" t="n">
        <v>24</v>
      </c>
    </row>
    <row r="27866" spans="1:3">
      <c r="A27866" t="n">
        <v>15352</v>
      </c>
      <c r="B27866" s="1">
        <f>B27842+1</f>
        <v>39148</v>
      </c>
      <c r="C27866" t="n">
        <v>1</v>
      </c>
    </row>
    <row r="27867" spans="1:3">
      <c r="A27867" t="n">
        <v>14912</v>
      </c>
      <c r="B27867" s="1">
        <f>B27843+1</f>
        <v>39148</v>
      </c>
      <c r="C27867" t="n">
        <v>2</v>
      </c>
    </row>
    <row r="27868" spans="1:3">
      <c r="A27868" t="n">
        <v>14747</v>
      </c>
      <c r="B27868" s="1">
        <f>B27844+1</f>
        <v>39148</v>
      </c>
      <c r="C27868" t="n">
        <v>3</v>
      </c>
    </row>
    <row r="27869" spans="1:3">
      <c r="A27869" t="n">
        <v>14751</v>
      </c>
      <c r="B27869" s="1">
        <f>B27845+1</f>
        <v>39148</v>
      </c>
      <c r="C27869" t="n">
        <v>4</v>
      </c>
    </row>
    <row r="27870" spans="1:3">
      <c r="A27870" t="n">
        <v>15065</v>
      </c>
      <c r="B27870" s="1">
        <f>B27846+1</f>
        <v>39148</v>
      </c>
      <c r="C27870" t="n">
        <v>5</v>
      </c>
    </row>
    <row r="27871" spans="1:3">
      <c r="A27871" t="n">
        <v>16236</v>
      </c>
      <c r="B27871" s="1">
        <f>B27847+1</f>
        <v>39148</v>
      </c>
      <c r="C27871" t="n">
        <v>6</v>
      </c>
    </row>
    <row r="27872" spans="1:3">
      <c r="A27872" t="n">
        <v>18228</v>
      </c>
      <c r="B27872" s="1">
        <f>B27848+1</f>
        <v>39148</v>
      </c>
      <c r="C27872" t="n">
        <v>7</v>
      </c>
    </row>
    <row r="27873" spans="1:3">
      <c r="A27873" t="n">
        <v>19352</v>
      </c>
      <c r="B27873" s="1">
        <f>B27849+1</f>
        <v>39148</v>
      </c>
      <c r="C27873" t="n">
        <v>8</v>
      </c>
    </row>
    <row r="27874" spans="1:3">
      <c r="A27874" t="n">
        <v>19652</v>
      </c>
      <c r="B27874" s="1">
        <f>B27850+1</f>
        <v>39148</v>
      </c>
      <c r="C27874" t="n">
        <v>9</v>
      </c>
    </row>
    <row r="27875" spans="1:3">
      <c r="A27875" t="n">
        <v>19503</v>
      </c>
      <c r="B27875" s="1">
        <f>B27851+1</f>
        <v>39148</v>
      </c>
      <c r="C27875" t="n">
        <v>10</v>
      </c>
    </row>
    <row r="27876" spans="1:3">
      <c r="A27876" t="n">
        <v>19374</v>
      </c>
      <c r="B27876" s="1">
        <f>B27852+1</f>
        <v>39148</v>
      </c>
      <c r="C27876" t="n">
        <v>11</v>
      </c>
    </row>
    <row r="27877" spans="1:3">
      <c r="A27877" t="n">
        <v>19174</v>
      </c>
      <c r="B27877" s="1">
        <f>B27853+1</f>
        <v>39148</v>
      </c>
      <c r="C27877" t="n">
        <v>12</v>
      </c>
    </row>
    <row r="27878" spans="1:3">
      <c r="A27878" t="n">
        <v>18797</v>
      </c>
      <c r="B27878" s="1">
        <f>B27854+1</f>
        <v>39148</v>
      </c>
      <c r="C27878" t="n">
        <v>13</v>
      </c>
    </row>
    <row r="27879" spans="1:3">
      <c r="A27879" t="n">
        <v>18517</v>
      </c>
      <c r="B27879" s="1">
        <f>B27855+1</f>
        <v>39148</v>
      </c>
      <c r="C27879" t="n">
        <v>14</v>
      </c>
    </row>
    <row r="27880" spans="1:3">
      <c r="A27880" t="n">
        <v>18202</v>
      </c>
      <c r="B27880" s="1">
        <f>B27856+1</f>
        <v>39148</v>
      </c>
      <c r="C27880" t="n">
        <v>15</v>
      </c>
    </row>
    <row r="27881" spans="1:3">
      <c r="A27881" t="n">
        <v>18077</v>
      </c>
      <c r="B27881" s="1">
        <f>B27857+1</f>
        <v>39148</v>
      </c>
      <c r="C27881" t="n">
        <v>16</v>
      </c>
    </row>
    <row r="27882" spans="1:3">
      <c r="A27882" t="n">
        <v>18356</v>
      </c>
      <c r="B27882" s="1">
        <f>B27858+1</f>
        <v>39148</v>
      </c>
      <c r="C27882" t="n">
        <v>17</v>
      </c>
    </row>
    <row r="27883" spans="1:3">
      <c r="A27883" t="n">
        <v>19190</v>
      </c>
      <c r="B27883" s="1">
        <f>B27859+1</f>
        <v>39148</v>
      </c>
      <c r="C27883" t="n">
        <v>18</v>
      </c>
    </row>
    <row r="27884" spans="1:3">
      <c r="A27884" t="n">
        <v>20347</v>
      </c>
      <c r="B27884" s="1">
        <f>B27860+1</f>
        <v>39148</v>
      </c>
      <c r="C27884" t="n">
        <v>19</v>
      </c>
    </row>
    <row r="27885" spans="1:3">
      <c r="A27885" t="n">
        <v>20098</v>
      </c>
      <c r="B27885" s="1">
        <f>B27861+1</f>
        <v>39148</v>
      </c>
      <c r="C27885" t="n">
        <v>20</v>
      </c>
    </row>
    <row r="27886" spans="1:3">
      <c r="A27886" t="n">
        <v>19489</v>
      </c>
      <c r="B27886" s="1">
        <f>B27862+1</f>
        <v>39148</v>
      </c>
      <c r="C27886" t="n">
        <v>21</v>
      </c>
    </row>
    <row r="27887" spans="1:3">
      <c r="A27887" t="n">
        <v>18399</v>
      </c>
      <c r="B27887" s="1">
        <f>B27863+1</f>
        <v>39148</v>
      </c>
      <c r="C27887" t="n">
        <v>22</v>
      </c>
    </row>
    <row r="27888" spans="1:3">
      <c r="A27888" t="n">
        <v>16789</v>
      </c>
      <c r="B27888" s="1">
        <f>B27864+1</f>
        <v>39148</v>
      </c>
      <c r="C27888" t="n">
        <v>23</v>
      </c>
    </row>
    <row r="27889" spans="1:3">
      <c r="A27889" t="n">
        <v>15406</v>
      </c>
      <c r="B27889" s="1">
        <f>B27865+1</f>
        <v>39148</v>
      </c>
      <c r="C27889" t="n">
        <v>24</v>
      </c>
    </row>
    <row r="27890" spans="1:3">
      <c r="A27890" t="n">
        <v>14635</v>
      </c>
      <c r="B27890" s="1">
        <f>B27866+1</f>
        <v>39149</v>
      </c>
      <c r="C27890" t="n">
        <v>1</v>
      </c>
    </row>
    <row r="27891" spans="1:3">
      <c r="A27891" t="n">
        <v>14246</v>
      </c>
      <c r="B27891" s="1">
        <f>B27867+1</f>
        <v>39149</v>
      </c>
      <c r="C27891" t="n">
        <v>2</v>
      </c>
    </row>
    <row r="27892" spans="1:3">
      <c r="A27892" t="n">
        <v>14082</v>
      </c>
      <c r="B27892" s="1">
        <f>B27868+1</f>
        <v>39149</v>
      </c>
      <c r="C27892" t="n">
        <v>3</v>
      </c>
    </row>
    <row r="27893" spans="1:3">
      <c r="A27893" t="n">
        <v>14105</v>
      </c>
      <c r="B27893" s="1">
        <f>B27869+1</f>
        <v>39149</v>
      </c>
      <c r="C27893" t="n">
        <v>4</v>
      </c>
    </row>
    <row r="27894" spans="1:3">
      <c r="A27894" t="n">
        <v>14474</v>
      </c>
      <c r="B27894" s="1">
        <f>B27870+1</f>
        <v>39149</v>
      </c>
      <c r="C27894" t="n">
        <v>5</v>
      </c>
    </row>
    <row r="27895" spans="1:3">
      <c r="A27895" t="n">
        <v>15636</v>
      </c>
      <c r="B27895" s="1">
        <f>B27871+1</f>
        <v>39149</v>
      </c>
      <c r="C27895" t="n">
        <v>6</v>
      </c>
    </row>
    <row r="27896" spans="1:3">
      <c r="A27896" t="n">
        <v>17561</v>
      </c>
      <c r="B27896" s="1">
        <f>B27872+1</f>
        <v>39149</v>
      </c>
      <c r="C27896" t="n">
        <v>7</v>
      </c>
    </row>
    <row r="27897" spans="1:3">
      <c r="A27897" t="n">
        <v>18663</v>
      </c>
      <c r="B27897" s="1">
        <f>B27873+1</f>
        <v>39149</v>
      </c>
      <c r="C27897" t="n">
        <v>8</v>
      </c>
    </row>
    <row r="27898" spans="1:3">
      <c r="A27898" t="n">
        <v>18758</v>
      </c>
      <c r="B27898" s="1">
        <f>B27874+1</f>
        <v>39149</v>
      </c>
      <c r="C27898" t="n">
        <v>9</v>
      </c>
    </row>
    <row r="27899" spans="1:3">
      <c r="A27899" t="n">
        <v>18767</v>
      </c>
      <c r="B27899" s="1">
        <f>B27875+1</f>
        <v>39149</v>
      </c>
      <c r="C27899" t="n">
        <v>10</v>
      </c>
    </row>
    <row r="27900" spans="1:3">
      <c r="A27900" t="n">
        <v>18803</v>
      </c>
      <c r="B27900" s="1">
        <f>B27876+1</f>
        <v>39149</v>
      </c>
      <c r="C27900" t="n">
        <v>11</v>
      </c>
    </row>
    <row r="27901" spans="1:3">
      <c r="A27901" t="n">
        <v>18717</v>
      </c>
      <c r="B27901" s="1">
        <f>B27877+1</f>
        <v>39149</v>
      </c>
      <c r="C27901" t="n">
        <v>12</v>
      </c>
    </row>
    <row r="27902" spans="1:3">
      <c r="A27902" t="n">
        <v>18507</v>
      </c>
      <c r="B27902" s="1">
        <f>B27878+1</f>
        <v>39149</v>
      </c>
      <c r="C27902" t="n">
        <v>13</v>
      </c>
    </row>
    <row r="27903" spans="1:3">
      <c r="A27903" t="n">
        <v>18398</v>
      </c>
      <c r="B27903" s="1">
        <f>B27879+1</f>
        <v>39149</v>
      </c>
      <c r="C27903" t="n">
        <v>14</v>
      </c>
    </row>
    <row r="27904" spans="1:3">
      <c r="A27904" t="n">
        <v>18248</v>
      </c>
      <c r="B27904" s="1">
        <f>B27880+1</f>
        <v>39149</v>
      </c>
      <c r="C27904" t="n">
        <v>15</v>
      </c>
    </row>
    <row r="27905" spans="1:3">
      <c r="A27905" t="n">
        <v>18213</v>
      </c>
      <c r="B27905" s="1">
        <f>B27881+1</f>
        <v>39149</v>
      </c>
      <c r="C27905" t="n">
        <v>16</v>
      </c>
    </row>
    <row r="27906" spans="1:3">
      <c r="A27906" t="n">
        <v>18516</v>
      </c>
      <c r="B27906" s="1">
        <f>B27882+1</f>
        <v>39149</v>
      </c>
      <c r="C27906" t="n">
        <v>17</v>
      </c>
    </row>
    <row r="27907" spans="1:3">
      <c r="A27907" t="n">
        <v>19430</v>
      </c>
      <c r="B27907" s="1">
        <f>B27883+1</f>
        <v>39149</v>
      </c>
      <c r="C27907" t="n">
        <v>18</v>
      </c>
    </row>
    <row r="27908" spans="1:3">
      <c r="A27908" t="n">
        <v>20697</v>
      </c>
      <c r="B27908" s="1">
        <f>B27884+1</f>
        <v>39149</v>
      </c>
      <c r="C27908" t="n">
        <v>19</v>
      </c>
    </row>
    <row r="27909" spans="1:3">
      <c r="A27909" t="n">
        <v>20549</v>
      </c>
      <c r="B27909" s="1">
        <f>B27885+1</f>
        <v>39149</v>
      </c>
      <c r="C27909" t="n">
        <v>20</v>
      </c>
    </row>
    <row r="27910" spans="1:3">
      <c r="A27910" t="n">
        <v>19914</v>
      </c>
      <c r="B27910" s="1">
        <f>B27886+1</f>
        <v>39149</v>
      </c>
      <c r="C27910" t="n">
        <v>21</v>
      </c>
    </row>
    <row r="27911" spans="1:3">
      <c r="A27911" t="n">
        <v>18833</v>
      </c>
      <c r="B27911" s="1">
        <f>B27887+1</f>
        <v>39149</v>
      </c>
      <c r="C27911" t="n">
        <v>22</v>
      </c>
    </row>
    <row r="27912" spans="1:3">
      <c r="A27912" t="n">
        <v>17238</v>
      </c>
      <c r="B27912" s="1">
        <f>B27888+1</f>
        <v>39149</v>
      </c>
      <c r="C27912" t="n">
        <v>23</v>
      </c>
    </row>
    <row r="27913" spans="1:3">
      <c r="A27913" t="n">
        <v>15877</v>
      </c>
      <c r="B27913" s="1">
        <f>B27889+1</f>
        <v>39149</v>
      </c>
      <c r="C27913" t="n">
        <v>24</v>
      </c>
    </row>
    <row r="27914" spans="1:3">
      <c r="A27914" t="n">
        <v>15165</v>
      </c>
      <c r="B27914" s="1">
        <f>B27890+1</f>
        <v>39150</v>
      </c>
      <c r="C27914" t="n">
        <v>1</v>
      </c>
    </row>
    <row r="27915" spans="1:3">
      <c r="A27915" t="n">
        <v>14809</v>
      </c>
      <c r="B27915" s="1">
        <f>B27891+1</f>
        <v>39150</v>
      </c>
      <c r="C27915" t="n">
        <v>2</v>
      </c>
    </row>
    <row r="27916" spans="1:3">
      <c r="A27916" t="n">
        <v>14637</v>
      </c>
      <c r="B27916" s="1">
        <f>B27892+1</f>
        <v>39150</v>
      </c>
      <c r="C27916" t="n">
        <v>3</v>
      </c>
    </row>
    <row r="27917" spans="1:3">
      <c r="A27917" t="n">
        <v>14663</v>
      </c>
      <c r="B27917" s="1">
        <f>B27893+1</f>
        <v>39150</v>
      </c>
      <c r="C27917" t="n">
        <v>4</v>
      </c>
    </row>
    <row r="27918" spans="1:3">
      <c r="A27918" t="n">
        <v>15072</v>
      </c>
      <c r="B27918" s="1">
        <f>B27894+1</f>
        <v>39150</v>
      </c>
      <c r="C27918" t="n">
        <v>5</v>
      </c>
    </row>
    <row r="27919" spans="1:3">
      <c r="A27919" t="n">
        <v>16187</v>
      </c>
      <c r="B27919" s="1">
        <f>B27895+1</f>
        <v>39150</v>
      </c>
      <c r="C27919" t="n">
        <v>6</v>
      </c>
    </row>
    <row r="27920" spans="1:3">
      <c r="A27920" t="n">
        <v>18012</v>
      </c>
      <c r="B27920" s="1">
        <f>B27896+1</f>
        <v>39150</v>
      </c>
      <c r="C27920" t="n">
        <v>7</v>
      </c>
    </row>
    <row r="27921" spans="1:3">
      <c r="A27921" t="n">
        <v>19124</v>
      </c>
      <c r="B27921" s="1">
        <f>B27897+1</f>
        <v>39150</v>
      </c>
      <c r="C27921" t="n">
        <v>8</v>
      </c>
    </row>
    <row r="27922" spans="1:3">
      <c r="A27922" t="n">
        <v>19194</v>
      </c>
      <c r="B27922" s="1">
        <f>B27898+1</f>
        <v>39150</v>
      </c>
      <c r="C27922" t="n">
        <v>9</v>
      </c>
    </row>
    <row r="27923" spans="1:3">
      <c r="A27923" t="n">
        <v>19036</v>
      </c>
      <c r="B27923" s="1">
        <f>B27899+1</f>
        <v>39150</v>
      </c>
      <c r="C27923" t="n">
        <v>10</v>
      </c>
    </row>
    <row r="27924" spans="1:3">
      <c r="A27924" t="n">
        <v>18857</v>
      </c>
      <c r="B27924" s="1">
        <f>B27900+1</f>
        <v>39150</v>
      </c>
      <c r="C27924" t="n">
        <v>11</v>
      </c>
    </row>
    <row r="27925" spans="1:3">
      <c r="A27925" t="n">
        <v>18521</v>
      </c>
      <c r="B27925" s="1">
        <f>B27901+1</f>
        <v>39150</v>
      </c>
      <c r="C27925" t="n">
        <v>12</v>
      </c>
    </row>
    <row r="27926" spans="1:3">
      <c r="A27926" t="n">
        <v>18076</v>
      </c>
      <c r="B27926" s="1">
        <f>B27902+1</f>
        <v>39150</v>
      </c>
      <c r="C27926" t="n">
        <v>13</v>
      </c>
    </row>
    <row r="27927" spans="1:3">
      <c r="A27927" t="n">
        <v>17722</v>
      </c>
      <c r="B27927" s="1">
        <f>B27903+1</f>
        <v>39150</v>
      </c>
      <c r="C27927" t="n">
        <v>14</v>
      </c>
    </row>
    <row r="27928" spans="1:3">
      <c r="A27928" t="n">
        <v>17288</v>
      </c>
      <c r="B27928" s="1">
        <f>B27904+1</f>
        <v>39150</v>
      </c>
      <c r="C27928" t="n">
        <v>15</v>
      </c>
    </row>
    <row r="27929" spans="1:3">
      <c r="A27929" t="n">
        <v>17009</v>
      </c>
      <c r="B27929" s="1">
        <f>B27905+1</f>
        <v>39150</v>
      </c>
      <c r="C27929" t="n">
        <v>16</v>
      </c>
    </row>
    <row r="27930" spans="1:3">
      <c r="A27930" t="n">
        <v>17128</v>
      </c>
      <c r="B27930" s="1">
        <f>B27906+1</f>
        <v>39150</v>
      </c>
      <c r="C27930" t="n">
        <v>17</v>
      </c>
    </row>
    <row r="27931" spans="1:3">
      <c r="A27931" t="n">
        <v>17733</v>
      </c>
      <c r="B27931" s="1">
        <f>B27907+1</f>
        <v>39150</v>
      </c>
      <c r="C27931" t="n">
        <v>18</v>
      </c>
    </row>
    <row r="27932" spans="1:3">
      <c r="A27932" t="n">
        <v>18748</v>
      </c>
      <c r="B27932" s="1">
        <f>B27908+1</f>
        <v>39150</v>
      </c>
      <c r="C27932" t="n">
        <v>19</v>
      </c>
    </row>
    <row r="27933" spans="1:3">
      <c r="A27933" t="n">
        <v>18497</v>
      </c>
      <c r="B27933" s="1">
        <f>B27909+1</f>
        <v>39150</v>
      </c>
      <c r="C27933" t="n">
        <v>20</v>
      </c>
    </row>
    <row r="27934" spans="1:3">
      <c r="A27934" t="n">
        <v>17936</v>
      </c>
      <c r="B27934" s="1">
        <f>B27910+1</f>
        <v>39150</v>
      </c>
      <c r="C27934" t="n">
        <v>21</v>
      </c>
    </row>
    <row r="27935" spans="1:3">
      <c r="A27935" t="n">
        <v>17019</v>
      </c>
      <c r="B27935" s="1">
        <f>B27911+1</f>
        <v>39150</v>
      </c>
      <c r="C27935" t="n">
        <v>22</v>
      </c>
    </row>
    <row r="27936" spans="1:3">
      <c r="A27936" t="n">
        <v>15784</v>
      </c>
      <c r="B27936" s="1">
        <f>B27912+1</f>
        <v>39150</v>
      </c>
      <c r="C27936" t="n">
        <v>23</v>
      </c>
    </row>
    <row r="27937" spans="1:3">
      <c r="A27937" t="n">
        <v>14581</v>
      </c>
      <c r="B27937" s="1">
        <f>B27913+1</f>
        <v>39150</v>
      </c>
      <c r="C27937" t="n">
        <v>24</v>
      </c>
    </row>
    <row r="27938" spans="1:3">
      <c r="A27938" t="n">
        <v>13607</v>
      </c>
      <c r="B27938" s="1">
        <f>B27914+1</f>
        <v>39151</v>
      </c>
      <c r="C27938" t="n">
        <v>1</v>
      </c>
    </row>
    <row r="27939" spans="1:3">
      <c r="A27939" t="n">
        <v>13114</v>
      </c>
      <c r="B27939" s="1">
        <f>B27915+1</f>
        <v>39151</v>
      </c>
      <c r="C27939" t="n">
        <v>2</v>
      </c>
    </row>
    <row r="27940" spans="1:3">
      <c r="A27940" t="n">
        <v>12880</v>
      </c>
      <c r="B27940" s="1">
        <f>B27916+1</f>
        <v>39151</v>
      </c>
      <c r="C27940" t="n">
        <v>3</v>
      </c>
    </row>
    <row r="27941" spans="1:3">
      <c r="A27941" t="n">
        <v>12800</v>
      </c>
      <c r="B27941" s="1">
        <f>B27917+1</f>
        <v>39151</v>
      </c>
      <c r="C27941" t="n">
        <v>4</v>
      </c>
    </row>
    <row r="27942" spans="1:3">
      <c r="A27942" t="n">
        <v>12918</v>
      </c>
      <c r="B27942" s="1">
        <f>B27918+1</f>
        <v>39151</v>
      </c>
      <c r="C27942" t="n">
        <v>5</v>
      </c>
    </row>
    <row r="27943" spans="1:3">
      <c r="A27943" t="n">
        <v>13335</v>
      </c>
      <c r="B27943" s="1">
        <f>B27919+1</f>
        <v>39151</v>
      </c>
      <c r="C27943" t="n">
        <v>6</v>
      </c>
    </row>
    <row r="27944" spans="1:3">
      <c r="A27944" t="n">
        <v>13902</v>
      </c>
      <c r="B27944" s="1">
        <f>B27920+1</f>
        <v>39151</v>
      </c>
      <c r="C27944" t="n">
        <v>7</v>
      </c>
    </row>
    <row r="27945" spans="1:3">
      <c r="A27945" t="n">
        <v>14801</v>
      </c>
      <c r="B27945" s="1">
        <f>B27921+1</f>
        <v>39151</v>
      </c>
      <c r="C27945" t="n">
        <v>8</v>
      </c>
    </row>
    <row r="27946" spans="1:3">
      <c r="A27946" t="n">
        <v>15713</v>
      </c>
      <c r="B27946" s="1">
        <f>B27922+1</f>
        <v>39151</v>
      </c>
      <c r="C27946" t="n">
        <v>9</v>
      </c>
    </row>
    <row r="27947" spans="1:3">
      <c r="A27947" t="n">
        <v>16239</v>
      </c>
      <c r="B27947" s="1">
        <f>B27923+1</f>
        <v>39151</v>
      </c>
      <c r="C27947" t="n">
        <v>10</v>
      </c>
    </row>
    <row r="27948" spans="1:3">
      <c r="A27948" t="n">
        <v>16347</v>
      </c>
      <c r="B27948" s="1">
        <f>B27924+1</f>
        <v>39151</v>
      </c>
      <c r="C27948" t="n">
        <v>11</v>
      </c>
    </row>
    <row r="27949" spans="1:3">
      <c r="A27949" t="n">
        <v>16155</v>
      </c>
      <c r="B27949" s="1">
        <f>B27925+1</f>
        <v>39151</v>
      </c>
      <c r="C27949" t="n">
        <v>12</v>
      </c>
    </row>
    <row r="27950" spans="1:3">
      <c r="A27950" t="n">
        <v>15782</v>
      </c>
      <c r="B27950" s="1">
        <f>B27926+1</f>
        <v>39151</v>
      </c>
      <c r="C27950" t="n">
        <v>13</v>
      </c>
    </row>
    <row r="27951" spans="1:3">
      <c r="A27951" t="n">
        <v>15360</v>
      </c>
      <c r="B27951" s="1">
        <f>B27927+1</f>
        <v>39151</v>
      </c>
      <c r="C27951" t="n">
        <v>14</v>
      </c>
    </row>
    <row r="27952" spans="1:3">
      <c r="A27952" t="n">
        <v>15059</v>
      </c>
      <c r="B27952" s="1">
        <f>B27928+1</f>
        <v>39151</v>
      </c>
      <c r="C27952" t="n">
        <v>15</v>
      </c>
    </row>
    <row r="27953" spans="1:3">
      <c r="A27953" t="n">
        <v>14920</v>
      </c>
      <c r="B27953" s="1">
        <f>B27929+1</f>
        <v>39151</v>
      </c>
      <c r="C27953" t="n">
        <v>16</v>
      </c>
    </row>
    <row r="27954" spans="1:3">
      <c r="A27954" t="n">
        <v>15141</v>
      </c>
      <c r="B27954" s="1">
        <f>B27930+1</f>
        <v>39151</v>
      </c>
      <c r="C27954" t="n">
        <v>17</v>
      </c>
    </row>
    <row r="27955" spans="1:3">
      <c r="A27955" t="n">
        <v>15899</v>
      </c>
      <c r="B27955" s="1">
        <f>B27931+1</f>
        <v>39151</v>
      </c>
      <c r="C27955" t="n">
        <v>18</v>
      </c>
    </row>
    <row r="27956" spans="1:3">
      <c r="A27956" t="n">
        <v>16698</v>
      </c>
      <c r="B27956" s="1">
        <f>B27932+1</f>
        <v>39151</v>
      </c>
      <c r="C27956" t="n">
        <v>19</v>
      </c>
    </row>
    <row r="27957" spans="1:3">
      <c r="A27957" t="n">
        <v>16295</v>
      </c>
      <c r="B27957" s="1">
        <f>B27933+1</f>
        <v>39151</v>
      </c>
      <c r="C27957" t="n">
        <v>20</v>
      </c>
    </row>
    <row r="27958" spans="1:3">
      <c r="A27958" t="n">
        <v>15664</v>
      </c>
      <c r="B27958" s="1">
        <f>B27934+1</f>
        <v>39151</v>
      </c>
      <c r="C27958" t="n">
        <v>21</v>
      </c>
    </row>
    <row r="27959" spans="1:3">
      <c r="A27959" t="n">
        <v>14830</v>
      </c>
      <c r="B27959" s="1">
        <f>B27935+1</f>
        <v>39151</v>
      </c>
      <c r="C27959" t="n">
        <v>22</v>
      </c>
    </row>
    <row r="27960" spans="1:3">
      <c r="A27960" t="n">
        <v>13706</v>
      </c>
      <c r="B27960" s="1">
        <f>B27936+1</f>
        <v>39151</v>
      </c>
      <c r="C27960" t="n">
        <v>23</v>
      </c>
    </row>
    <row r="27961" spans="1:3">
      <c r="A27961" t="n">
        <v>12630</v>
      </c>
      <c r="B27961" s="1">
        <f>B27937+1</f>
        <v>39151</v>
      </c>
      <c r="C27961" t="n">
        <v>24</v>
      </c>
    </row>
    <row r="27962" spans="1:3">
      <c r="A27962" t="n">
        <v>11780</v>
      </c>
      <c r="B27962" s="1">
        <f>B27938+1</f>
        <v>39152</v>
      </c>
      <c r="C27962" t="n">
        <v>1</v>
      </c>
    </row>
    <row r="27963" spans="1:3">
      <c r="A27963" t="n">
        <v>11532</v>
      </c>
      <c r="B27963" s="1">
        <f>B27939+1</f>
        <v>39152</v>
      </c>
      <c r="C27963" t="n">
        <v>2</v>
      </c>
    </row>
    <row r="27964" spans="1:3">
      <c r="A27964" t="n">
        <v>11284</v>
      </c>
      <c r="B27964" s="1">
        <f>B27940+1</f>
        <v>39152</v>
      </c>
      <c r="C27964" t="n">
        <v>3</v>
      </c>
    </row>
    <row r="27965" spans="1:3">
      <c r="A27965" t="n">
        <v>11228</v>
      </c>
      <c r="B27965" s="1">
        <f>B27941+1</f>
        <v>39152</v>
      </c>
      <c r="C27965" t="n">
        <v>4</v>
      </c>
    </row>
    <row r="27966" spans="1:3">
      <c r="A27966" t="n">
        <v>10944</v>
      </c>
      <c r="B27966" s="1">
        <f>B27942+1</f>
        <v>39152</v>
      </c>
      <c r="C27966" t="n">
        <v>5</v>
      </c>
    </row>
    <row r="27967" spans="1:3">
      <c r="A27967" t="n">
        <v>11069</v>
      </c>
      <c r="B27967" s="1">
        <f>B27943+1</f>
        <v>39152</v>
      </c>
      <c r="C27967" t="n">
        <v>6</v>
      </c>
    </row>
    <row r="27968" spans="1:3">
      <c r="A27968" t="n">
        <v>11503</v>
      </c>
      <c r="B27968" s="1">
        <f>B27944+1</f>
        <v>39152</v>
      </c>
      <c r="C27968" t="n">
        <v>7</v>
      </c>
    </row>
    <row r="27969" spans="1:3">
      <c r="A27969" t="n">
        <v>12005</v>
      </c>
      <c r="B27969" s="1">
        <f>B27945+1</f>
        <v>39152</v>
      </c>
      <c r="C27969" t="n">
        <v>8</v>
      </c>
    </row>
    <row r="27970" spans="1:3">
      <c r="A27970" t="n">
        <v>12810</v>
      </c>
      <c r="B27970" s="1">
        <f>B27946+1</f>
        <v>39152</v>
      </c>
      <c r="C27970" t="n">
        <v>9</v>
      </c>
    </row>
    <row r="27971" spans="1:3">
      <c r="A27971" t="n">
        <v>13588</v>
      </c>
      <c r="B27971" s="1">
        <f>B27947+1</f>
        <v>39152</v>
      </c>
      <c r="C27971" t="n">
        <v>10</v>
      </c>
    </row>
    <row r="27972" spans="1:3">
      <c r="A27972" t="n">
        <v>14102</v>
      </c>
      <c r="B27972" s="1">
        <f>B27948+1</f>
        <v>39152</v>
      </c>
      <c r="C27972" t="n">
        <v>11</v>
      </c>
    </row>
    <row r="27973" spans="1:3">
      <c r="A27973" t="n">
        <v>14425</v>
      </c>
      <c r="B27973" s="1">
        <f>B27949+1</f>
        <v>39152</v>
      </c>
      <c r="C27973" t="n">
        <v>12</v>
      </c>
    </row>
    <row r="27974" spans="1:3">
      <c r="A27974" t="n">
        <v>14490</v>
      </c>
      <c r="B27974" s="1">
        <f>B27950+1</f>
        <v>39152</v>
      </c>
      <c r="C27974" t="n">
        <v>13</v>
      </c>
    </row>
    <row r="27975" spans="1:3">
      <c r="A27975" t="n">
        <v>14311</v>
      </c>
      <c r="B27975" s="1">
        <f>B27951+1</f>
        <v>39152</v>
      </c>
      <c r="C27975" t="n">
        <v>14</v>
      </c>
    </row>
    <row r="27976" spans="1:3">
      <c r="A27976" t="n">
        <v>14064</v>
      </c>
      <c r="B27976" s="1">
        <f>B27952+1</f>
        <v>39152</v>
      </c>
      <c r="C27976" t="n">
        <v>15</v>
      </c>
    </row>
    <row r="27977" spans="1:3">
      <c r="A27977" t="n">
        <v>13951</v>
      </c>
      <c r="B27977" s="1">
        <f>B27953+1</f>
        <v>39152</v>
      </c>
      <c r="C27977" t="n">
        <v>16</v>
      </c>
    </row>
    <row r="27978" spans="1:3">
      <c r="A27978" t="n">
        <v>14022</v>
      </c>
      <c r="B27978" s="1">
        <f>B27954+1</f>
        <v>39152</v>
      </c>
      <c r="C27978" t="n">
        <v>17</v>
      </c>
    </row>
    <row r="27979" spans="1:3">
      <c r="A27979" t="n">
        <v>14444</v>
      </c>
      <c r="B27979" s="1">
        <f>B27955+1</f>
        <v>39152</v>
      </c>
      <c r="C27979" t="n">
        <v>18</v>
      </c>
    </row>
    <row r="27980" spans="1:3">
      <c r="A27980" t="n">
        <v>15168</v>
      </c>
      <c r="B27980" s="1">
        <f>B27956+1</f>
        <v>39152</v>
      </c>
      <c r="C27980" t="n">
        <v>19</v>
      </c>
    </row>
    <row r="27981" spans="1:3">
      <c r="A27981" t="n">
        <v>16397</v>
      </c>
      <c r="B27981" s="1">
        <f>B27957+1</f>
        <v>39152</v>
      </c>
      <c r="C27981" t="n">
        <v>20</v>
      </c>
    </row>
    <row r="27982" spans="1:3">
      <c r="A27982" t="n">
        <v>16195</v>
      </c>
      <c r="B27982" s="1">
        <f>B27958+1</f>
        <v>39152</v>
      </c>
      <c r="C27982" t="n">
        <v>21</v>
      </c>
    </row>
    <row r="27983" spans="1:3">
      <c r="A27983" t="n">
        <v>15344</v>
      </c>
      <c r="B27983" s="1">
        <f>B27959+1</f>
        <v>39152</v>
      </c>
      <c r="C27983" t="n">
        <v>22</v>
      </c>
    </row>
    <row r="27984" spans="1:3">
      <c r="A27984" t="n">
        <v>13988</v>
      </c>
      <c r="B27984" s="1">
        <f>B27960+1</f>
        <v>39152</v>
      </c>
      <c r="C27984" t="n">
        <v>23</v>
      </c>
    </row>
    <row r="27985" spans="1:3">
      <c r="A27985" t="n">
        <v>12761</v>
      </c>
      <c r="B27985" s="1">
        <f>B27961+1</f>
        <v>39152</v>
      </c>
      <c r="C27985" t="n">
        <v>24</v>
      </c>
    </row>
    <row r="27986" spans="1:3">
      <c r="A27986" t="n">
        <v>11912</v>
      </c>
      <c r="B27986" s="1">
        <f>B27962+1</f>
        <v>39153</v>
      </c>
      <c r="C27986" t="n">
        <v>1</v>
      </c>
    </row>
    <row r="27987" spans="1:3">
      <c r="A27987" t="n">
        <v>11523</v>
      </c>
      <c r="B27987" s="1">
        <f>B27963+1</f>
        <v>39153</v>
      </c>
      <c r="C27987" t="n">
        <v>2</v>
      </c>
    </row>
    <row r="27988" spans="1:3">
      <c r="A27988" t="n">
        <v>11365</v>
      </c>
      <c r="B27988" s="1">
        <f>B27964+1</f>
        <v>39153</v>
      </c>
      <c r="C27988" t="n">
        <v>3</v>
      </c>
    </row>
    <row r="27989" spans="1:3">
      <c r="A27989" t="n">
        <v>11410</v>
      </c>
      <c r="B27989" s="1">
        <f>B27965+1</f>
        <v>39153</v>
      </c>
      <c r="C27989" t="n">
        <v>4</v>
      </c>
    </row>
    <row r="27990" spans="1:3">
      <c r="A27990" t="n">
        <v>11675</v>
      </c>
      <c r="B27990" s="1">
        <f>B27966+1</f>
        <v>39153</v>
      </c>
      <c r="C27990" t="n">
        <v>5</v>
      </c>
    </row>
    <row r="27991" spans="1:3">
      <c r="A27991" t="n">
        <v>12800</v>
      </c>
      <c r="B27991" s="1">
        <f>B27967+1</f>
        <v>39153</v>
      </c>
      <c r="C27991" t="n">
        <v>6</v>
      </c>
    </row>
    <row r="27992" spans="1:3">
      <c r="A27992" t="n">
        <v>15079</v>
      </c>
      <c r="B27992" s="1">
        <f>B27968+1</f>
        <v>39153</v>
      </c>
      <c r="C27992" t="n">
        <v>7</v>
      </c>
    </row>
    <row r="27993" spans="1:3">
      <c r="A27993" t="n">
        <v>16494</v>
      </c>
      <c r="B27993" s="1">
        <f>B27969+1</f>
        <v>39153</v>
      </c>
      <c r="C27993" t="n">
        <v>8</v>
      </c>
    </row>
    <row r="27994" spans="1:3">
      <c r="A27994" t="n">
        <v>16702</v>
      </c>
      <c r="B27994" s="1">
        <f>B27970+1</f>
        <v>39153</v>
      </c>
      <c r="C27994" t="n">
        <v>9</v>
      </c>
    </row>
    <row r="27995" spans="1:3">
      <c r="A27995" t="n">
        <v>16680</v>
      </c>
      <c r="B27995" s="1">
        <f>B27971+1</f>
        <v>39153</v>
      </c>
      <c r="C27995" t="n">
        <v>10</v>
      </c>
    </row>
    <row r="27996" spans="1:3">
      <c r="A27996" t="n">
        <v>16640</v>
      </c>
      <c r="B27996" s="1">
        <f>B27972+1</f>
        <v>39153</v>
      </c>
      <c r="C27996" t="n">
        <v>11</v>
      </c>
    </row>
    <row r="27997" spans="1:3">
      <c r="A27997" t="n">
        <v>16487</v>
      </c>
      <c r="B27997" s="1">
        <f>B27973+1</f>
        <v>39153</v>
      </c>
      <c r="C27997" t="n">
        <v>12</v>
      </c>
    </row>
    <row r="27998" spans="1:3">
      <c r="A27998" t="n">
        <v>16280</v>
      </c>
      <c r="B27998" s="1">
        <f>B27974+1</f>
        <v>39153</v>
      </c>
      <c r="C27998" t="n">
        <v>13</v>
      </c>
    </row>
    <row r="27999" spans="1:3">
      <c r="A27999" t="n">
        <v>16097</v>
      </c>
      <c r="B27999" s="1">
        <f>B27975+1</f>
        <v>39153</v>
      </c>
      <c r="C27999" t="n">
        <v>14</v>
      </c>
    </row>
    <row r="28000" spans="1:3">
      <c r="A28000" t="n">
        <v>15817</v>
      </c>
      <c r="B28000" s="1">
        <f>B27976+1</f>
        <v>39153</v>
      </c>
      <c r="C28000" t="n">
        <v>15</v>
      </c>
    </row>
    <row r="28001" spans="1:3">
      <c r="A28001" t="n">
        <v>15620</v>
      </c>
      <c r="B28001" s="1">
        <f>B27977+1</f>
        <v>39153</v>
      </c>
      <c r="C28001" t="n">
        <v>16</v>
      </c>
    </row>
    <row r="28002" spans="1:3">
      <c r="A28002" t="n">
        <v>15669</v>
      </c>
      <c r="B28002" s="1">
        <f>B27978+1</f>
        <v>39153</v>
      </c>
      <c r="C28002" t="n">
        <v>17</v>
      </c>
    </row>
    <row r="28003" spans="1:3">
      <c r="A28003" t="n">
        <v>15928</v>
      </c>
      <c r="B28003" s="1">
        <f>B27979+1</f>
        <v>39153</v>
      </c>
      <c r="C28003" t="n">
        <v>18</v>
      </c>
    </row>
    <row r="28004" spans="1:3">
      <c r="A28004" t="n">
        <v>16483</v>
      </c>
      <c r="B28004" s="1">
        <f>B27980+1</f>
        <v>39153</v>
      </c>
      <c r="C28004" t="n">
        <v>19</v>
      </c>
    </row>
    <row r="28005" spans="1:3">
      <c r="A28005" t="n">
        <v>17422</v>
      </c>
      <c r="B28005" s="1">
        <f>B27981+1</f>
        <v>39153</v>
      </c>
      <c r="C28005" t="n">
        <v>20</v>
      </c>
    </row>
    <row r="28006" spans="1:3">
      <c r="A28006" t="n">
        <v>17026</v>
      </c>
      <c r="B28006" s="1">
        <f>B27982+1</f>
        <v>39153</v>
      </c>
      <c r="C28006" t="n">
        <v>21</v>
      </c>
    </row>
    <row r="28007" spans="1:3">
      <c r="A28007" t="n">
        <v>15887</v>
      </c>
      <c r="B28007" s="1">
        <f>B27983+1</f>
        <v>39153</v>
      </c>
      <c r="C28007" t="n">
        <v>22</v>
      </c>
    </row>
    <row r="28008" spans="1:3">
      <c r="A28008" t="n">
        <v>14283</v>
      </c>
      <c r="B28008" s="1">
        <f>B27984+1</f>
        <v>39153</v>
      </c>
      <c r="C28008" t="n">
        <v>23</v>
      </c>
    </row>
    <row r="28009" spans="1:3">
      <c r="A28009" t="n">
        <v>12853</v>
      </c>
      <c r="B28009" s="1">
        <f>B27985+1</f>
        <v>39153</v>
      </c>
      <c r="C28009" t="n">
        <v>24</v>
      </c>
    </row>
    <row r="28010" spans="1:3">
      <c r="A28010" t="n">
        <v>11905</v>
      </c>
      <c r="B28010" s="1">
        <f>B27986+1</f>
        <v>39154</v>
      </c>
      <c r="C28010" t="n">
        <v>1</v>
      </c>
    </row>
    <row r="28011" spans="1:3">
      <c r="A28011" t="n">
        <v>11449</v>
      </c>
      <c r="B28011" s="1">
        <f>B27987+1</f>
        <v>39154</v>
      </c>
      <c r="C28011" t="n">
        <v>2</v>
      </c>
    </row>
    <row r="28012" spans="1:3">
      <c r="A28012" t="n">
        <v>11240</v>
      </c>
      <c r="B28012" s="1">
        <f>B27988+1</f>
        <v>39154</v>
      </c>
      <c r="C28012" t="n">
        <v>3</v>
      </c>
    </row>
    <row r="28013" spans="1:3">
      <c r="A28013" t="n">
        <v>11203</v>
      </c>
      <c r="B28013" s="1">
        <f>B27989+1</f>
        <v>39154</v>
      </c>
      <c r="C28013" t="n">
        <v>4</v>
      </c>
    </row>
    <row r="28014" spans="1:3">
      <c r="A28014" t="n">
        <v>11502</v>
      </c>
      <c r="B28014" s="1">
        <f>B27990+1</f>
        <v>39154</v>
      </c>
      <c r="C28014" t="n">
        <v>5</v>
      </c>
    </row>
    <row r="28015" spans="1:3">
      <c r="A28015" t="n">
        <v>12638</v>
      </c>
      <c r="B28015" s="1">
        <f>B27991+1</f>
        <v>39154</v>
      </c>
      <c r="C28015" t="n">
        <v>6</v>
      </c>
    </row>
    <row r="28016" spans="1:3">
      <c r="A28016" t="n">
        <v>14869</v>
      </c>
      <c r="B28016" s="1">
        <f>B27992+1</f>
        <v>39154</v>
      </c>
      <c r="C28016" t="n">
        <v>7</v>
      </c>
    </row>
    <row r="28017" spans="1:3">
      <c r="A28017" t="n">
        <v>16190</v>
      </c>
      <c r="B28017" s="1">
        <f>B27993+1</f>
        <v>39154</v>
      </c>
      <c r="C28017" t="n">
        <v>8</v>
      </c>
    </row>
    <row r="28018" spans="1:3">
      <c r="A28018" t="n">
        <v>16429</v>
      </c>
      <c r="B28018" s="1">
        <f>B27994+1</f>
        <v>39154</v>
      </c>
      <c r="C28018" t="n">
        <v>9</v>
      </c>
    </row>
    <row r="28019" spans="1:3">
      <c r="A28019" t="n">
        <v>16452</v>
      </c>
      <c r="B28019" s="1">
        <f>B27995+1</f>
        <v>39154</v>
      </c>
      <c r="C28019" t="n">
        <v>10</v>
      </c>
    </row>
    <row r="28020" spans="1:3">
      <c r="A28020" t="n">
        <v>16469</v>
      </c>
      <c r="B28020" s="1">
        <f>B27996+1</f>
        <v>39154</v>
      </c>
      <c r="C28020" t="n">
        <v>11</v>
      </c>
    </row>
    <row r="28021" spans="1:3">
      <c r="A28021" t="n">
        <v>16332</v>
      </c>
      <c r="B28021" s="1">
        <f>B27997+1</f>
        <v>39154</v>
      </c>
      <c r="C28021" t="n">
        <v>12</v>
      </c>
    </row>
    <row r="28022" spans="1:3">
      <c r="A28022" t="n">
        <v>16137</v>
      </c>
      <c r="B28022" s="1">
        <f>B27998+1</f>
        <v>39154</v>
      </c>
      <c r="C28022" t="n">
        <v>13</v>
      </c>
    </row>
    <row r="28023" spans="1:3">
      <c r="A28023" t="n">
        <v>15978</v>
      </c>
      <c r="B28023" s="1">
        <f>B27999+1</f>
        <v>39154</v>
      </c>
      <c r="C28023" t="n">
        <v>14</v>
      </c>
    </row>
    <row r="28024" spans="1:3">
      <c r="A28024" t="n">
        <v>15725</v>
      </c>
      <c r="B28024" s="1">
        <f>B28000+1</f>
        <v>39154</v>
      </c>
      <c r="C28024" t="n">
        <v>15</v>
      </c>
    </row>
    <row r="28025" spans="1:3">
      <c r="A28025" t="n">
        <v>15510</v>
      </c>
      <c r="B28025" s="1">
        <f>B28001+1</f>
        <v>39154</v>
      </c>
      <c r="C28025" t="n">
        <v>16</v>
      </c>
    </row>
    <row r="28026" spans="1:3">
      <c r="A28026" t="n">
        <v>15508</v>
      </c>
      <c r="B28026" s="1">
        <f>B28002+1</f>
        <v>39154</v>
      </c>
      <c r="C28026" t="n">
        <v>17</v>
      </c>
    </row>
    <row r="28027" spans="1:3">
      <c r="A28027" t="n">
        <v>15746</v>
      </c>
      <c r="B28027" s="1">
        <f>B28003+1</f>
        <v>39154</v>
      </c>
      <c r="C28027" t="n">
        <v>18</v>
      </c>
    </row>
    <row r="28028" spans="1:3">
      <c r="A28028" t="n">
        <v>16141</v>
      </c>
      <c r="B28028" s="1">
        <f>B28004+1</f>
        <v>39154</v>
      </c>
      <c r="C28028" t="n">
        <v>19</v>
      </c>
    </row>
    <row r="28029" spans="1:3">
      <c r="A28029" t="n">
        <v>17117</v>
      </c>
      <c r="B28029" s="1">
        <f>B28005+1</f>
        <v>39154</v>
      </c>
      <c r="C28029" t="n">
        <v>20</v>
      </c>
    </row>
    <row r="28030" spans="1:3">
      <c r="A28030" t="n">
        <v>16713</v>
      </c>
      <c r="B28030" s="1">
        <f>B28006+1</f>
        <v>39154</v>
      </c>
      <c r="C28030" t="n">
        <v>21</v>
      </c>
    </row>
    <row r="28031" spans="1:3">
      <c r="A28031" t="n">
        <v>15650</v>
      </c>
      <c r="B28031" s="1">
        <f>B28007+1</f>
        <v>39154</v>
      </c>
      <c r="C28031" t="n">
        <v>22</v>
      </c>
    </row>
    <row r="28032" spans="1:3">
      <c r="A28032" t="n">
        <v>14133</v>
      </c>
      <c r="B28032" s="1">
        <f>B28008+1</f>
        <v>39154</v>
      </c>
      <c r="C28032" t="n">
        <v>23</v>
      </c>
    </row>
    <row r="28033" spans="1:3">
      <c r="A28033" t="n">
        <v>12659</v>
      </c>
      <c r="B28033" s="1">
        <f>B28009+1</f>
        <v>39154</v>
      </c>
      <c r="C28033" t="n">
        <v>24</v>
      </c>
    </row>
    <row r="28034" spans="1:3">
      <c r="A28034" t="n">
        <v>11739</v>
      </c>
      <c r="B28034" s="1">
        <f>B28010+1</f>
        <v>39155</v>
      </c>
      <c r="C28034" t="n">
        <v>1</v>
      </c>
    </row>
    <row r="28035" spans="1:3">
      <c r="A28035" t="n">
        <v>11206</v>
      </c>
      <c r="B28035" s="1">
        <f>B28011+1</f>
        <v>39155</v>
      </c>
      <c r="C28035" t="n">
        <v>2</v>
      </c>
    </row>
    <row r="28036" spans="1:3">
      <c r="A28036" t="n">
        <v>10966</v>
      </c>
      <c r="B28036" s="1">
        <f>B28012+1</f>
        <v>39155</v>
      </c>
      <c r="C28036" t="n">
        <v>3</v>
      </c>
    </row>
    <row r="28037" spans="1:3">
      <c r="A28037" t="n">
        <v>10911</v>
      </c>
      <c r="B28037" s="1">
        <f>B28013+1</f>
        <v>39155</v>
      </c>
      <c r="C28037" t="n">
        <v>4</v>
      </c>
    </row>
    <row r="28038" spans="1:3">
      <c r="A28038" t="n">
        <v>11192</v>
      </c>
      <c r="B28038" s="1">
        <f>B28014+1</f>
        <v>39155</v>
      </c>
      <c r="C28038" t="n">
        <v>5</v>
      </c>
    </row>
    <row r="28039" spans="1:3">
      <c r="A28039" t="n">
        <v>12299</v>
      </c>
      <c r="B28039" s="1">
        <f>B28015+1</f>
        <v>39155</v>
      </c>
      <c r="C28039" t="n">
        <v>6</v>
      </c>
    </row>
    <row r="28040" spans="1:3">
      <c r="A28040" t="n">
        <v>14510</v>
      </c>
      <c r="B28040" s="1">
        <f>B28016+1</f>
        <v>39155</v>
      </c>
      <c r="C28040" t="n">
        <v>7</v>
      </c>
    </row>
    <row r="28041" spans="1:3">
      <c r="A28041" t="n">
        <v>15791</v>
      </c>
      <c r="B28041" s="1">
        <f>B28017+1</f>
        <v>39155</v>
      </c>
      <c r="C28041" t="n">
        <v>8</v>
      </c>
    </row>
    <row r="28042" spans="1:3">
      <c r="A28042" t="n">
        <v>15993</v>
      </c>
      <c r="B28042" s="1">
        <f>B28018+1</f>
        <v>39155</v>
      </c>
      <c r="C28042" t="n">
        <v>9</v>
      </c>
    </row>
    <row r="28043" spans="1:3">
      <c r="A28043" t="n">
        <v>16001</v>
      </c>
      <c r="B28043" s="1">
        <f>B28019+1</f>
        <v>39155</v>
      </c>
      <c r="C28043" t="n">
        <v>10</v>
      </c>
    </row>
    <row r="28044" spans="1:3">
      <c r="A28044" t="n">
        <v>16131</v>
      </c>
      <c r="B28044" s="1">
        <f>B28020+1</f>
        <v>39155</v>
      </c>
      <c r="C28044" t="n">
        <v>11</v>
      </c>
    </row>
    <row r="28045" spans="1:3">
      <c r="A28045" t="n">
        <v>16089</v>
      </c>
      <c r="B28045" s="1">
        <f>B28021+1</f>
        <v>39155</v>
      </c>
      <c r="C28045" t="n">
        <v>12</v>
      </c>
    </row>
    <row r="28046" spans="1:3">
      <c r="A28046" t="n">
        <v>15941</v>
      </c>
      <c r="B28046" s="1">
        <f>B28022+1</f>
        <v>39155</v>
      </c>
      <c r="C28046" t="n">
        <v>13</v>
      </c>
    </row>
    <row r="28047" spans="1:3">
      <c r="A28047" t="n">
        <v>15860</v>
      </c>
      <c r="B28047" s="1">
        <f>B28023+1</f>
        <v>39155</v>
      </c>
      <c r="C28047" t="n">
        <v>14</v>
      </c>
    </row>
    <row r="28048" spans="1:3">
      <c r="A28048" t="n">
        <v>15701</v>
      </c>
      <c r="B28048" s="1">
        <f>B28024+1</f>
        <v>39155</v>
      </c>
      <c r="C28048" t="n">
        <v>15</v>
      </c>
    </row>
    <row r="28049" spans="1:3">
      <c r="A28049" t="n">
        <v>15539</v>
      </c>
      <c r="B28049" s="1">
        <f>B28025+1</f>
        <v>39155</v>
      </c>
      <c r="C28049" t="n">
        <v>16</v>
      </c>
    </row>
    <row r="28050" spans="1:3">
      <c r="A28050" t="n">
        <v>15537</v>
      </c>
      <c r="B28050" s="1">
        <f>B28026+1</f>
        <v>39155</v>
      </c>
      <c r="C28050" t="n">
        <v>17</v>
      </c>
    </row>
    <row r="28051" spans="1:3">
      <c r="A28051" t="n">
        <v>15736</v>
      </c>
      <c r="B28051" s="1">
        <f>B28027+1</f>
        <v>39155</v>
      </c>
      <c r="C28051" t="n">
        <v>18</v>
      </c>
    </row>
    <row r="28052" spans="1:3">
      <c r="A28052" t="n">
        <v>16229</v>
      </c>
      <c r="B28052" s="1">
        <f>B28028+1</f>
        <v>39155</v>
      </c>
      <c r="C28052" t="n">
        <v>19</v>
      </c>
    </row>
    <row r="28053" spans="1:3">
      <c r="A28053" t="n">
        <v>16919</v>
      </c>
      <c r="B28053" s="1">
        <f>B28029+1</f>
        <v>39155</v>
      </c>
      <c r="C28053" t="n">
        <v>20</v>
      </c>
    </row>
    <row r="28054" spans="1:3">
      <c r="A28054" t="n">
        <v>16457</v>
      </c>
      <c r="B28054" s="1">
        <f>B28030+1</f>
        <v>39155</v>
      </c>
      <c r="C28054" t="n">
        <v>21</v>
      </c>
    </row>
    <row r="28055" spans="1:3">
      <c r="A28055" t="n">
        <v>15321</v>
      </c>
      <c r="B28055" s="1">
        <f>B28031+1</f>
        <v>39155</v>
      </c>
      <c r="C28055" t="n">
        <v>22</v>
      </c>
    </row>
    <row r="28056" spans="1:3">
      <c r="A28056" t="n">
        <v>13716</v>
      </c>
      <c r="B28056" s="1">
        <f>B28032+1</f>
        <v>39155</v>
      </c>
      <c r="C28056" t="n">
        <v>23</v>
      </c>
    </row>
    <row r="28057" spans="1:3">
      <c r="A28057" t="n">
        <v>12237</v>
      </c>
      <c r="B28057" s="1">
        <f>B28033+1</f>
        <v>39155</v>
      </c>
      <c r="C28057" t="n">
        <v>24</v>
      </c>
    </row>
    <row r="28058" spans="1:3">
      <c r="A28058" t="n">
        <v>11328</v>
      </c>
      <c r="B28058" s="1">
        <f>B28034+1</f>
        <v>39156</v>
      </c>
      <c r="C28058" t="n">
        <v>1</v>
      </c>
    </row>
    <row r="28059" spans="1:3">
      <c r="A28059" t="n">
        <v>10817</v>
      </c>
      <c r="B28059" s="1">
        <f>B28035+1</f>
        <v>39156</v>
      </c>
      <c r="C28059" t="n">
        <v>2</v>
      </c>
    </row>
    <row r="28060" spans="1:3">
      <c r="A28060" t="n">
        <v>10558</v>
      </c>
      <c r="B28060" s="1">
        <f>B28036+1</f>
        <v>39156</v>
      </c>
      <c r="C28060" t="n">
        <v>3</v>
      </c>
    </row>
    <row r="28061" spans="1:3">
      <c r="A28061" t="n">
        <v>10515</v>
      </c>
      <c r="B28061" s="1">
        <f>B28037+1</f>
        <v>39156</v>
      </c>
      <c r="C28061" t="n">
        <v>4</v>
      </c>
    </row>
    <row r="28062" spans="1:3">
      <c r="A28062" t="n">
        <v>10802</v>
      </c>
      <c r="B28062" s="1">
        <f>B28038+1</f>
        <v>39156</v>
      </c>
      <c r="C28062" t="n">
        <v>5</v>
      </c>
    </row>
    <row r="28063" spans="1:3">
      <c r="A28063" t="n">
        <v>11867</v>
      </c>
      <c r="B28063" s="1">
        <f>B28039+1</f>
        <v>39156</v>
      </c>
      <c r="C28063" t="n">
        <v>6</v>
      </c>
    </row>
    <row r="28064" spans="1:3">
      <c r="A28064" t="n">
        <v>14115</v>
      </c>
      <c r="B28064" s="1">
        <f>B28040+1</f>
        <v>39156</v>
      </c>
      <c r="C28064" t="n">
        <v>7</v>
      </c>
    </row>
    <row r="28065" spans="1:3">
      <c r="A28065" t="n">
        <v>15609</v>
      </c>
      <c r="B28065" s="1">
        <f>B28041+1</f>
        <v>39156</v>
      </c>
      <c r="C28065" t="n">
        <v>8</v>
      </c>
    </row>
    <row r="28066" spans="1:3">
      <c r="A28066" t="n">
        <v>16061</v>
      </c>
      <c r="B28066" s="1">
        <f>B28042+1</f>
        <v>39156</v>
      </c>
      <c r="C28066" t="n">
        <v>9</v>
      </c>
    </row>
    <row r="28067" spans="1:3">
      <c r="A28067" t="n">
        <v>16299</v>
      </c>
      <c r="B28067" s="1">
        <f>B28043+1</f>
        <v>39156</v>
      </c>
      <c r="C28067" t="n">
        <v>10</v>
      </c>
    </row>
    <row r="28068" spans="1:3">
      <c r="A28068" t="n">
        <v>16452</v>
      </c>
      <c r="B28068" s="1">
        <f>B28044+1</f>
        <v>39156</v>
      </c>
      <c r="C28068" t="n">
        <v>11</v>
      </c>
    </row>
    <row r="28069" spans="1:3">
      <c r="A28069" t="n">
        <v>16474</v>
      </c>
      <c r="B28069" s="1">
        <f>B28045+1</f>
        <v>39156</v>
      </c>
      <c r="C28069" t="n">
        <v>12</v>
      </c>
    </row>
    <row r="28070" spans="1:3">
      <c r="A28070" t="n">
        <v>16375</v>
      </c>
      <c r="B28070" s="1">
        <f>B28046+1</f>
        <v>39156</v>
      </c>
      <c r="C28070" t="n">
        <v>13</v>
      </c>
    </row>
    <row r="28071" spans="1:3">
      <c r="A28071" t="n">
        <v>16339</v>
      </c>
      <c r="B28071" s="1">
        <f>B28047+1</f>
        <v>39156</v>
      </c>
      <c r="C28071" t="n">
        <v>14</v>
      </c>
    </row>
    <row r="28072" spans="1:3">
      <c r="A28072" t="n">
        <v>16265</v>
      </c>
      <c r="B28072" s="1">
        <f>B28048+1</f>
        <v>39156</v>
      </c>
      <c r="C28072" t="n">
        <v>15</v>
      </c>
    </row>
    <row r="28073" spans="1:3">
      <c r="A28073" t="n">
        <v>16205</v>
      </c>
      <c r="B28073" s="1">
        <f>B28049+1</f>
        <v>39156</v>
      </c>
      <c r="C28073" t="n">
        <v>16</v>
      </c>
    </row>
    <row r="28074" spans="1:3">
      <c r="A28074" t="n">
        <v>16361</v>
      </c>
      <c r="B28074" s="1">
        <f>B28050+1</f>
        <v>39156</v>
      </c>
      <c r="C28074" t="n">
        <v>17</v>
      </c>
    </row>
    <row r="28075" spans="1:3">
      <c r="A28075" t="n">
        <v>16721</v>
      </c>
      <c r="B28075" s="1">
        <f>B28051+1</f>
        <v>39156</v>
      </c>
      <c r="C28075" t="n">
        <v>18</v>
      </c>
    </row>
    <row r="28076" spans="1:3">
      <c r="A28076" t="n">
        <v>17127</v>
      </c>
      <c r="B28076" s="1">
        <f>B28052+1</f>
        <v>39156</v>
      </c>
      <c r="C28076" t="n">
        <v>19</v>
      </c>
    </row>
    <row r="28077" spans="1:3">
      <c r="A28077" t="n">
        <v>17498</v>
      </c>
      <c r="B28077" s="1">
        <f>B28053+1</f>
        <v>39156</v>
      </c>
      <c r="C28077" t="n">
        <v>20</v>
      </c>
    </row>
    <row r="28078" spans="1:3">
      <c r="A28078" t="n">
        <v>17003</v>
      </c>
      <c r="B28078" s="1">
        <f>B28054+1</f>
        <v>39156</v>
      </c>
      <c r="C28078" t="n">
        <v>21</v>
      </c>
    </row>
    <row r="28079" spans="1:3">
      <c r="A28079" t="n">
        <v>15971</v>
      </c>
      <c r="B28079" s="1">
        <f>B28055+1</f>
        <v>39156</v>
      </c>
      <c r="C28079" t="n">
        <v>22</v>
      </c>
    </row>
    <row r="28080" spans="1:3">
      <c r="A28080" t="n">
        <v>14492</v>
      </c>
      <c r="B28080" s="1">
        <f>B28056+1</f>
        <v>39156</v>
      </c>
      <c r="C28080" t="n">
        <v>23</v>
      </c>
    </row>
    <row r="28081" spans="1:3">
      <c r="A28081" t="n">
        <v>13080</v>
      </c>
      <c r="B28081" s="1">
        <f>B28057+1</f>
        <v>39156</v>
      </c>
      <c r="C28081" t="n">
        <v>24</v>
      </c>
    </row>
    <row r="28082" spans="1:3">
      <c r="A28082" t="n">
        <v>12119</v>
      </c>
      <c r="B28082" s="1">
        <f>B28058+1</f>
        <v>39157</v>
      </c>
      <c r="C28082" t="n">
        <v>1</v>
      </c>
    </row>
    <row r="28083" spans="1:3">
      <c r="A28083" t="n">
        <v>11620</v>
      </c>
      <c r="B28083" s="1">
        <f>B28059+1</f>
        <v>39157</v>
      </c>
      <c r="C28083" t="n">
        <v>2</v>
      </c>
    </row>
    <row r="28084" spans="1:3">
      <c r="A28084" t="n">
        <v>11421</v>
      </c>
      <c r="B28084" s="1">
        <f>B28060+1</f>
        <v>39157</v>
      </c>
      <c r="C28084" t="n">
        <v>3</v>
      </c>
    </row>
    <row r="28085" spans="1:3">
      <c r="A28085" t="n">
        <v>11465</v>
      </c>
      <c r="B28085" s="1">
        <f>B28061+1</f>
        <v>39157</v>
      </c>
      <c r="C28085" t="n">
        <v>4</v>
      </c>
    </row>
    <row r="28086" spans="1:3">
      <c r="A28086" t="n">
        <v>11755</v>
      </c>
      <c r="B28086" s="1">
        <f>B28062+1</f>
        <v>39157</v>
      </c>
      <c r="C28086" t="n">
        <v>5</v>
      </c>
    </row>
    <row r="28087" spans="1:3">
      <c r="A28087" t="n">
        <v>12912</v>
      </c>
      <c r="B28087" s="1">
        <f>B28063+1</f>
        <v>39157</v>
      </c>
      <c r="C28087" t="n">
        <v>6</v>
      </c>
    </row>
    <row r="28088" spans="1:3">
      <c r="A28088" t="n">
        <v>15034</v>
      </c>
      <c r="B28088" s="1">
        <f>B28064+1</f>
        <v>39157</v>
      </c>
      <c r="C28088" t="n">
        <v>7</v>
      </c>
    </row>
    <row r="28089" spans="1:3">
      <c r="A28089" t="n">
        <v>16553</v>
      </c>
      <c r="B28089" s="1">
        <f>B28065+1</f>
        <v>39157</v>
      </c>
      <c r="C28089" t="n">
        <v>8</v>
      </c>
    </row>
    <row r="28090" spans="1:3">
      <c r="A28090" t="n">
        <v>17275</v>
      </c>
      <c r="B28090" s="1">
        <f>B28066+1</f>
        <v>39157</v>
      </c>
      <c r="C28090" t="n">
        <v>9</v>
      </c>
    </row>
    <row r="28091" spans="1:3">
      <c r="A28091" t="n">
        <v>17635</v>
      </c>
      <c r="B28091" s="1">
        <f>B28067+1</f>
        <v>39157</v>
      </c>
      <c r="C28091" t="n">
        <v>10</v>
      </c>
    </row>
    <row r="28092" spans="1:3">
      <c r="A28092" t="n">
        <v>17882</v>
      </c>
      <c r="B28092" s="1">
        <f>B28068+1</f>
        <v>39157</v>
      </c>
      <c r="C28092" t="n">
        <v>11</v>
      </c>
    </row>
    <row r="28093" spans="1:3">
      <c r="A28093" t="n">
        <v>18009</v>
      </c>
      <c r="B28093" s="1">
        <f>B28069+1</f>
        <v>39157</v>
      </c>
      <c r="C28093" t="n">
        <v>12</v>
      </c>
    </row>
    <row r="28094" spans="1:3">
      <c r="A28094" t="n">
        <v>17988</v>
      </c>
      <c r="B28094" s="1">
        <f>B28070+1</f>
        <v>39157</v>
      </c>
      <c r="C28094" t="n">
        <v>13</v>
      </c>
    </row>
    <row r="28095" spans="1:3">
      <c r="A28095" t="n">
        <v>17949</v>
      </c>
      <c r="B28095" s="1">
        <f>B28071+1</f>
        <v>39157</v>
      </c>
      <c r="C28095" t="n">
        <v>14</v>
      </c>
    </row>
    <row r="28096" spans="1:3">
      <c r="A28096" t="n">
        <v>17721</v>
      </c>
      <c r="B28096" s="1">
        <f>B28072+1</f>
        <v>39157</v>
      </c>
      <c r="C28096" t="n">
        <v>15</v>
      </c>
    </row>
    <row r="28097" spans="1:3">
      <c r="A28097" t="n">
        <v>17513</v>
      </c>
      <c r="B28097" s="1">
        <f>B28073+1</f>
        <v>39157</v>
      </c>
      <c r="C28097" t="n">
        <v>16</v>
      </c>
    </row>
    <row r="28098" spans="1:3">
      <c r="A28098" t="n">
        <v>17576</v>
      </c>
      <c r="B28098" s="1">
        <f>B28074+1</f>
        <v>39157</v>
      </c>
      <c r="C28098" t="n">
        <v>17</v>
      </c>
    </row>
    <row r="28099" spans="1:3">
      <c r="A28099" t="n">
        <v>17933</v>
      </c>
      <c r="B28099" s="1">
        <f>B28075+1</f>
        <v>39157</v>
      </c>
      <c r="C28099" t="n">
        <v>18</v>
      </c>
    </row>
    <row r="28100" spans="1:3">
      <c r="A28100" t="n">
        <v>18282</v>
      </c>
      <c r="B28100" s="1">
        <f>B28076+1</f>
        <v>39157</v>
      </c>
      <c r="C28100" t="n">
        <v>19</v>
      </c>
    </row>
    <row r="28101" spans="1:3">
      <c r="A28101" t="n">
        <v>18610</v>
      </c>
      <c r="B28101" s="1">
        <f>B28077+1</f>
        <v>39157</v>
      </c>
      <c r="C28101" t="n">
        <v>20</v>
      </c>
    </row>
    <row r="28102" spans="1:3">
      <c r="A28102" t="n">
        <v>17940</v>
      </c>
      <c r="B28102" s="1">
        <f>B28078+1</f>
        <v>39157</v>
      </c>
      <c r="C28102" t="n">
        <v>21</v>
      </c>
    </row>
    <row r="28103" spans="1:3">
      <c r="A28103" t="n">
        <v>16921</v>
      </c>
      <c r="B28103" s="1">
        <f>B28079+1</f>
        <v>39157</v>
      </c>
      <c r="C28103" t="n">
        <v>22</v>
      </c>
    </row>
    <row r="28104" spans="1:3">
      <c r="A28104" t="n">
        <v>15611</v>
      </c>
      <c r="B28104" s="1">
        <f>B28080+1</f>
        <v>39157</v>
      </c>
      <c r="C28104" t="n">
        <v>23</v>
      </c>
    </row>
    <row r="28105" spans="1:3">
      <c r="A28105" t="n">
        <v>14310</v>
      </c>
      <c r="B28105" s="1">
        <f>B28081+1</f>
        <v>39157</v>
      </c>
      <c r="C28105" t="n">
        <v>24</v>
      </c>
    </row>
    <row r="28106" spans="1:3">
      <c r="A28106" t="n">
        <v>13369</v>
      </c>
      <c r="B28106" s="1">
        <f>B28082+1</f>
        <v>39158</v>
      </c>
      <c r="C28106" t="n">
        <v>1</v>
      </c>
    </row>
    <row r="28107" spans="1:3">
      <c r="A28107" t="n">
        <v>12803</v>
      </c>
      <c r="B28107" s="1">
        <f>B28083+1</f>
        <v>39158</v>
      </c>
      <c r="C28107" t="n">
        <v>2</v>
      </c>
    </row>
    <row r="28108" spans="1:3">
      <c r="A28108" t="n">
        <v>12494</v>
      </c>
      <c r="B28108" s="1">
        <f>B28084+1</f>
        <v>39158</v>
      </c>
      <c r="C28108" t="n">
        <v>3</v>
      </c>
    </row>
    <row r="28109" spans="1:3">
      <c r="A28109" t="n">
        <v>12361</v>
      </c>
      <c r="B28109" s="1">
        <f>B28085+1</f>
        <v>39158</v>
      </c>
      <c r="C28109" t="n">
        <v>4</v>
      </c>
    </row>
    <row r="28110" spans="1:3">
      <c r="A28110" t="n">
        <v>12369</v>
      </c>
      <c r="B28110" s="1">
        <f>B28086+1</f>
        <v>39158</v>
      </c>
      <c r="C28110" t="n">
        <v>5</v>
      </c>
    </row>
    <row r="28111" spans="1:3">
      <c r="A28111" t="n">
        <v>12677</v>
      </c>
      <c r="B28111" s="1">
        <f>B28087+1</f>
        <v>39158</v>
      </c>
      <c r="C28111" t="n">
        <v>6</v>
      </c>
    </row>
    <row r="28112" spans="1:3">
      <c r="A28112" t="n">
        <v>13339</v>
      </c>
      <c r="B28112" s="1">
        <f>B28088+1</f>
        <v>39158</v>
      </c>
      <c r="C28112" t="n">
        <v>7</v>
      </c>
    </row>
    <row r="28113" spans="1:3">
      <c r="A28113" t="n">
        <v>14084</v>
      </c>
      <c r="B28113" s="1">
        <f>B28089+1</f>
        <v>39158</v>
      </c>
      <c r="C28113" t="n">
        <v>8</v>
      </c>
    </row>
    <row r="28114" spans="1:3">
      <c r="A28114" t="n">
        <v>15193</v>
      </c>
      <c r="B28114" s="1">
        <f>B28090+1</f>
        <v>39158</v>
      </c>
      <c r="C28114" t="n">
        <v>9</v>
      </c>
    </row>
    <row r="28115" spans="1:3">
      <c r="A28115" t="n">
        <v>16122</v>
      </c>
      <c r="B28115" s="1">
        <f>B28091+1</f>
        <v>39158</v>
      </c>
      <c r="C28115" t="n">
        <v>10</v>
      </c>
    </row>
    <row r="28116" spans="1:3">
      <c r="A28116" t="n">
        <v>16597</v>
      </c>
      <c r="B28116" s="1">
        <f>B28092+1</f>
        <v>39158</v>
      </c>
      <c r="C28116" t="n">
        <v>11</v>
      </c>
    </row>
    <row r="28117" spans="1:3">
      <c r="A28117" t="n">
        <v>16700</v>
      </c>
      <c r="B28117" s="1">
        <f>B28093+1</f>
        <v>39158</v>
      </c>
      <c r="C28117" t="n">
        <v>12</v>
      </c>
    </row>
    <row r="28118" spans="1:3">
      <c r="A28118" t="n">
        <v>16530</v>
      </c>
      <c r="B28118" s="1">
        <f>B28094+1</f>
        <v>39158</v>
      </c>
      <c r="C28118" t="n">
        <v>13</v>
      </c>
    </row>
    <row r="28119" spans="1:3">
      <c r="A28119" t="n">
        <v>16211</v>
      </c>
      <c r="B28119" s="1">
        <f>B28095+1</f>
        <v>39158</v>
      </c>
      <c r="C28119" t="n">
        <v>14</v>
      </c>
    </row>
    <row r="28120" spans="1:3">
      <c r="A28120" t="n">
        <v>15821</v>
      </c>
      <c r="B28120" s="1">
        <f>B28096+1</f>
        <v>39158</v>
      </c>
      <c r="C28120" t="n">
        <v>15</v>
      </c>
    </row>
    <row r="28121" spans="1:3">
      <c r="A28121" t="n">
        <v>15551</v>
      </c>
      <c r="B28121" s="1">
        <f>B28097+1</f>
        <v>39158</v>
      </c>
      <c r="C28121" t="n">
        <v>16</v>
      </c>
    </row>
    <row r="28122" spans="1:3">
      <c r="A28122" t="n">
        <v>15508</v>
      </c>
      <c r="B28122" s="1">
        <f>B28098+1</f>
        <v>39158</v>
      </c>
      <c r="C28122" t="n">
        <v>17</v>
      </c>
    </row>
    <row r="28123" spans="1:3">
      <c r="A28123" t="n">
        <v>15860</v>
      </c>
      <c r="B28123" s="1">
        <f>B28099+1</f>
        <v>39158</v>
      </c>
      <c r="C28123" t="n">
        <v>18</v>
      </c>
    </row>
    <row r="28124" spans="1:3">
      <c r="A28124" t="n">
        <v>16078</v>
      </c>
      <c r="B28124" s="1">
        <f>B28100+1</f>
        <v>39158</v>
      </c>
      <c r="C28124" t="n">
        <v>19</v>
      </c>
    </row>
    <row r="28125" spans="1:3">
      <c r="A28125" t="n">
        <v>16773</v>
      </c>
      <c r="B28125" s="1">
        <f>B28101+1</f>
        <v>39158</v>
      </c>
      <c r="C28125" t="n">
        <v>20</v>
      </c>
    </row>
    <row r="28126" spans="1:3">
      <c r="A28126" t="n">
        <v>16373</v>
      </c>
      <c r="B28126" s="1">
        <f>B28102+1</f>
        <v>39158</v>
      </c>
      <c r="C28126" t="n">
        <v>21</v>
      </c>
    </row>
    <row r="28127" spans="1:3">
      <c r="A28127" t="n">
        <v>15710</v>
      </c>
      <c r="B28127" s="1">
        <f>B28103+1</f>
        <v>39158</v>
      </c>
      <c r="C28127" t="n">
        <v>22</v>
      </c>
    </row>
    <row r="28128" spans="1:3">
      <c r="A28128" t="n">
        <v>14655</v>
      </c>
      <c r="B28128" s="1">
        <f>B28104+1</f>
        <v>39158</v>
      </c>
      <c r="C28128" t="n">
        <v>23</v>
      </c>
    </row>
    <row r="28129" spans="1:3">
      <c r="A28129" t="n">
        <v>13622</v>
      </c>
      <c r="B28129" s="1">
        <f>B28105+1</f>
        <v>39158</v>
      </c>
      <c r="C28129" t="n">
        <v>24</v>
      </c>
    </row>
    <row r="28130" spans="1:3">
      <c r="A28130" t="n">
        <v>12883</v>
      </c>
      <c r="B28130" s="1">
        <f>B28106+1</f>
        <v>39159</v>
      </c>
      <c r="C28130" t="n">
        <v>1</v>
      </c>
    </row>
    <row r="28131" spans="1:3">
      <c r="A28131" t="n">
        <v>12360</v>
      </c>
      <c r="B28131" s="1">
        <f>B28107+1</f>
        <v>39159</v>
      </c>
      <c r="C28131" t="n">
        <v>2</v>
      </c>
    </row>
    <row r="28132" spans="1:3">
      <c r="A28132" t="n">
        <v>12077</v>
      </c>
      <c r="B28132" s="1">
        <f>B28108+1</f>
        <v>39159</v>
      </c>
      <c r="C28132" t="n">
        <v>3</v>
      </c>
    </row>
    <row r="28133" spans="1:3">
      <c r="A28133" t="n">
        <v>12000</v>
      </c>
      <c r="B28133" s="1">
        <f>B28109+1</f>
        <v>39159</v>
      </c>
      <c r="C28133" t="n">
        <v>4</v>
      </c>
    </row>
    <row r="28134" spans="1:3">
      <c r="A28134" t="n">
        <v>12004</v>
      </c>
      <c r="B28134" s="1">
        <f>B28110+1</f>
        <v>39159</v>
      </c>
      <c r="C28134" t="n">
        <v>5</v>
      </c>
    </row>
    <row r="28135" spans="1:3">
      <c r="A28135" t="n">
        <v>12247</v>
      </c>
      <c r="B28135" s="1">
        <f>B28111+1</f>
        <v>39159</v>
      </c>
      <c r="C28135" t="n">
        <v>6</v>
      </c>
    </row>
    <row r="28136" spans="1:3">
      <c r="A28136" t="n">
        <v>12804</v>
      </c>
      <c r="B28136" s="1">
        <f>B28112+1</f>
        <v>39159</v>
      </c>
      <c r="C28136" t="n">
        <v>7</v>
      </c>
    </row>
    <row r="28137" spans="1:3">
      <c r="A28137" t="n">
        <v>13350</v>
      </c>
      <c r="B28137" s="1">
        <f>B28113+1</f>
        <v>39159</v>
      </c>
      <c r="C28137" t="n">
        <v>8</v>
      </c>
    </row>
    <row r="28138" spans="1:3">
      <c r="A28138" t="n">
        <v>14269</v>
      </c>
      <c r="B28138" s="1">
        <f>B28114+1</f>
        <v>39159</v>
      </c>
      <c r="C28138" t="n">
        <v>9</v>
      </c>
    </row>
    <row r="28139" spans="1:3">
      <c r="A28139" t="n">
        <v>14984</v>
      </c>
      <c r="B28139" s="1">
        <f>B28115+1</f>
        <v>39159</v>
      </c>
      <c r="C28139" t="n">
        <v>10</v>
      </c>
    </row>
    <row r="28140" spans="1:3">
      <c r="A28140" t="n">
        <v>15411</v>
      </c>
      <c r="B28140" s="1">
        <f>B28116+1</f>
        <v>39159</v>
      </c>
      <c r="C28140" t="n">
        <v>11</v>
      </c>
    </row>
    <row r="28141" spans="1:3">
      <c r="A28141" t="n">
        <v>15615</v>
      </c>
      <c r="B28141" s="1">
        <f>B28117+1</f>
        <v>39159</v>
      </c>
      <c r="C28141" t="n">
        <v>12</v>
      </c>
    </row>
    <row r="28142" spans="1:3">
      <c r="A28142" t="n">
        <v>15543</v>
      </c>
      <c r="B28142" s="1">
        <f>B28118+1</f>
        <v>39159</v>
      </c>
      <c r="C28142" t="n">
        <v>13</v>
      </c>
    </row>
    <row r="28143" spans="1:3">
      <c r="A28143" t="n">
        <v>15304</v>
      </c>
      <c r="B28143" s="1">
        <f>B28119+1</f>
        <v>39159</v>
      </c>
      <c r="C28143" t="n">
        <v>14</v>
      </c>
    </row>
    <row r="28144" spans="1:3">
      <c r="A28144" t="n">
        <v>15070</v>
      </c>
      <c r="B28144" s="1">
        <f>B28120+1</f>
        <v>39159</v>
      </c>
      <c r="C28144" t="n">
        <v>15</v>
      </c>
    </row>
    <row r="28145" spans="1:3">
      <c r="A28145" t="n">
        <v>14902</v>
      </c>
      <c r="B28145" s="1">
        <f>B28121+1</f>
        <v>39159</v>
      </c>
      <c r="C28145" t="n">
        <v>16</v>
      </c>
    </row>
    <row r="28146" spans="1:3">
      <c r="A28146" t="n">
        <v>15011</v>
      </c>
      <c r="B28146" s="1">
        <f>B28122+1</f>
        <v>39159</v>
      </c>
      <c r="C28146" t="n">
        <v>17</v>
      </c>
    </row>
    <row r="28147" spans="1:3">
      <c r="A28147" t="n">
        <v>15370</v>
      </c>
      <c r="B28147" s="1">
        <f>B28123+1</f>
        <v>39159</v>
      </c>
      <c r="C28147" t="n">
        <v>18</v>
      </c>
    </row>
    <row r="28148" spans="1:3">
      <c r="A28148" t="n">
        <v>15981</v>
      </c>
      <c r="B28148" s="1">
        <f>B28124+1</f>
        <v>39159</v>
      </c>
      <c r="C28148" t="n">
        <v>19</v>
      </c>
    </row>
    <row r="28149" spans="1:3">
      <c r="A28149" t="n">
        <v>17139</v>
      </c>
      <c r="B28149" s="1">
        <f>B28125+1</f>
        <v>39159</v>
      </c>
      <c r="C28149" t="n">
        <v>20</v>
      </c>
    </row>
    <row r="28150" spans="1:3">
      <c r="A28150" t="n">
        <v>16971</v>
      </c>
      <c r="B28150" s="1">
        <f>B28126+1</f>
        <v>39159</v>
      </c>
      <c r="C28150" t="n">
        <v>21</v>
      </c>
    </row>
    <row r="28151" spans="1:3">
      <c r="A28151" t="n">
        <v>16059</v>
      </c>
      <c r="B28151" s="1">
        <f>B28127+1</f>
        <v>39159</v>
      </c>
      <c r="C28151" t="n">
        <v>22</v>
      </c>
    </row>
    <row r="28152" spans="1:3">
      <c r="A28152" t="n">
        <v>14667</v>
      </c>
      <c r="B28152" s="1">
        <f>B28128+1</f>
        <v>39159</v>
      </c>
      <c r="C28152" t="n">
        <v>23</v>
      </c>
    </row>
    <row r="28153" spans="1:3">
      <c r="A28153" t="n">
        <v>13479</v>
      </c>
      <c r="B28153" s="1">
        <f>B28129+1</f>
        <v>39159</v>
      </c>
      <c r="C28153" t="n">
        <v>24</v>
      </c>
    </row>
    <row r="28154" spans="1:3">
      <c r="A28154" t="n">
        <v>12678</v>
      </c>
      <c r="B28154" s="1">
        <f>B28130+1</f>
        <v>39160</v>
      </c>
      <c r="C28154" t="n">
        <v>1</v>
      </c>
    </row>
    <row r="28155" spans="1:3">
      <c r="A28155" t="n">
        <v>12301</v>
      </c>
      <c r="B28155" s="1">
        <f>B28131+1</f>
        <v>39160</v>
      </c>
      <c r="C28155" t="n">
        <v>2</v>
      </c>
    </row>
    <row r="28156" spans="1:3">
      <c r="A28156" t="n">
        <v>12208</v>
      </c>
      <c r="B28156" s="1">
        <f>B28132+1</f>
        <v>39160</v>
      </c>
      <c r="C28156" t="n">
        <v>3</v>
      </c>
    </row>
    <row r="28157" spans="1:3">
      <c r="A28157" t="n">
        <v>12262</v>
      </c>
      <c r="B28157" s="1">
        <f>B28133+1</f>
        <v>39160</v>
      </c>
      <c r="C28157" t="n">
        <v>4</v>
      </c>
    </row>
    <row r="28158" spans="1:3">
      <c r="A28158" t="n">
        <v>12576</v>
      </c>
      <c r="B28158" s="1">
        <f>B28134+1</f>
        <v>39160</v>
      </c>
      <c r="C28158" t="n">
        <v>5</v>
      </c>
    </row>
    <row r="28159" spans="1:3">
      <c r="A28159" t="n">
        <v>13790</v>
      </c>
      <c r="B28159" s="1">
        <f>B28135+1</f>
        <v>39160</v>
      </c>
      <c r="C28159" t="n">
        <v>6</v>
      </c>
    </row>
    <row r="28160" spans="1:3">
      <c r="A28160" t="n">
        <v>16057</v>
      </c>
      <c r="B28160" s="1">
        <f>B28136+1</f>
        <v>39160</v>
      </c>
      <c r="C28160" t="n">
        <v>7</v>
      </c>
    </row>
    <row r="28161" spans="1:3">
      <c r="A28161" t="n">
        <v>17294</v>
      </c>
      <c r="B28161" s="1">
        <f>B28137+1</f>
        <v>39160</v>
      </c>
      <c r="C28161" t="n">
        <v>8</v>
      </c>
    </row>
    <row r="28162" spans="1:3">
      <c r="A28162" t="n">
        <v>17433</v>
      </c>
      <c r="B28162" s="1">
        <f>B28138+1</f>
        <v>39160</v>
      </c>
      <c r="C28162" t="n">
        <v>9</v>
      </c>
    </row>
    <row r="28163" spans="1:3">
      <c r="A28163" t="n">
        <v>17378</v>
      </c>
      <c r="B28163" s="1">
        <f>B28139+1</f>
        <v>39160</v>
      </c>
      <c r="C28163" t="n">
        <v>10</v>
      </c>
    </row>
    <row r="28164" spans="1:3">
      <c r="A28164" t="n">
        <v>17354</v>
      </c>
      <c r="B28164" s="1">
        <f>B28140+1</f>
        <v>39160</v>
      </c>
      <c r="C28164" t="n">
        <v>11</v>
      </c>
    </row>
    <row r="28165" spans="1:3">
      <c r="A28165" t="n">
        <v>17148</v>
      </c>
      <c r="B28165" s="1">
        <f>B28141+1</f>
        <v>39160</v>
      </c>
      <c r="C28165" t="n">
        <v>12</v>
      </c>
    </row>
    <row r="28166" spans="1:3">
      <c r="A28166" t="n">
        <v>16870</v>
      </c>
      <c r="B28166" s="1">
        <f>B28142+1</f>
        <v>39160</v>
      </c>
      <c r="C28166" t="n">
        <v>13</v>
      </c>
    </row>
    <row r="28167" spans="1:3">
      <c r="A28167" t="n">
        <v>16686</v>
      </c>
      <c r="B28167" s="1">
        <f>B28143+1</f>
        <v>39160</v>
      </c>
      <c r="C28167" t="n">
        <v>14</v>
      </c>
    </row>
    <row r="28168" spans="1:3">
      <c r="A28168" t="n">
        <v>16484</v>
      </c>
      <c r="B28168" s="1">
        <f>B28144+1</f>
        <v>39160</v>
      </c>
      <c r="C28168" t="n">
        <v>15</v>
      </c>
    </row>
    <row r="28169" spans="1:3">
      <c r="A28169" t="n">
        <v>16473</v>
      </c>
      <c r="B28169" s="1">
        <f>B28145+1</f>
        <v>39160</v>
      </c>
      <c r="C28169" t="n">
        <v>16</v>
      </c>
    </row>
    <row r="28170" spans="1:3">
      <c r="A28170" t="n">
        <v>16740</v>
      </c>
      <c r="B28170" s="1">
        <f>B28146+1</f>
        <v>39160</v>
      </c>
      <c r="C28170" t="n">
        <v>17</v>
      </c>
    </row>
    <row r="28171" spans="1:3">
      <c r="A28171" t="n">
        <v>17211</v>
      </c>
      <c r="B28171" s="1">
        <f>B28147+1</f>
        <v>39160</v>
      </c>
      <c r="C28171" t="n">
        <v>18</v>
      </c>
    </row>
    <row r="28172" spans="1:3">
      <c r="A28172" t="n">
        <v>17756</v>
      </c>
      <c r="B28172" s="1">
        <f>B28148+1</f>
        <v>39160</v>
      </c>
      <c r="C28172" t="n">
        <v>19</v>
      </c>
    </row>
    <row r="28173" spans="1:3">
      <c r="A28173" t="n">
        <v>18471</v>
      </c>
      <c r="B28173" s="1">
        <f>B28149+1</f>
        <v>39160</v>
      </c>
      <c r="C28173" t="n">
        <v>20</v>
      </c>
    </row>
    <row r="28174" spans="1:3">
      <c r="A28174" t="n">
        <v>17909</v>
      </c>
      <c r="B28174" s="1">
        <f>B28150+1</f>
        <v>39160</v>
      </c>
      <c r="C28174" t="n">
        <v>21</v>
      </c>
    </row>
    <row r="28175" spans="1:3">
      <c r="A28175" t="n">
        <v>16722</v>
      </c>
      <c r="B28175" s="1">
        <f>B28151+1</f>
        <v>39160</v>
      </c>
      <c r="C28175" t="n">
        <v>22</v>
      </c>
    </row>
    <row r="28176" spans="1:3">
      <c r="A28176" t="n">
        <v>15091</v>
      </c>
      <c r="B28176" s="1">
        <f>B28152+1</f>
        <v>39160</v>
      </c>
      <c r="C28176" t="n">
        <v>23</v>
      </c>
    </row>
    <row r="28177" spans="1:3">
      <c r="A28177" t="n">
        <v>13612</v>
      </c>
      <c r="B28177" s="1">
        <f>B28153+1</f>
        <v>39160</v>
      </c>
      <c r="C28177" t="n">
        <v>24</v>
      </c>
    </row>
    <row r="28178" spans="1:3">
      <c r="A28178" t="n">
        <v>12700</v>
      </c>
      <c r="B28178" s="1">
        <f>B28154+1</f>
        <v>39161</v>
      </c>
      <c r="C28178" t="n">
        <v>1</v>
      </c>
    </row>
    <row r="28179" spans="1:3">
      <c r="A28179" t="n">
        <v>12174</v>
      </c>
      <c r="B28179" s="1">
        <f>B28155+1</f>
        <v>39161</v>
      </c>
      <c r="C28179" t="n">
        <v>2</v>
      </c>
    </row>
    <row r="28180" spans="1:3">
      <c r="A28180" t="n">
        <v>11905</v>
      </c>
      <c r="B28180" s="1">
        <f>B28156+1</f>
        <v>39161</v>
      </c>
      <c r="C28180" t="n">
        <v>3</v>
      </c>
    </row>
    <row r="28181" spans="1:3">
      <c r="A28181" t="n">
        <v>11845</v>
      </c>
      <c r="B28181" s="1">
        <f>B28157+1</f>
        <v>39161</v>
      </c>
      <c r="C28181" t="n">
        <v>4</v>
      </c>
    </row>
    <row r="28182" spans="1:3">
      <c r="A28182" t="n">
        <v>12093</v>
      </c>
      <c r="B28182" s="1">
        <f>B28158+1</f>
        <v>39161</v>
      </c>
      <c r="C28182" t="n">
        <v>5</v>
      </c>
    </row>
    <row r="28183" spans="1:3">
      <c r="A28183" t="n">
        <v>13176</v>
      </c>
      <c r="B28183" s="1">
        <f>B28159+1</f>
        <v>39161</v>
      </c>
      <c r="C28183" t="n">
        <v>6</v>
      </c>
    </row>
    <row r="28184" spans="1:3">
      <c r="A28184" t="n">
        <v>15369</v>
      </c>
      <c r="B28184" s="1">
        <f>B28160+1</f>
        <v>39161</v>
      </c>
      <c r="C28184" t="n">
        <v>7</v>
      </c>
    </row>
    <row r="28185" spans="1:3">
      <c r="A28185" t="n">
        <v>16488</v>
      </c>
      <c r="B28185" s="1">
        <f>B28161+1</f>
        <v>39161</v>
      </c>
      <c r="C28185" t="n">
        <v>8</v>
      </c>
    </row>
    <row r="28186" spans="1:3">
      <c r="A28186" t="n">
        <v>16554</v>
      </c>
      <c r="B28186" s="1">
        <f>B28162+1</f>
        <v>39161</v>
      </c>
      <c r="C28186" t="n">
        <v>9</v>
      </c>
    </row>
    <row r="28187" spans="1:3">
      <c r="A28187" t="n">
        <v>16593</v>
      </c>
      <c r="B28187" s="1">
        <f>B28163+1</f>
        <v>39161</v>
      </c>
      <c r="C28187" t="n">
        <v>10</v>
      </c>
    </row>
    <row r="28188" spans="1:3">
      <c r="A28188" t="n">
        <v>16640</v>
      </c>
      <c r="B28188" s="1">
        <f>B28164+1</f>
        <v>39161</v>
      </c>
      <c r="C28188" t="n">
        <v>11</v>
      </c>
    </row>
    <row r="28189" spans="1:3">
      <c r="A28189" t="n">
        <v>16533</v>
      </c>
      <c r="B28189" s="1">
        <f>B28165+1</f>
        <v>39161</v>
      </c>
      <c r="C28189" t="n">
        <v>12</v>
      </c>
    </row>
    <row r="28190" spans="1:3">
      <c r="A28190" t="n">
        <v>16371</v>
      </c>
      <c r="B28190" s="1">
        <f>B28166+1</f>
        <v>39161</v>
      </c>
      <c r="C28190" t="n">
        <v>13</v>
      </c>
    </row>
    <row r="28191" spans="1:3">
      <c r="A28191" t="n">
        <v>16274</v>
      </c>
      <c r="B28191" s="1">
        <f>B28167+1</f>
        <v>39161</v>
      </c>
      <c r="C28191" t="n">
        <v>14</v>
      </c>
    </row>
    <row r="28192" spans="1:3">
      <c r="A28192" t="n">
        <v>16059</v>
      </c>
      <c r="B28192" s="1">
        <f>B28168+1</f>
        <v>39161</v>
      </c>
      <c r="C28192" t="n">
        <v>15</v>
      </c>
    </row>
    <row r="28193" spans="1:3">
      <c r="A28193" t="n">
        <v>15901</v>
      </c>
      <c r="B28193" s="1">
        <f>B28169+1</f>
        <v>39161</v>
      </c>
      <c r="C28193" t="n">
        <v>16</v>
      </c>
    </row>
    <row r="28194" spans="1:3">
      <c r="A28194" t="n">
        <v>15974</v>
      </c>
      <c r="B28194" s="1">
        <f>B28170+1</f>
        <v>39161</v>
      </c>
      <c r="C28194" t="n">
        <v>17</v>
      </c>
    </row>
    <row r="28195" spans="1:3">
      <c r="A28195" t="n">
        <v>16206</v>
      </c>
      <c r="B28195" s="1">
        <f>B28171+1</f>
        <v>39161</v>
      </c>
      <c r="C28195" t="n">
        <v>18</v>
      </c>
    </row>
    <row r="28196" spans="1:3">
      <c r="A28196" t="n">
        <v>16591</v>
      </c>
      <c r="B28196" s="1">
        <f>B28172+1</f>
        <v>39161</v>
      </c>
      <c r="C28196" t="n">
        <v>19</v>
      </c>
    </row>
    <row r="28197" spans="1:3">
      <c r="A28197" t="n">
        <v>17774</v>
      </c>
      <c r="B28197" s="1">
        <f>B28173+1</f>
        <v>39161</v>
      </c>
      <c r="C28197" t="n">
        <v>20</v>
      </c>
    </row>
    <row r="28198" spans="1:3">
      <c r="A28198" t="n">
        <v>17639</v>
      </c>
      <c r="B28198" s="1">
        <f>B28174+1</f>
        <v>39161</v>
      </c>
      <c r="C28198" t="n">
        <v>21</v>
      </c>
    </row>
    <row r="28199" spans="1:3">
      <c r="A28199" t="n">
        <v>16561</v>
      </c>
      <c r="B28199" s="1">
        <f>B28175+1</f>
        <v>39161</v>
      </c>
      <c r="C28199" t="n">
        <v>22</v>
      </c>
    </row>
    <row r="28200" spans="1:3">
      <c r="A28200" t="n">
        <v>15099</v>
      </c>
      <c r="B28200" s="1">
        <f>B28176+1</f>
        <v>39161</v>
      </c>
      <c r="C28200" t="n">
        <v>23</v>
      </c>
    </row>
    <row r="28201" spans="1:3">
      <c r="A28201" t="n">
        <v>13724</v>
      </c>
      <c r="B28201" s="1">
        <f>B28177+1</f>
        <v>39161</v>
      </c>
      <c r="C28201" t="n">
        <v>24</v>
      </c>
    </row>
    <row r="28202" spans="1:3">
      <c r="A28202" t="n">
        <v>12943</v>
      </c>
      <c r="B28202" s="1">
        <f>B28178+1</f>
        <v>39162</v>
      </c>
      <c r="C28202" t="n">
        <v>1</v>
      </c>
    </row>
    <row r="28203" spans="1:3">
      <c r="A28203" t="n">
        <v>12555</v>
      </c>
      <c r="B28203" s="1">
        <f>B28179+1</f>
        <v>39162</v>
      </c>
      <c r="C28203" t="n">
        <v>2</v>
      </c>
    </row>
    <row r="28204" spans="1:3">
      <c r="A28204" t="n">
        <v>12399</v>
      </c>
      <c r="B28204" s="1">
        <f>B28180+1</f>
        <v>39162</v>
      </c>
      <c r="C28204" t="n">
        <v>3</v>
      </c>
    </row>
    <row r="28205" spans="1:3">
      <c r="A28205" t="n">
        <v>12471</v>
      </c>
      <c r="B28205" s="1">
        <f>B28181+1</f>
        <v>39162</v>
      </c>
      <c r="C28205" t="n">
        <v>4</v>
      </c>
    </row>
    <row r="28206" spans="1:3">
      <c r="A28206" t="n">
        <v>12807</v>
      </c>
      <c r="B28206" s="1">
        <f>B28182+1</f>
        <v>39162</v>
      </c>
      <c r="C28206" t="n">
        <v>5</v>
      </c>
    </row>
    <row r="28207" spans="1:3">
      <c r="A28207" t="n">
        <v>14014</v>
      </c>
      <c r="B28207" s="1">
        <f>B28183+1</f>
        <v>39162</v>
      </c>
      <c r="C28207" t="n">
        <v>6</v>
      </c>
    </row>
    <row r="28208" spans="1:3">
      <c r="A28208" t="n">
        <v>16262</v>
      </c>
      <c r="B28208" s="1">
        <f>B28184+1</f>
        <v>39162</v>
      </c>
      <c r="C28208" t="n">
        <v>7</v>
      </c>
    </row>
    <row r="28209" spans="1:3">
      <c r="A28209" t="n">
        <v>17449</v>
      </c>
      <c r="B28209" s="1">
        <f>B28185+1</f>
        <v>39162</v>
      </c>
      <c r="C28209" t="n">
        <v>8</v>
      </c>
    </row>
    <row r="28210" spans="1:3">
      <c r="A28210" t="n">
        <v>17577</v>
      </c>
      <c r="B28210" s="1">
        <f>B28186+1</f>
        <v>39162</v>
      </c>
      <c r="C28210" t="n">
        <v>9</v>
      </c>
    </row>
    <row r="28211" spans="1:3">
      <c r="A28211" t="n">
        <v>17463</v>
      </c>
      <c r="B28211" s="1">
        <f>B28187+1</f>
        <v>39162</v>
      </c>
      <c r="C28211" t="n">
        <v>10</v>
      </c>
    </row>
    <row r="28212" spans="1:3">
      <c r="A28212" t="n">
        <v>17332</v>
      </c>
      <c r="B28212" s="1">
        <f>B28188+1</f>
        <v>39162</v>
      </c>
      <c r="C28212" t="n">
        <v>11</v>
      </c>
    </row>
    <row r="28213" spans="1:3">
      <c r="A28213" t="n">
        <v>17111</v>
      </c>
      <c r="B28213" s="1">
        <f>B28189+1</f>
        <v>39162</v>
      </c>
      <c r="C28213" t="n">
        <v>12</v>
      </c>
    </row>
    <row r="28214" spans="1:3">
      <c r="A28214" t="n">
        <v>16780</v>
      </c>
      <c r="B28214" s="1">
        <f>B28190+1</f>
        <v>39162</v>
      </c>
      <c r="C28214" t="n">
        <v>13</v>
      </c>
    </row>
    <row r="28215" spans="1:3">
      <c r="A28215" t="n">
        <v>16584</v>
      </c>
      <c r="B28215" s="1">
        <f>B28191+1</f>
        <v>39162</v>
      </c>
      <c r="C28215" t="n">
        <v>14</v>
      </c>
    </row>
    <row r="28216" spans="1:3">
      <c r="A28216" t="n">
        <v>16289</v>
      </c>
      <c r="B28216" s="1">
        <f>B28192+1</f>
        <v>39162</v>
      </c>
      <c r="C28216" t="n">
        <v>15</v>
      </c>
    </row>
    <row r="28217" spans="1:3">
      <c r="A28217" t="n">
        <v>16069</v>
      </c>
      <c r="B28217" s="1">
        <f>B28193+1</f>
        <v>39162</v>
      </c>
      <c r="C28217" t="n">
        <v>16</v>
      </c>
    </row>
    <row r="28218" spans="1:3">
      <c r="A28218" t="n">
        <v>16097</v>
      </c>
      <c r="B28218" s="1">
        <f>B28194+1</f>
        <v>39162</v>
      </c>
      <c r="C28218" t="n">
        <v>17</v>
      </c>
    </row>
    <row r="28219" spans="1:3">
      <c r="A28219" t="n">
        <v>16309</v>
      </c>
      <c r="B28219" s="1">
        <f>B28195+1</f>
        <v>39162</v>
      </c>
      <c r="C28219" t="n">
        <v>18</v>
      </c>
    </row>
    <row r="28220" spans="1:3">
      <c r="A28220" t="n">
        <v>16656</v>
      </c>
      <c r="B28220" s="1">
        <f>B28196+1</f>
        <v>39162</v>
      </c>
      <c r="C28220" t="n">
        <v>19</v>
      </c>
    </row>
    <row r="28221" spans="1:3">
      <c r="A28221" t="n">
        <v>17767</v>
      </c>
      <c r="B28221" s="1">
        <f>B28197+1</f>
        <v>39162</v>
      </c>
      <c r="C28221" t="n">
        <v>20</v>
      </c>
    </row>
    <row r="28222" spans="1:3">
      <c r="A28222" t="n">
        <v>17644</v>
      </c>
      <c r="B28222" s="1">
        <f>B28198+1</f>
        <v>39162</v>
      </c>
      <c r="C28222" t="n">
        <v>21</v>
      </c>
    </row>
    <row r="28223" spans="1:3">
      <c r="A28223" t="n">
        <v>16602</v>
      </c>
      <c r="B28223" s="1">
        <f>B28199+1</f>
        <v>39162</v>
      </c>
      <c r="C28223" t="n">
        <v>22</v>
      </c>
    </row>
    <row r="28224" spans="1:3">
      <c r="A28224" t="n">
        <v>14989</v>
      </c>
      <c r="B28224" s="1">
        <f>B28200+1</f>
        <v>39162</v>
      </c>
      <c r="C28224" t="n">
        <v>23</v>
      </c>
    </row>
    <row r="28225" spans="1:3">
      <c r="A28225" t="n">
        <v>13567</v>
      </c>
      <c r="B28225" s="1">
        <f>B28201+1</f>
        <v>39162</v>
      </c>
      <c r="C28225" t="n">
        <v>24</v>
      </c>
    </row>
    <row r="28226" spans="1:3">
      <c r="A28226" t="n">
        <v>12613</v>
      </c>
      <c r="B28226" s="1">
        <f>B28202+1</f>
        <v>39163</v>
      </c>
      <c r="C28226" t="n">
        <v>1</v>
      </c>
    </row>
    <row r="28227" spans="1:3">
      <c r="A28227" t="n">
        <v>12107</v>
      </c>
      <c r="B28227" s="1">
        <f>B28203+1</f>
        <v>39163</v>
      </c>
      <c r="C28227" t="n">
        <v>2</v>
      </c>
    </row>
    <row r="28228" spans="1:3">
      <c r="A28228" t="n">
        <v>11871</v>
      </c>
      <c r="B28228" s="1">
        <f>B28204+1</f>
        <v>39163</v>
      </c>
      <c r="C28228" t="n">
        <v>3</v>
      </c>
    </row>
    <row r="28229" spans="1:3">
      <c r="A28229" t="n">
        <v>11817</v>
      </c>
      <c r="B28229" s="1">
        <f>B28205+1</f>
        <v>39163</v>
      </c>
      <c r="C28229" t="n">
        <v>4</v>
      </c>
    </row>
    <row r="28230" spans="1:3">
      <c r="A28230" t="n">
        <v>12074</v>
      </c>
      <c r="B28230" s="1">
        <f>B28206+1</f>
        <v>39163</v>
      </c>
      <c r="C28230" t="n">
        <v>5</v>
      </c>
    </row>
    <row r="28231" spans="1:3">
      <c r="A28231" t="n">
        <v>13098</v>
      </c>
      <c r="B28231" s="1">
        <f>B28207+1</f>
        <v>39163</v>
      </c>
      <c r="C28231" t="n">
        <v>6</v>
      </c>
    </row>
    <row r="28232" spans="1:3">
      <c r="A28232" t="n">
        <v>15331</v>
      </c>
      <c r="B28232" s="1">
        <f>B28208+1</f>
        <v>39163</v>
      </c>
      <c r="C28232" t="n">
        <v>7</v>
      </c>
    </row>
    <row r="28233" spans="1:3">
      <c r="A28233" t="n">
        <v>16616</v>
      </c>
      <c r="B28233" s="1">
        <f>B28209+1</f>
        <v>39163</v>
      </c>
      <c r="C28233" t="n">
        <v>8</v>
      </c>
    </row>
    <row r="28234" spans="1:3">
      <c r="A28234" t="n">
        <v>16887</v>
      </c>
      <c r="B28234" s="1">
        <f>B28210+1</f>
        <v>39163</v>
      </c>
      <c r="C28234" t="n">
        <v>9</v>
      </c>
    </row>
    <row r="28235" spans="1:3">
      <c r="A28235" t="n">
        <v>16955</v>
      </c>
      <c r="B28235" s="1">
        <f>B28211+1</f>
        <v>39163</v>
      </c>
      <c r="C28235" t="n">
        <v>10</v>
      </c>
    </row>
    <row r="28236" spans="1:3">
      <c r="A28236" t="n">
        <v>16893</v>
      </c>
      <c r="B28236" s="1">
        <f>B28212+1</f>
        <v>39163</v>
      </c>
      <c r="C28236" t="n">
        <v>11</v>
      </c>
    </row>
    <row r="28237" spans="1:3">
      <c r="A28237" t="n">
        <v>16730</v>
      </c>
      <c r="B28237" s="1">
        <f>B28213+1</f>
        <v>39163</v>
      </c>
      <c r="C28237" t="n">
        <v>12</v>
      </c>
    </row>
    <row r="28238" spans="1:3">
      <c r="A28238" t="n">
        <v>16419</v>
      </c>
      <c r="B28238" s="1">
        <f>B28214+1</f>
        <v>39163</v>
      </c>
      <c r="C28238" t="n">
        <v>13</v>
      </c>
    </row>
    <row r="28239" spans="1:3">
      <c r="A28239" t="n">
        <v>16227</v>
      </c>
      <c r="B28239" s="1">
        <f>B28215+1</f>
        <v>39163</v>
      </c>
      <c r="C28239" t="n">
        <v>14</v>
      </c>
    </row>
    <row r="28240" spans="1:3">
      <c r="A28240" t="n">
        <v>15950</v>
      </c>
      <c r="B28240" s="1">
        <f>B28216+1</f>
        <v>39163</v>
      </c>
      <c r="C28240" t="n">
        <v>15</v>
      </c>
    </row>
    <row r="28241" spans="1:3">
      <c r="A28241" t="n">
        <v>15737</v>
      </c>
      <c r="B28241" s="1">
        <f>B28217+1</f>
        <v>39163</v>
      </c>
      <c r="C28241" t="n">
        <v>16</v>
      </c>
    </row>
    <row r="28242" spans="1:3">
      <c r="A28242" t="n">
        <v>15709</v>
      </c>
      <c r="B28242" s="1">
        <f>B28218+1</f>
        <v>39163</v>
      </c>
      <c r="C28242" t="n">
        <v>17</v>
      </c>
    </row>
    <row r="28243" spans="1:3">
      <c r="A28243" t="n">
        <v>15938</v>
      </c>
      <c r="B28243" s="1">
        <f>B28219+1</f>
        <v>39163</v>
      </c>
      <c r="C28243" t="n">
        <v>18</v>
      </c>
    </row>
    <row r="28244" spans="1:3">
      <c r="A28244" t="n">
        <v>16300</v>
      </c>
      <c r="B28244" s="1">
        <f>B28220+1</f>
        <v>39163</v>
      </c>
      <c r="C28244" t="n">
        <v>19</v>
      </c>
    </row>
    <row r="28245" spans="1:3">
      <c r="A28245" t="n">
        <v>17071</v>
      </c>
      <c r="B28245" s="1">
        <f>B28221+1</f>
        <v>39163</v>
      </c>
      <c r="C28245" t="n">
        <v>20</v>
      </c>
    </row>
    <row r="28246" spans="1:3">
      <c r="A28246" t="n">
        <v>16738</v>
      </c>
      <c r="B28246" s="1">
        <f>B28222+1</f>
        <v>39163</v>
      </c>
      <c r="C28246" t="n">
        <v>21</v>
      </c>
    </row>
    <row r="28247" spans="1:3">
      <c r="A28247" t="n">
        <v>15609</v>
      </c>
      <c r="B28247" s="1">
        <f>B28223+1</f>
        <v>39163</v>
      </c>
      <c r="C28247" t="n">
        <v>22</v>
      </c>
    </row>
    <row r="28248" spans="1:3">
      <c r="A28248" t="n">
        <v>14069</v>
      </c>
      <c r="B28248" s="1">
        <f>B28224+1</f>
        <v>39163</v>
      </c>
      <c r="C28248" t="n">
        <v>23</v>
      </c>
    </row>
    <row r="28249" spans="1:3">
      <c r="A28249" t="n">
        <v>12660</v>
      </c>
      <c r="B28249" s="1">
        <f>B28225+1</f>
        <v>39163</v>
      </c>
      <c r="C28249" t="n">
        <v>24</v>
      </c>
    </row>
    <row r="28250" spans="1:3">
      <c r="A28250" t="n">
        <v>11717</v>
      </c>
      <c r="B28250" s="1">
        <f>B28226+1</f>
        <v>39164</v>
      </c>
      <c r="C28250" t="n">
        <v>1</v>
      </c>
    </row>
    <row r="28251" spans="1:3">
      <c r="A28251" t="n">
        <v>11140</v>
      </c>
      <c r="B28251" s="1">
        <f>B28227+1</f>
        <v>39164</v>
      </c>
      <c r="C28251" t="n">
        <v>2</v>
      </c>
    </row>
    <row r="28252" spans="1:3">
      <c r="A28252" t="n">
        <v>10878</v>
      </c>
      <c r="B28252" s="1">
        <f>B28228+1</f>
        <v>39164</v>
      </c>
      <c r="C28252" t="n">
        <v>3</v>
      </c>
    </row>
    <row r="28253" spans="1:3">
      <c r="A28253" t="n">
        <v>10790</v>
      </c>
      <c r="B28253" s="1">
        <f>B28229+1</f>
        <v>39164</v>
      </c>
      <c r="C28253" t="n">
        <v>4</v>
      </c>
    </row>
    <row r="28254" spans="1:3">
      <c r="A28254" t="n">
        <v>11050</v>
      </c>
      <c r="B28254" s="1">
        <f>B28230+1</f>
        <v>39164</v>
      </c>
      <c r="C28254" t="n">
        <v>5</v>
      </c>
    </row>
    <row r="28255" spans="1:3">
      <c r="A28255" t="n">
        <v>12107</v>
      </c>
      <c r="B28255" s="1">
        <f>B28231+1</f>
        <v>39164</v>
      </c>
      <c r="C28255" t="n">
        <v>6</v>
      </c>
    </row>
    <row r="28256" spans="1:3">
      <c r="A28256" t="n">
        <v>14187</v>
      </c>
      <c r="B28256" s="1">
        <f>B28232+1</f>
        <v>39164</v>
      </c>
      <c r="C28256" t="n">
        <v>7</v>
      </c>
    </row>
    <row r="28257" spans="1:3">
      <c r="A28257" t="n">
        <v>15399</v>
      </c>
      <c r="B28257" s="1">
        <f>B28233+1</f>
        <v>39164</v>
      </c>
      <c r="C28257" t="n">
        <v>8</v>
      </c>
    </row>
    <row r="28258" spans="1:3">
      <c r="A28258" t="n">
        <v>15759</v>
      </c>
      <c r="B28258" s="1">
        <f>B28234+1</f>
        <v>39164</v>
      </c>
      <c r="C28258" t="n">
        <v>9</v>
      </c>
    </row>
    <row r="28259" spans="1:3">
      <c r="A28259" t="n">
        <v>15900</v>
      </c>
      <c r="B28259" s="1">
        <f>B28235+1</f>
        <v>39164</v>
      </c>
      <c r="C28259" t="n">
        <v>10</v>
      </c>
    </row>
    <row r="28260" spans="1:3">
      <c r="A28260" t="n">
        <v>15979</v>
      </c>
      <c r="B28260" s="1">
        <f>B28236+1</f>
        <v>39164</v>
      </c>
      <c r="C28260" t="n">
        <v>11</v>
      </c>
    </row>
    <row r="28261" spans="1:3">
      <c r="A28261" t="n">
        <v>15993</v>
      </c>
      <c r="B28261" s="1">
        <f>B28237+1</f>
        <v>39164</v>
      </c>
      <c r="C28261" t="n">
        <v>12</v>
      </c>
    </row>
    <row r="28262" spans="1:3">
      <c r="A28262" t="n">
        <v>15846</v>
      </c>
      <c r="B28262" s="1">
        <f>B28238+1</f>
        <v>39164</v>
      </c>
      <c r="C28262" t="n">
        <v>13</v>
      </c>
    </row>
    <row r="28263" spans="1:3">
      <c r="A28263" t="n">
        <v>15800</v>
      </c>
      <c r="B28263" s="1">
        <f>B28239+1</f>
        <v>39164</v>
      </c>
      <c r="C28263" t="n">
        <v>14</v>
      </c>
    </row>
    <row r="28264" spans="1:3">
      <c r="A28264" t="n">
        <v>15587</v>
      </c>
      <c r="B28264" s="1">
        <f>B28240+1</f>
        <v>39164</v>
      </c>
      <c r="C28264" t="n">
        <v>15</v>
      </c>
    </row>
    <row r="28265" spans="1:3">
      <c r="A28265" t="n">
        <v>15402</v>
      </c>
      <c r="B28265" s="1">
        <f>B28241+1</f>
        <v>39164</v>
      </c>
      <c r="C28265" t="n">
        <v>16</v>
      </c>
    </row>
    <row r="28266" spans="1:3">
      <c r="A28266" t="n">
        <v>15315</v>
      </c>
      <c r="B28266" s="1">
        <f>B28242+1</f>
        <v>39164</v>
      </c>
      <c r="C28266" t="n">
        <v>17</v>
      </c>
    </row>
    <row r="28267" spans="1:3">
      <c r="A28267" t="n">
        <v>15247</v>
      </c>
      <c r="B28267" s="1">
        <f>B28243+1</f>
        <v>39164</v>
      </c>
      <c r="C28267" t="n">
        <v>18</v>
      </c>
    </row>
    <row r="28268" spans="1:3">
      <c r="A28268" t="n">
        <v>15236</v>
      </c>
      <c r="B28268" s="1">
        <f>B28244+1</f>
        <v>39164</v>
      </c>
      <c r="C28268" t="n">
        <v>19</v>
      </c>
    </row>
    <row r="28269" spans="1:3">
      <c r="A28269" t="n">
        <v>15974</v>
      </c>
      <c r="B28269" s="1">
        <f>B28245+1</f>
        <v>39164</v>
      </c>
      <c r="C28269" t="n">
        <v>20</v>
      </c>
    </row>
    <row r="28270" spans="1:3">
      <c r="A28270" t="n">
        <v>15854</v>
      </c>
      <c r="B28270" s="1">
        <f>B28246+1</f>
        <v>39164</v>
      </c>
      <c r="C28270" t="n">
        <v>21</v>
      </c>
    </row>
    <row r="28271" spans="1:3">
      <c r="A28271" t="n">
        <v>15106</v>
      </c>
      <c r="B28271" s="1">
        <f>B28247+1</f>
        <v>39164</v>
      </c>
      <c r="C28271" t="n">
        <v>22</v>
      </c>
    </row>
    <row r="28272" spans="1:3">
      <c r="A28272" t="n">
        <v>13889</v>
      </c>
      <c r="B28272" s="1">
        <f>B28248+1</f>
        <v>39164</v>
      </c>
      <c r="C28272" t="n">
        <v>23</v>
      </c>
    </row>
    <row r="28273" spans="1:3">
      <c r="A28273" t="n">
        <v>12649</v>
      </c>
      <c r="B28273" s="1">
        <f>B28249+1</f>
        <v>39164</v>
      </c>
      <c r="C28273" t="n">
        <v>24</v>
      </c>
    </row>
    <row r="28274" spans="1:3">
      <c r="A28274" t="n">
        <v>11780</v>
      </c>
      <c r="B28274" s="1">
        <f>B28250+1</f>
        <v>39165</v>
      </c>
      <c r="C28274" t="n">
        <v>1</v>
      </c>
    </row>
    <row r="28275" spans="1:3">
      <c r="A28275" t="n">
        <v>11291</v>
      </c>
      <c r="B28275" s="1">
        <f>B28251+1</f>
        <v>39165</v>
      </c>
      <c r="C28275" t="n">
        <v>2</v>
      </c>
    </row>
    <row r="28276" spans="1:3">
      <c r="A28276" t="n">
        <v>10987</v>
      </c>
      <c r="B28276" s="1">
        <f>B28252+1</f>
        <v>39165</v>
      </c>
      <c r="C28276" t="n">
        <v>3</v>
      </c>
    </row>
    <row r="28277" spans="1:3">
      <c r="A28277" t="n">
        <v>10902</v>
      </c>
      <c r="B28277" s="1">
        <f>B28253+1</f>
        <v>39165</v>
      </c>
      <c r="C28277" t="n">
        <v>4</v>
      </c>
    </row>
    <row r="28278" spans="1:3">
      <c r="A28278" t="n">
        <v>11011</v>
      </c>
      <c r="B28278" s="1">
        <f>B28254+1</f>
        <v>39165</v>
      </c>
      <c r="C28278" t="n">
        <v>5</v>
      </c>
    </row>
    <row r="28279" spans="1:3">
      <c r="A28279" t="n">
        <v>11447</v>
      </c>
      <c r="B28279" s="1">
        <f>B28255+1</f>
        <v>39165</v>
      </c>
      <c r="C28279" t="n">
        <v>6</v>
      </c>
    </row>
    <row r="28280" spans="1:3">
      <c r="A28280" t="n">
        <v>12219</v>
      </c>
      <c r="B28280" s="1">
        <f>B28256+1</f>
        <v>39165</v>
      </c>
      <c r="C28280" t="n">
        <v>7</v>
      </c>
    </row>
    <row r="28281" spans="1:3">
      <c r="A28281" t="n">
        <v>13164</v>
      </c>
      <c r="B28281" s="1">
        <f>B28257+1</f>
        <v>39165</v>
      </c>
      <c r="C28281" t="n">
        <v>8</v>
      </c>
    </row>
    <row r="28282" spans="1:3">
      <c r="A28282" t="n">
        <v>14181</v>
      </c>
      <c r="B28282" s="1">
        <f>B28258+1</f>
        <v>39165</v>
      </c>
      <c r="C28282" t="n">
        <v>9</v>
      </c>
    </row>
    <row r="28283" spans="1:3">
      <c r="A28283" t="n">
        <v>14769</v>
      </c>
      <c r="B28283" s="1">
        <f>B28259+1</f>
        <v>39165</v>
      </c>
      <c r="C28283" t="n">
        <v>10</v>
      </c>
    </row>
    <row r="28284" spans="1:3">
      <c r="A28284" t="n">
        <v>14930</v>
      </c>
      <c r="B28284" s="1">
        <f>B28260+1</f>
        <v>39165</v>
      </c>
      <c r="C28284" t="n">
        <v>11</v>
      </c>
    </row>
    <row r="28285" spans="1:3">
      <c r="A28285" t="n">
        <v>14733</v>
      </c>
      <c r="B28285" s="1">
        <f>B28261+1</f>
        <v>39165</v>
      </c>
      <c r="C28285" t="n">
        <v>12</v>
      </c>
    </row>
    <row r="28286" spans="1:3">
      <c r="A28286" t="n">
        <v>14377</v>
      </c>
      <c r="B28286" s="1">
        <f>B28262+1</f>
        <v>39165</v>
      </c>
      <c r="C28286" t="n">
        <v>13</v>
      </c>
    </row>
    <row r="28287" spans="1:3">
      <c r="A28287" t="n">
        <v>13976</v>
      </c>
      <c r="B28287" s="1">
        <f>B28263+1</f>
        <v>39165</v>
      </c>
      <c r="C28287" t="n">
        <v>14</v>
      </c>
    </row>
    <row r="28288" spans="1:3">
      <c r="A28288" t="n">
        <v>13624</v>
      </c>
      <c r="B28288" s="1">
        <f>B28264+1</f>
        <v>39165</v>
      </c>
      <c r="C28288" t="n">
        <v>15</v>
      </c>
    </row>
    <row r="28289" spans="1:3">
      <c r="A28289" t="n">
        <v>13490</v>
      </c>
      <c r="B28289" s="1">
        <f>B28265+1</f>
        <v>39165</v>
      </c>
      <c r="C28289" t="n">
        <v>16</v>
      </c>
    </row>
    <row r="28290" spans="1:3">
      <c r="A28290" t="n">
        <v>13687</v>
      </c>
      <c r="B28290" s="1">
        <f>B28266+1</f>
        <v>39165</v>
      </c>
      <c r="C28290" t="n">
        <v>17</v>
      </c>
    </row>
    <row r="28291" spans="1:3">
      <c r="A28291" t="n">
        <v>14197</v>
      </c>
      <c r="B28291" s="1">
        <f>B28267+1</f>
        <v>39165</v>
      </c>
      <c r="C28291" t="n">
        <v>18</v>
      </c>
    </row>
    <row r="28292" spans="1:3">
      <c r="A28292" t="n">
        <v>14823</v>
      </c>
      <c r="B28292" s="1">
        <f>B28268+1</f>
        <v>39165</v>
      </c>
      <c r="C28292" t="n">
        <v>19</v>
      </c>
    </row>
    <row r="28293" spans="1:3">
      <c r="A28293" t="n">
        <v>15435</v>
      </c>
      <c r="B28293" s="1">
        <f>B28269+1</f>
        <v>39165</v>
      </c>
      <c r="C28293" t="n">
        <v>20</v>
      </c>
    </row>
    <row r="28294" spans="1:3">
      <c r="A28294" t="n">
        <v>15215</v>
      </c>
      <c r="B28294" s="1">
        <f>B28270+1</f>
        <v>39165</v>
      </c>
      <c r="C28294" t="n">
        <v>21</v>
      </c>
    </row>
    <row r="28295" spans="1:3">
      <c r="A28295" t="n">
        <v>14598</v>
      </c>
      <c r="B28295" s="1">
        <f>B28271+1</f>
        <v>39165</v>
      </c>
      <c r="C28295" t="n">
        <v>22</v>
      </c>
    </row>
    <row r="28296" spans="1:3">
      <c r="A28296" t="n">
        <v>13522</v>
      </c>
      <c r="B28296" s="1">
        <f>B28272+1</f>
        <v>39165</v>
      </c>
      <c r="C28296" t="n">
        <v>23</v>
      </c>
    </row>
    <row r="28297" spans="1:3">
      <c r="A28297" t="n">
        <v>12457</v>
      </c>
      <c r="B28297" s="1">
        <f>B28273+1</f>
        <v>39165</v>
      </c>
      <c r="C28297" t="n">
        <v>24</v>
      </c>
    </row>
    <row r="28298" spans="1:3">
      <c r="A28298" t="n">
        <v>11653</v>
      </c>
      <c r="B28298" s="1">
        <f>B28274+1</f>
        <v>39166</v>
      </c>
      <c r="C28298" t="n">
        <v>1</v>
      </c>
    </row>
    <row r="28299" spans="1:3">
      <c r="A28299" t="n">
        <v>11146</v>
      </c>
      <c r="B28299" s="1">
        <f>B28275+1</f>
        <v>39166</v>
      </c>
      <c r="C28299" t="n">
        <v>2</v>
      </c>
    </row>
    <row r="28300" spans="1:3">
      <c r="A28300" t="n">
        <v>10868</v>
      </c>
      <c r="B28300" s="1">
        <f>B28276+1</f>
        <v>39166</v>
      </c>
      <c r="C28300" t="n">
        <v>3</v>
      </c>
    </row>
    <row r="28301" spans="1:3">
      <c r="A28301" t="n">
        <v>10755</v>
      </c>
      <c r="B28301" s="1">
        <f>B28277+1</f>
        <v>39166</v>
      </c>
      <c r="C28301" t="n">
        <v>4</v>
      </c>
    </row>
    <row r="28302" spans="1:3">
      <c r="A28302" t="n">
        <v>10768</v>
      </c>
      <c r="B28302" s="1">
        <f>B28278+1</f>
        <v>39166</v>
      </c>
      <c r="C28302" t="n">
        <v>5</v>
      </c>
    </row>
    <row r="28303" spans="1:3">
      <c r="A28303" t="n">
        <v>11000</v>
      </c>
      <c r="B28303" s="1">
        <f>B28279+1</f>
        <v>39166</v>
      </c>
      <c r="C28303" t="n">
        <v>6</v>
      </c>
    </row>
    <row r="28304" spans="1:3">
      <c r="A28304" t="n">
        <v>11487</v>
      </c>
      <c r="B28304" s="1">
        <f>B28280+1</f>
        <v>39166</v>
      </c>
      <c r="C28304" t="n">
        <v>7</v>
      </c>
    </row>
    <row r="28305" spans="1:3">
      <c r="A28305" t="n">
        <v>12153</v>
      </c>
      <c r="B28305" s="1">
        <f>B28281+1</f>
        <v>39166</v>
      </c>
      <c r="C28305" t="n">
        <v>8</v>
      </c>
    </row>
    <row r="28306" spans="1:3">
      <c r="A28306" t="n">
        <v>13251</v>
      </c>
      <c r="B28306" s="1">
        <f>B28282+1</f>
        <v>39166</v>
      </c>
      <c r="C28306" t="n">
        <v>9</v>
      </c>
    </row>
    <row r="28307" spans="1:3">
      <c r="A28307" t="n">
        <v>14083</v>
      </c>
      <c r="B28307" s="1">
        <f>B28283+1</f>
        <v>39166</v>
      </c>
      <c r="C28307" t="n">
        <v>10</v>
      </c>
    </row>
    <row r="28308" spans="1:3">
      <c r="A28308" t="n">
        <v>14439</v>
      </c>
      <c r="B28308" s="1">
        <f>B28284+1</f>
        <v>39166</v>
      </c>
      <c r="C28308" t="n">
        <v>11</v>
      </c>
    </row>
    <row r="28309" spans="1:3">
      <c r="A28309" t="n">
        <v>14599</v>
      </c>
      <c r="B28309" s="1">
        <f>B28285+1</f>
        <v>39166</v>
      </c>
      <c r="C28309" t="n">
        <v>12</v>
      </c>
    </row>
    <row r="28310" spans="1:3">
      <c r="A28310" t="n">
        <v>14535</v>
      </c>
      <c r="B28310" s="1">
        <f>B28286+1</f>
        <v>39166</v>
      </c>
      <c r="C28310" t="n">
        <v>13</v>
      </c>
    </row>
    <row r="28311" spans="1:3">
      <c r="A28311" t="n">
        <v>14245</v>
      </c>
      <c r="B28311" s="1">
        <f>B28287+1</f>
        <v>39166</v>
      </c>
      <c r="C28311" t="n">
        <v>14</v>
      </c>
    </row>
    <row r="28312" spans="1:3">
      <c r="A28312" t="n">
        <v>13926</v>
      </c>
      <c r="B28312" s="1">
        <f>B28288+1</f>
        <v>39166</v>
      </c>
      <c r="C28312" t="n">
        <v>15</v>
      </c>
    </row>
    <row r="28313" spans="1:3">
      <c r="A28313" t="n">
        <v>13788</v>
      </c>
      <c r="B28313" s="1">
        <f>B28289+1</f>
        <v>39166</v>
      </c>
      <c r="C28313" t="n">
        <v>16</v>
      </c>
    </row>
    <row r="28314" spans="1:3">
      <c r="A28314" t="n">
        <v>13911</v>
      </c>
      <c r="B28314" s="1">
        <f>B28290+1</f>
        <v>39166</v>
      </c>
      <c r="C28314" t="n">
        <v>17</v>
      </c>
    </row>
    <row r="28315" spans="1:3">
      <c r="A28315" t="n">
        <v>14235</v>
      </c>
      <c r="B28315" s="1">
        <f>B28291+1</f>
        <v>39166</v>
      </c>
      <c r="C28315" t="n">
        <v>18</v>
      </c>
    </row>
    <row r="28316" spans="1:3">
      <c r="A28316" t="n">
        <v>14630</v>
      </c>
      <c r="B28316" s="1">
        <f>B28292+1</f>
        <v>39166</v>
      </c>
      <c r="C28316" t="n">
        <v>19</v>
      </c>
    </row>
    <row r="28317" spans="1:3">
      <c r="A28317" t="n">
        <v>15728</v>
      </c>
      <c r="B28317" s="1">
        <f>B28293+1</f>
        <v>39166</v>
      </c>
      <c r="C28317" t="n">
        <v>20</v>
      </c>
    </row>
    <row r="28318" spans="1:3">
      <c r="A28318" t="n">
        <v>15686</v>
      </c>
      <c r="B28318" s="1">
        <f>B28294+1</f>
        <v>39166</v>
      </c>
      <c r="C28318" t="n">
        <v>21</v>
      </c>
    </row>
    <row r="28319" spans="1:3">
      <c r="A28319" t="n">
        <v>14766</v>
      </c>
      <c r="B28319" s="1">
        <f>B28295+1</f>
        <v>39166</v>
      </c>
      <c r="C28319" t="n">
        <v>22</v>
      </c>
    </row>
    <row r="28320" spans="1:3">
      <c r="A28320" t="n">
        <v>13386</v>
      </c>
      <c r="B28320" s="1">
        <f>B28296+1</f>
        <v>39166</v>
      </c>
      <c r="C28320" t="n">
        <v>23</v>
      </c>
    </row>
    <row r="28321" spans="1:3">
      <c r="A28321" t="n">
        <v>12208</v>
      </c>
      <c r="B28321" s="1">
        <f>B28297+1</f>
        <v>39166</v>
      </c>
      <c r="C28321" t="n">
        <v>24</v>
      </c>
    </row>
    <row r="28322" spans="1:3">
      <c r="A28322" t="n">
        <v>11463</v>
      </c>
      <c r="B28322" s="1">
        <f>B28298+1</f>
        <v>39167</v>
      </c>
      <c r="C28322" t="n">
        <v>1</v>
      </c>
    </row>
    <row r="28323" spans="1:3">
      <c r="A28323" t="n">
        <v>11074</v>
      </c>
      <c r="B28323" s="1">
        <f>B28299+1</f>
        <v>39167</v>
      </c>
      <c r="C28323" t="n">
        <v>2</v>
      </c>
    </row>
    <row r="28324" spans="1:3">
      <c r="A28324" t="n">
        <v>10982</v>
      </c>
      <c r="B28324" s="1">
        <f>B28300+1</f>
        <v>39167</v>
      </c>
      <c r="C28324" t="n">
        <v>3</v>
      </c>
    </row>
    <row r="28325" spans="1:3">
      <c r="A28325" t="n">
        <v>11045</v>
      </c>
      <c r="B28325" s="1">
        <f>B28301+1</f>
        <v>39167</v>
      </c>
      <c r="C28325" t="n">
        <v>4</v>
      </c>
    </row>
    <row r="28326" spans="1:3">
      <c r="A28326" t="n">
        <v>11440</v>
      </c>
      <c r="B28326" s="1">
        <f>B28302+1</f>
        <v>39167</v>
      </c>
      <c r="C28326" t="n">
        <v>5</v>
      </c>
    </row>
    <row r="28327" spans="1:3">
      <c r="A28327" t="n">
        <v>12649</v>
      </c>
      <c r="B28327" s="1">
        <f>B28303+1</f>
        <v>39167</v>
      </c>
      <c r="C28327" t="n">
        <v>6</v>
      </c>
    </row>
    <row r="28328" spans="1:3">
      <c r="A28328" t="n">
        <v>14879</v>
      </c>
      <c r="B28328" s="1">
        <f>B28304+1</f>
        <v>39167</v>
      </c>
      <c r="C28328" t="n">
        <v>7</v>
      </c>
    </row>
    <row r="28329" spans="1:3">
      <c r="A28329" t="n">
        <v>16250</v>
      </c>
      <c r="B28329" s="1">
        <f>B28305+1</f>
        <v>39167</v>
      </c>
      <c r="C28329" t="n">
        <v>8</v>
      </c>
    </row>
    <row r="28330" spans="1:3">
      <c r="A28330" t="n">
        <v>16586</v>
      </c>
      <c r="B28330" s="1">
        <f>B28306+1</f>
        <v>39167</v>
      </c>
      <c r="C28330" t="n">
        <v>9</v>
      </c>
    </row>
    <row r="28331" spans="1:3">
      <c r="A28331" t="n">
        <v>16739</v>
      </c>
      <c r="B28331" s="1">
        <f>B28307+1</f>
        <v>39167</v>
      </c>
      <c r="C28331" t="n">
        <v>10</v>
      </c>
    </row>
    <row r="28332" spans="1:3">
      <c r="A28332" t="n">
        <v>16896</v>
      </c>
      <c r="B28332" s="1">
        <f>B28308+1</f>
        <v>39167</v>
      </c>
      <c r="C28332" t="n">
        <v>11</v>
      </c>
    </row>
    <row r="28333" spans="1:3">
      <c r="A28333" t="n">
        <v>16807</v>
      </c>
      <c r="B28333" s="1">
        <f>B28309+1</f>
        <v>39167</v>
      </c>
      <c r="C28333" t="n">
        <v>12</v>
      </c>
    </row>
    <row r="28334" spans="1:3">
      <c r="A28334" t="n">
        <v>16679</v>
      </c>
      <c r="B28334" s="1">
        <f>B28310+1</f>
        <v>39167</v>
      </c>
      <c r="C28334" t="n">
        <v>13</v>
      </c>
    </row>
    <row r="28335" spans="1:3">
      <c r="A28335" t="n">
        <v>16573</v>
      </c>
      <c r="B28335" s="1">
        <f>B28311+1</f>
        <v>39167</v>
      </c>
      <c r="C28335" t="n">
        <v>14</v>
      </c>
    </row>
    <row r="28336" spans="1:3">
      <c r="A28336" t="n">
        <v>16391</v>
      </c>
      <c r="B28336" s="1">
        <f>B28312+1</f>
        <v>39167</v>
      </c>
      <c r="C28336" t="n">
        <v>15</v>
      </c>
    </row>
    <row r="28337" spans="1:3">
      <c r="A28337" t="n">
        <v>16348</v>
      </c>
      <c r="B28337" s="1">
        <f>B28313+1</f>
        <v>39167</v>
      </c>
      <c r="C28337" t="n">
        <v>16</v>
      </c>
    </row>
    <row r="28338" spans="1:3">
      <c r="A28338" t="n">
        <v>16654</v>
      </c>
      <c r="B28338" s="1">
        <f>B28314+1</f>
        <v>39167</v>
      </c>
      <c r="C28338" t="n">
        <v>17</v>
      </c>
    </row>
    <row r="28339" spans="1:3">
      <c r="A28339" t="n">
        <v>17066</v>
      </c>
      <c r="B28339" s="1">
        <f>B28315+1</f>
        <v>39167</v>
      </c>
      <c r="C28339" t="n">
        <v>18</v>
      </c>
    </row>
    <row r="28340" spans="1:3">
      <c r="A28340" t="n">
        <v>17252</v>
      </c>
      <c r="B28340" s="1">
        <f>B28316+1</f>
        <v>39167</v>
      </c>
      <c r="C28340" t="n">
        <v>19</v>
      </c>
    </row>
    <row r="28341" spans="1:3">
      <c r="A28341" t="n">
        <v>17636</v>
      </c>
      <c r="B28341" s="1">
        <f>B28317+1</f>
        <v>39167</v>
      </c>
      <c r="C28341" t="n">
        <v>20</v>
      </c>
    </row>
    <row r="28342" spans="1:3">
      <c r="A28342" t="n">
        <v>17109</v>
      </c>
      <c r="B28342" s="1">
        <f>B28318+1</f>
        <v>39167</v>
      </c>
      <c r="C28342" t="n">
        <v>21</v>
      </c>
    </row>
    <row r="28343" spans="1:3">
      <c r="A28343" t="n">
        <v>15922</v>
      </c>
      <c r="B28343" s="1">
        <f>B28319+1</f>
        <v>39167</v>
      </c>
      <c r="C28343" t="n">
        <v>22</v>
      </c>
    </row>
    <row r="28344" spans="1:3">
      <c r="A28344" t="n">
        <v>14249</v>
      </c>
      <c r="B28344" s="1">
        <f>B28320+1</f>
        <v>39167</v>
      </c>
      <c r="C28344" t="n">
        <v>23</v>
      </c>
    </row>
    <row r="28345" spans="1:3">
      <c r="A28345" t="n">
        <v>12682</v>
      </c>
      <c r="B28345" s="1">
        <f>B28321+1</f>
        <v>39167</v>
      </c>
      <c r="C28345" t="n">
        <v>24</v>
      </c>
    </row>
    <row r="28346" spans="1:3">
      <c r="A28346" t="n">
        <v>11870</v>
      </c>
      <c r="B28346" s="1">
        <f>B28322+1</f>
        <v>39168</v>
      </c>
      <c r="C28346" t="n">
        <v>1</v>
      </c>
    </row>
    <row r="28347" spans="1:3">
      <c r="A28347" t="n">
        <v>11341</v>
      </c>
      <c r="B28347" s="1">
        <f>B28323+1</f>
        <v>39168</v>
      </c>
      <c r="C28347" t="n">
        <v>2</v>
      </c>
    </row>
    <row r="28348" spans="1:3">
      <c r="A28348" t="n">
        <v>11038</v>
      </c>
      <c r="B28348" s="1">
        <f>B28324+1</f>
        <v>39168</v>
      </c>
      <c r="C28348" t="n">
        <v>3</v>
      </c>
    </row>
    <row r="28349" spans="1:3">
      <c r="A28349" t="n">
        <v>10978</v>
      </c>
      <c r="B28349" s="1">
        <f>B28325+1</f>
        <v>39168</v>
      </c>
      <c r="C28349" t="n">
        <v>4</v>
      </c>
    </row>
    <row r="28350" spans="1:3">
      <c r="A28350" t="n">
        <v>11279</v>
      </c>
      <c r="B28350" s="1">
        <f>B28326+1</f>
        <v>39168</v>
      </c>
      <c r="C28350" t="n">
        <v>5</v>
      </c>
    </row>
    <row r="28351" spans="1:3">
      <c r="A28351" t="n">
        <v>12384</v>
      </c>
      <c r="B28351" s="1">
        <f>B28327+1</f>
        <v>39168</v>
      </c>
      <c r="C28351" t="n">
        <v>6</v>
      </c>
    </row>
    <row r="28352" spans="1:3">
      <c r="A28352" t="n">
        <v>14593</v>
      </c>
      <c r="B28352" s="1">
        <f>B28328+1</f>
        <v>39168</v>
      </c>
      <c r="C28352" t="n">
        <v>7</v>
      </c>
    </row>
    <row r="28353" spans="1:3">
      <c r="A28353" t="n">
        <v>15951</v>
      </c>
      <c r="B28353" s="1">
        <f>B28329+1</f>
        <v>39168</v>
      </c>
      <c r="C28353" t="n">
        <v>8</v>
      </c>
    </row>
    <row r="28354" spans="1:3">
      <c r="A28354" t="n">
        <v>16202</v>
      </c>
      <c r="B28354" s="1">
        <f>B28330+1</f>
        <v>39168</v>
      </c>
      <c r="C28354" t="n">
        <v>9</v>
      </c>
    </row>
    <row r="28355" spans="1:3">
      <c r="A28355" t="n">
        <v>16191</v>
      </c>
      <c r="B28355" s="1">
        <f>B28331+1</f>
        <v>39168</v>
      </c>
      <c r="C28355" t="n">
        <v>10</v>
      </c>
    </row>
    <row r="28356" spans="1:3">
      <c r="A28356" t="n">
        <v>16223</v>
      </c>
      <c r="B28356" s="1">
        <f>B28332+1</f>
        <v>39168</v>
      </c>
      <c r="C28356" t="n">
        <v>11</v>
      </c>
    </row>
    <row r="28357" spans="1:3">
      <c r="A28357" t="n">
        <v>16178</v>
      </c>
      <c r="B28357" s="1">
        <f>B28333+1</f>
        <v>39168</v>
      </c>
      <c r="C28357" t="n">
        <v>12</v>
      </c>
    </row>
    <row r="28358" spans="1:3">
      <c r="A28358" t="n">
        <v>16087</v>
      </c>
      <c r="B28358" s="1">
        <f>B28334+1</f>
        <v>39168</v>
      </c>
      <c r="C28358" t="n">
        <v>13</v>
      </c>
    </row>
    <row r="28359" spans="1:3">
      <c r="A28359" t="n">
        <v>16014</v>
      </c>
      <c r="B28359" s="1">
        <f>B28335+1</f>
        <v>39168</v>
      </c>
      <c r="C28359" t="n">
        <v>14</v>
      </c>
    </row>
    <row r="28360" spans="1:3">
      <c r="A28360" t="n">
        <v>15736</v>
      </c>
      <c r="B28360" s="1">
        <f>B28336+1</f>
        <v>39168</v>
      </c>
      <c r="C28360" t="n">
        <v>15</v>
      </c>
    </row>
    <row r="28361" spans="1:3">
      <c r="A28361" t="n">
        <v>15510</v>
      </c>
      <c r="B28361" s="1">
        <f>B28337+1</f>
        <v>39168</v>
      </c>
      <c r="C28361" t="n">
        <v>16</v>
      </c>
    </row>
    <row r="28362" spans="1:3">
      <c r="A28362" t="n">
        <v>15628</v>
      </c>
      <c r="B28362" s="1">
        <f>B28338+1</f>
        <v>39168</v>
      </c>
      <c r="C28362" t="n">
        <v>17</v>
      </c>
    </row>
    <row r="28363" spans="1:3">
      <c r="A28363" t="n">
        <v>15872</v>
      </c>
      <c r="B28363" s="1">
        <f>B28339+1</f>
        <v>39168</v>
      </c>
      <c r="C28363" t="n">
        <v>18</v>
      </c>
    </row>
    <row r="28364" spans="1:3">
      <c r="A28364" t="n">
        <v>15962</v>
      </c>
      <c r="B28364" s="1">
        <f>B28340+1</f>
        <v>39168</v>
      </c>
      <c r="C28364" t="n">
        <v>19</v>
      </c>
    </row>
    <row r="28365" spans="1:3">
      <c r="A28365" t="n">
        <v>16696</v>
      </c>
      <c r="B28365" s="1">
        <f>B28341+1</f>
        <v>39168</v>
      </c>
      <c r="C28365" t="n">
        <v>20</v>
      </c>
    </row>
    <row r="28366" spans="1:3">
      <c r="A28366" t="n">
        <v>16491</v>
      </c>
      <c r="B28366" s="1">
        <f>B28342+1</f>
        <v>39168</v>
      </c>
      <c r="C28366" t="n">
        <v>21</v>
      </c>
    </row>
    <row r="28367" spans="1:3">
      <c r="A28367" t="n">
        <v>15349</v>
      </c>
      <c r="B28367" s="1">
        <f>B28343+1</f>
        <v>39168</v>
      </c>
      <c r="C28367" t="n">
        <v>22</v>
      </c>
    </row>
    <row r="28368" spans="1:3">
      <c r="A28368" t="n">
        <v>13684</v>
      </c>
      <c r="B28368" s="1">
        <f>B28344+1</f>
        <v>39168</v>
      </c>
      <c r="C28368" t="n">
        <v>23</v>
      </c>
    </row>
    <row r="28369" spans="1:3">
      <c r="A28369" t="n">
        <v>12139</v>
      </c>
      <c r="B28369" s="1">
        <f>B28345+1</f>
        <v>39168</v>
      </c>
      <c r="C28369" t="n">
        <v>24</v>
      </c>
    </row>
    <row r="28370" spans="1:3">
      <c r="A28370" t="n">
        <v>11165</v>
      </c>
      <c r="B28370" s="1">
        <f>B28346+1</f>
        <v>39169</v>
      </c>
      <c r="C28370" t="n">
        <v>1</v>
      </c>
    </row>
    <row r="28371" spans="1:3">
      <c r="A28371" t="n">
        <v>10673</v>
      </c>
      <c r="B28371" s="1">
        <f>B28347+1</f>
        <v>39169</v>
      </c>
      <c r="C28371" t="n">
        <v>2</v>
      </c>
    </row>
    <row r="28372" spans="1:3">
      <c r="A28372" t="n">
        <v>10443</v>
      </c>
      <c r="B28372" s="1">
        <f>B28348+1</f>
        <v>39169</v>
      </c>
      <c r="C28372" t="n">
        <v>3</v>
      </c>
    </row>
    <row r="28373" spans="1:3">
      <c r="A28373" t="n">
        <v>10401</v>
      </c>
      <c r="B28373" s="1">
        <f>B28349+1</f>
        <v>39169</v>
      </c>
      <c r="C28373" t="n">
        <v>4</v>
      </c>
    </row>
    <row r="28374" spans="1:3">
      <c r="A28374" t="n">
        <v>10684</v>
      </c>
      <c r="B28374" s="1">
        <f>B28350+1</f>
        <v>39169</v>
      </c>
      <c r="C28374" t="n">
        <v>5</v>
      </c>
    </row>
    <row r="28375" spans="1:3">
      <c r="A28375" t="n">
        <v>11813</v>
      </c>
      <c r="B28375" s="1">
        <f>B28351+1</f>
        <v>39169</v>
      </c>
      <c r="C28375" t="n">
        <v>6</v>
      </c>
    </row>
    <row r="28376" spans="1:3">
      <c r="A28376" t="n">
        <v>13999</v>
      </c>
      <c r="B28376" s="1">
        <f>B28352+1</f>
        <v>39169</v>
      </c>
      <c r="C28376" t="n">
        <v>7</v>
      </c>
    </row>
    <row r="28377" spans="1:3">
      <c r="A28377" t="n">
        <v>15307</v>
      </c>
      <c r="B28377" s="1">
        <f>B28353+1</f>
        <v>39169</v>
      </c>
      <c r="C28377" t="n">
        <v>8</v>
      </c>
    </row>
    <row r="28378" spans="1:3">
      <c r="A28378" t="n">
        <v>15653</v>
      </c>
      <c r="B28378" s="1">
        <f>B28354+1</f>
        <v>39169</v>
      </c>
      <c r="C28378" t="n">
        <v>9</v>
      </c>
    </row>
    <row r="28379" spans="1:3">
      <c r="A28379" t="n">
        <v>15790</v>
      </c>
      <c r="B28379" s="1">
        <f>B28355+1</f>
        <v>39169</v>
      </c>
      <c r="C28379" t="n">
        <v>10</v>
      </c>
    </row>
    <row r="28380" spans="1:3">
      <c r="A28380" t="n">
        <v>15948</v>
      </c>
      <c r="B28380" s="1">
        <f>B28356+1</f>
        <v>39169</v>
      </c>
      <c r="C28380" t="n">
        <v>11</v>
      </c>
    </row>
    <row r="28381" spans="1:3">
      <c r="A28381" t="n">
        <v>15962</v>
      </c>
      <c r="B28381" s="1">
        <f>B28357+1</f>
        <v>39169</v>
      </c>
      <c r="C28381" t="n">
        <v>12</v>
      </c>
    </row>
    <row r="28382" spans="1:3">
      <c r="A28382" t="n">
        <v>15839</v>
      </c>
      <c r="B28382" s="1">
        <f>B28358+1</f>
        <v>39169</v>
      </c>
      <c r="C28382" t="n">
        <v>13</v>
      </c>
    </row>
    <row r="28383" spans="1:3">
      <c r="A28383" t="n">
        <v>15758</v>
      </c>
      <c r="B28383" s="1">
        <f>B28359+1</f>
        <v>39169</v>
      </c>
      <c r="C28383" t="n">
        <v>14</v>
      </c>
    </row>
    <row r="28384" spans="1:3">
      <c r="A28384" t="n">
        <v>15545</v>
      </c>
      <c r="B28384" s="1">
        <f>B28360+1</f>
        <v>39169</v>
      </c>
      <c r="C28384" t="n">
        <v>15</v>
      </c>
    </row>
    <row r="28385" spans="1:3">
      <c r="A28385" t="n">
        <v>15370</v>
      </c>
      <c r="B28385" s="1">
        <f>B28361+1</f>
        <v>39169</v>
      </c>
      <c r="C28385" t="n">
        <v>16</v>
      </c>
    </row>
    <row r="28386" spans="1:3">
      <c r="A28386" t="n">
        <v>15364</v>
      </c>
      <c r="B28386" s="1">
        <f>B28362+1</f>
        <v>39169</v>
      </c>
      <c r="C28386" t="n">
        <v>17</v>
      </c>
    </row>
    <row r="28387" spans="1:3">
      <c r="A28387" t="n">
        <v>15502</v>
      </c>
      <c r="B28387" s="1">
        <f>B28363+1</f>
        <v>39169</v>
      </c>
      <c r="C28387" t="n">
        <v>18</v>
      </c>
    </row>
    <row r="28388" spans="1:3">
      <c r="A28388" t="n">
        <v>15683</v>
      </c>
      <c r="B28388" s="1">
        <f>B28364+1</f>
        <v>39169</v>
      </c>
      <c r="C28388" t="n">
        <v>19</v>
      </c>
    </row>
    <row r="28389" spans="1:3">
      <c r="A28389" t="n">
        <v>16629</v>
      </c>
      <c r="B28389" s="1">
        <f>B28365+1</f>
        <v>39169</v>
      </c>
      <c r="C28389" t="n">
        <v>20</v>
      </c>
    </row>
    <row r="28390" spans="1:3">
      <c r="A28390" t="n">
        <v>16633</v>
      </c>
      <c r="B28390" s="1">
        <f>B28366+1</f>
        <v>39169</v>
      </c>
      <c r="C28390" t="n">
        <v>21</v>
      </c>
    </row>
    <row r="28391" spans="1:3">
      <c r="A28391" t="n">
        <v>15630</v>
      </c>
      <c r="B28391" s="1">
        <f>B28367+1</f>
        <v>39169</v>
      </c>
      <c r="C28391" t="n">
        <v>22</v>
      </c>
    </row>
    <row r="28392" spans="1:3">
      <c r="A28392" t="n">
        <v>14043</v>
      </c>
      <c r="B28392" s="1">
        <f>B28368+1</f>
        <v>39169</v>
      </c>
      <c r="C28392" t="n">
        <v>23</v>
      </c>
    </row>
    <row r="28393" spans="1:3">
      <c r="A28393" t="n">
        <v>12493</v>
      </c>
      <c r="B28393" s="1">
        <f>B28369+1</f>
        <v>39169</v>
      </c>
      <c r="C28393" t="n">
        <v>24</v>
      </c>
    </row>
    <row r="28394" spans="1:3">
      <c r="A28394" t="n">
        <v>11637</v>
      </c>
      <c r="B28394" s="1">
        <f>B28370+1</f>
        <v>39170</v>
      </c>
      <c r="C28394" t="n">
        <v>1</v>
      </c>
    </row>
    <row r="28395" spans="1:3">
      <c r="A28395" t="n">
        <v>11213</v>
      </c>
      <c r="B28395" s="1">
        <f>B28371+1</f>
        <v>39170</v>
      </c>
      <c r="C28395" t="n">
        <v>2</v>
      </c>
    </row>
    <row r="28396" spans="1:3">
      <c r="A28396" t="n">
        <v>11089</v>
      </c>
      <c r="B28396" s="1">
        <f>B28372+1</f>
        <v>39170</v>
      </c>
      <c r="C28396" t="n">
        <v>3</v>
      </c>
    </row>
    <row r="28397" spans="1:3">
      <c r="A28397" t="n">
        <v>11112</v>
      </c>
      <c r="B28397" s="1">
        <f>B28373+1</f>
        <v>39170</v>
      </c>
      <c r="C28397" t="n">
        <v>4</v>
      </c>
    </row>
    <row r="28398" spans="1:3">
      <c r="A28398" t="n">
        <v>11406</v>
      </c>
      <c r="B28398" s="1">
        <f>B28374+1</f>
        <v>39170</v>
      </c>
      <c r="C28398" t="n">
        <v>5</v>
      </c>
    </row>
    <row r="28399" spans="1:3">
      <c r="A28399" t="n">
        <v>12624</v>
      </c>
      <c r="B28399" s="1">
        <f>B28375+1</f>
        <v>39170</v>
      </c>
      <c r="C28399" t="n">
        <v>6</v>
      </c>
    </row>
    <row r="28400" spans="1:3">
      <c r="A28400" t="n">
        <v>14963</v>
      </c>
      <c r="B28400" s="1">
        <f>B28376+1</f>
        <v>39170</v>
      </c>
      <c r="C28400" t="n">
        <v>7</v>
      </c>
    </row>
    <row r="28401" spans="1:3">
      <c r="A28401" t="n">
        <v>16316</v>
      </c>
      <c r="B28401" s="1">
        <f>B28377+1</f>
        <v>39170</v>
      </c>
      <c r="C28401" t="n">
        <v>8</v>
      </c>
    </row>
    <row r="28402" spans="1:3">
      <c r="A28402" t="n">
        <v>16596</v>
      </c>
      <c r="B28402" s="1">
        <f>B28378+1</f>
        <v>39170</v>
      </c>
      <c r="C28402" t="n">
        <v>9</v>
      </c>
    </row>
    <row r="28403" spans="1:3">
      <c r="A28403" t="n">
        <v>16622</v>
      </c>
      <c r="B28403" s="1">
        <f>B28379+1</f>
        <v>39170</v>
      </c>
      <c r="C28403" t="n">
        <v>10</v>
      </c>
    </row>
    <row r="28404" spans="1:3">
      <c r="A28404" t="n">
        <v>16619</v>
      </c>
      <c r="B28404" s="1">
        <f>B28380+1</f>
        <v>39170</v>
      </c>
      <c r="C28404" t="n">
        <v>11</v>
      </c>
    </row>
    <row r="28405" spans="1:3">
      <c r="A28405" t="n">
        <v>16520</v>
      </c>
      <c r="B28405" s="1">
        <f>B28381+1</f>
        <v>39170</v>
      </c>
      <c r="C28405" t="n">
        <v>12</v>
      </c>
    </row>
    <row r="28406" spans="1:3">
      <c r="A28406" t="n">
        <v>16260</v>
      </c>
      <c r="B28406" s="1">
        <f>B28382+1</f>
        <v>39170</v>
      </c>
      <c r="C28406" t="n">
        <v>13</v>
      </c>
    </row>
    <row r="28407" spans="1:3">
      <c r="A28407" t="n">
        <v>16096</v>
      </c>
      <c r="B28407" s="1">
        <f>B28383+1</f>
        <v>39170</v>
      </c>
      <c r="C28407" t="n">
        <v>14</v>
      </c>
    </row>
    <row r="28408" spans="1:3">
      <c r="A28408" t="n">
        <v>15818</v>
      </c>
      <c r="B28408" s="1">
        <f>B28384+1</f>
        <v>39170</v>
      </c>
      <c r="C28408" t="n">
        <v>15</v>
      </c>
    </row>
    <row r="28409" spans="1:3">
      <c r="A28409" t="n">
        <v>15589</v>
      </c>
      <c r="B28409" s="1">
        <f>B28385+1</f>
        <v>39170</v>
      </c>
      <c r="C28409" t="n">
        <v>16</v>
      </c>
    </row>
    <row r="28410" spans="1:3">
      <c r="A28410" t="n">
        <v>15554</v>
      </c>
      <c r="B28410" s="1">
        <f>B28386+1</f>
        <v>39170</v>
      </c>
      <c r="C28410" t="n">
        <v>17</v>
      </c>
    </row>
    <row r="28411" spans="1:3">
      <c r="A28411" t="n">
        <v>15580</v>
      </c>
      <c r="B28411" s="1">
        <f>B28387+1</f>
        <v>39170</v>
      </c>
      <c r="C28411" t="n">
        <v>18</v>
      </c>
    </row>
    <row r="28412" spans="1:3">
      <c r="A28412" t="n">
        <v>15802</v>
      </c>
      <c r="B28412" s="1">
        <f>B28388+1</f>
        <v>39170</v>
      </c>
      <c r="C28412" t="n">
        <v>19</v>
      </c>
    </row>
    <row r="28413" spans="1:3">
      <c r="A28413" t="n">
        <v>16815</v>
      </c>
      <c r="B28413" s="1">
        <f>B28389+1</f>
        <v>39170</v>
      </c>
      <c r="C28413" t="n">
        <v>20</v>
      </c>
    </row>
    <row r="28414" spans="1:3">
      <c r="A28414" t="n">
        <v>16858</v>
      </c>
      <c r="B28414" s="1">
        <f>B28390+1</f>
        <v>39170</v>
      </c>
      <c r="C28414" t="n">
        <v>21</v>
      </c>
    </row>
    <row r="28415" spans="1:3">
      <c r="A28415" t="n">
        <v>15868</v>
      </c>
      <c r="B28415" s="1">
        <f>B28391+1</f>
        <v>39170</v>
      </c>
      <c r="C28415" t="n">
        <v>22</v>
      </c>
    </row>
    <row r="28416" spans="1:3">
      <c r="A28416" t="n">
        <v>14178</v>
      </c>
      <c r="B28416" s="1">
        <f>B28392+1</f>
        <v>39170</v>
      </c>
      <c r="C28416" t="n">
        <v>23</v>
      </c>
    </row>
    <row r="28417" spans="1:3">
      <c r="A28417" t="n">
        <v>12678</v>
      </c>
      <c r="B28417" s="1">
        <f>B28393+1</f>
        <v>39170</v>
      </c>
      <c r="C28417" t="n">
        <v>24</v>
      </c>
    </row>
    <row r="28418" spans="1:3">
      <c r="A28418" t="n">
        <v>11757</v>
      </c>
      <c r="B28418" s="1">
        <f>B28394+1</f>
        <v>39171</v>
      </c>
      <c r="C28418" t="n">
        <v>1</v>
      </c>
    </row>
    <row r="28419" spans="1:3">
      <c r="A28419" t="n">
        <v>11378</v>
      </c>
      <c r="B28419" s="1">
        <f>B28395+1</f>
        <v>39171</v>
      </c>
      <c r="C28419" t="n">
        <v>2</v>
      </c>
    </row>
    <row r="28420" spans="1:3">
      <c r="A28420" t="n">
        <v>11271</v>
      </c>
      <c r="B28420" s="1">
        <f>B28396+1</f>
        <v>39171</v>
      </c>
      <c r="C28420" t="n">
        <v>3</v>
      </c>
    </row>
    <row r="28421" spans="1:3">
      <c r="A28421" t="n">
        <v>11240</v>
      </c>
      <c r="B28421" s="1">
        <f>B28397+1</f>
        <v>39171</v>
      </c>
      <c r="C28421" t="n">
        <v>4</v>
      </c>
    </row>
    <row r="28422" spans="1:3">
      <c r="A28422" t="n">
        <v>11589</v>
      </c>
      <c r="B28422" s="1">
        <f>B28398+1</f>
        <v>39171</v>
      </c>
      <c r="C28422" t="n">
        <v>5</v>
      </c>
    </row>
    <row r="28423" spans="1:3">
      <c r="A28423" t="n">
        <v>12691</v>
      </c>
      <c r="B28423" s="1">
        <f>B28399+1</f>
        <v>39171</v>
      </c>
      <c r="C28423" t="n">
        <v>6</v>
      </c>
    </row>
    <row r="28424" spans="1:3">
      <c r="A28424" t="n">
        <v>14852</v>
      </c>
      <c r="B28424" s="1">
        <f>B28400+1</f>
        <v>39171</v>
      </c>
      <c r="C28424" t="n">
        <v>7</v>
      </c>
    </row>
    <row r="28425" spans="1:3">
      <c r="A28425" t="n">
        <v>16156</v>
      </c>
      <c r="B28425" s="1">
        <f>B28401+1</f>
        <v>39171</v>
      </c>
      <c r="C28425" t="n">
        <v>8</v>
      </c>
    </row>
    <row r="28426" spans="1:3">
      <c r="A28426" t="n">
        <v>16404</v>
      </c>
      <c r="B28426" s="1">
        <f>B28402+1</f>
        <v>39171</v>
      </c>
      <c r="C28426" t="n">
        <v>9</v>
      </c>
    </row>
    <row r="28427" spans="1:3">
      <c r="A28427" t="n">
        <v>16321</v>
      </c>
      <c r="B28427" s="1">
        <f>B28403+1</f>
        <v>39171</v>
      </c>
      <c r="C28427" t="n">
        <v>10</v>
      </c>
    </row>
    <row r="28428" spans="1:3">
      <c r="A28428" t="n">
        <v>16306</v>
      </c>
      <c r="B28428" s="1">
        <f>B28404+1</f>
        <v>39171</v>
      </c>
      <c r="C28428" t="n">
        <v>11</v>
      </c>
    </row>
    <row r="28429" spans="1:3">
      <c r="A28429" t="n">
        <v>16162</v>
      </c>
      <c r="B28429" s="1">
        <f>B28405+1</f>
        <v>39171</v>
      </c>
      <c r="C28429" t="n">
        <v>12</v>
      </c>
    </row>
    <row r="28430" spans="1:3">
      <c r="A28430" t="n">
        <v>15908</v>
      </c>
      <c r="B28430" s="1">
        <f>B28406+1</f>
        <v>39171</v>
      </c>
      <c r="C28430" t="n">
        <v>13</v>
      </c>
    </row>
    <row r="28431" spans="1:3">
      <c r="A28431" t="n">
        <v>15745</v>
      </c>
      <c r="B28431" s="1">
        <f>B28407+1</f>
        <v>39171</v>
      </c>
      <c r="C28431" t="n">
        <v>14</v>
      </c>
    </row>
    <row r="28432" spans="1:3">
      <c r="A28432" t="n">
        <v>15434</v>
      </c>
      <c r="B28432" s="1">
        <f>B28408+1</f>
        <v>39171</v>
      </c>
      <c r="C28432" t="n">
        <v>15</v>
      </c>
    </row>
    <row r="28433" spans="1:3">
      <c r="A28433" t="n">
        <v>15153</v>
      </c>
      <c r="B28433" s="1">
        <f>B28409+1</f>
        <v>39171</v>
      </c>
      <c r="C28433" t="n">
        <v>16</v>
      </c>
    </row>
    <row r="28434" spans="1:3">
      <c r="A28434" t="n">
        <v>15014</v>
      </c>
      <c r="B28434" s="1">
        <f>B28410+1</f>
        <v>39171</v>
      </c>
      <c r="C28434" t="n">
        <v>17</v>
      </c>
    </row>
    <row r="28435" spans="1:3">
      <c r="A28435" t="n">
        <v>14870</v>
      </c>
      <c r="B28435" s="1">
        <f>B28411+1</f>
        <v>39171</v>
      </c>
      <c r="C28435" t="n">
        <v>18</v>
      </c>
    </row>
    <row r="28436" spans="1:3">
      <c r="A28436" t="n">
        <v>14861</v>
      </c>
      <c r="B28436" s="1">
        <f>B28412+1</f>
        <v>39171</v>
      </c>
      <c r="C28436" t="n">
        <v>19</v>
      </c>
    </row>
    <row r="28437" spans="1:3">
      <c r="A28437" t="n">
        <v>15547</v>
      </c>
      <c r="B28437" s="1">
        <f>B28413+1</f>
        <v>39171</v>
      </c>
      <c r="C28437" t="n">
        <v>20</v>
      </c>
    </row>
    <row r="28438" spans="1:3">
      <c r="A28438" t="n">
        <v>15590</v>
      </c>
      <c r="B28438" s="1">
        <f>B28414+1</f>
        <v>39171</v>
      </c>
      <c r="C28438" t="n">
        <v>21</v>
      </c>
    </row>
    <row r="28439" spans="1:3">
      <c r="A28439" t="n">
        <v>14828</v>
      </c>
      <c r="B28439" s="1">
        <f>B28415+1</f>
        <v>39171</v>
      </c>
      <c r="C28439" t="n">
        <v>22</v>
      </c>
    </row>
    <row r="28440" spans="1:3">
      <c r="A28440" t="n">
        <v>13498</v>
      </c>
      <c r="B28440" s="1">
        <f>B28416+1</f>
        <v>39171</v>
      </c>
      <c r="C28440" t="n">
        <v>23</v>
      </c>
    </row>
    <row r="28441" spans="1:3">
      <c r="A28441" t="n">
        <v>12222</v>
      </c>
      <c r="B28441" s="1">
        <f>B28417+1</f>
        <v>39171</v>
      </c>
      <c r="C28441" t="n">
        <v>24</v>
      </c>
    </row>
    <row r="28442" spans="1:3">
      <c r="A28442" t="n">
        <v>11418</v>
      </c>
      <c r="B28442" s="1">
        <f>B28418+1</f>
        <v>39172</v>
      </c>
      <c r="C28442" t="n">
        <v>1</v>
      </c>
    </row>
    <row r="28443" spans="1:3">
      <c r="A28443" t="n">
        <v>10896</v>
      </c>
      <c r="B28443" s="1">
        <f>B28419+1</f>
        <v>39172</v>
      </c>
      <c r="C28443" t="n">
        <v>2</v>
      </c>
    </row>
    <row r="28444" spans="1:3">
      <c r="A28444" t="n">
        <v>10657</v>
      </c>
      <c r="B28444" s="1">
        <f>B28420+1</f>
        <v>39172</v>
      </c>
      <c r="C28444" t="n">
        <v>3</v>
      </c>
    </row>
    <row r="28445" spans="1:3">
      <c r="A28445" t="n">
        <v>10611</v>
      </c>
      <c r="B28445" s="1">
        <f>B28421+1</f>
        <v>39172</v>
      </c>
      <c r="C28445" t="n">
        <v>4</v>
      </c>
    </row>
    <row r="28446" spans="1:3">
      <c r="A28446" t="n">
        <v>10759</v>
      </c>
      <c r="B28446" s="1">
        <f>B28422+1</f>
        <v>39172</v>
      </c>
      <c r="C28446" t="n">
        <v>5</v>
      </c>
    </row>
    <row r="28447" spans="1:3">
      <c r="A28447" t="n">
        <v>11174</v>
      </c>
      <c r="B28447" s="1">
        <f>B28423+1</f>
        <v>39172</v>
      </c>
      <c r="C28447" t="n">
        <v>6</v>
      </c>
    </row>
    <row r="28448" spans="1:3">
      <c r="A28448" t="n">
        <v>11910</v>
      </c>
      <c r="B28448" s="1">
        <f>B28424+1</f>
        <v>39172</v>
      </c>
      <c r="C28448" t="n">
        <v>7</v>
      </c>
    </row>
    <row r="28449" spans="1:3">
      <c r="A28449" t="n">
        <v>12960</v>
      </c>
      <c r="B28449" s="1">
        <f>B28425+1</f>
        <v>39172</v>
      </c>
      <c r="C28449" t="n">
        <v>8</v>
      </c>
    </row>
    <row r="28450" spans="1:3">
      <c r="A28450" t="n">
        <v>14079</v>
      </c>
      <c r="B28450" s="1">
        <f>B28426+1</f>
        <v>39172</v>
      </c>
      <c r="C28450" t="n">
        <v>9</v>
      </c>
    </row>
    <row r="28451" spans="1:3">
      <c r="A28451" t="n">
        <v>14664</v>
      </c>
      <c r="B28451" s="1">
        <f>B28427+1</f>
        <v>39172</v>
      </c>
      <c r="C28451" t="n">
        <v>10</v>
      </c>
    </row>
    <row r="28452" spans="1:3">
      <c r="A28452" t="n">
        <v>14788</v>
      </c>
      <c r="B28452" s="1">
        <f>B28428+1</f>
        <v>39172</v>
      </c>
      <c r="C28452" t="n">
        <v>11</v>
      </c>
    </row>
    <row r="28453" spans="1:3">
      <c r="A28453" t="n">
        <v>14596</v>
      </c>
      <c r="B28453" s="1">
        <f>B28429+1</f>
        <v>39172</v>
      </c>
      <c r="C28453" t="n">
        <v>12</v>
      </c>
    </row>
    <row r="28454" spans="1:3">
      <c r="A28454" t="n">
        <v>14248</v>
      </c>
      <c r="B28454" s="1">
        <f>B28430+1</f>
        <v>39172</v>
      </c>
      <c r="C28454" t="n">
        <v>13</v>
      </c>
    </row>
    <row r="28455" spans="1:3">
      <c r="A28455" t="n">
        <v>13868</v>
      </c>
      <c r="B28455" s="1">
        <f>B28431+1</f>
        <v>39172</v>
      </c>
      <c r="C28455" t="n">
        <v>14</v>
      </c>
    </row>
    <row r="28456" spans="1:3">
      <c r="A28456" t="n">
        <v>13455</v>
      </c>
      <c r="B28456" s="1">
        <f>B28432+1</f>
        <v>39172</v>
      </c>
      <c r="C28456" t="n">
        <v>15</v>
      </c>
    </row>
    <row r="28457" spans="1:3">
      <c r="A28457" t="n">
        <v>13250</v>
      </c>
      <c r="B28457" s="1">
        <f>B28433+1</f>
        <v>39172</v>
      </c>
      <c r="C28457" t="n">
        <v>16</v>
      </c>
    </row>
    <row r="28458" spans="1:3">
      <c r="A28458" t="n">
        <v>13259</v>
      </c>
      <c r="B28458" s="1">
        <f>B28434+1</f>
        <v>39172</v>
      </c>
      <c r="C28458" t="n">
        <v>17</v>
      </c>
    </row>
    <row r="28459" spans="1:3">
      <c r="A28459" t="n">
        <v>13465</v>
      </c>
      <c r="B28459" s="1">
        <f>B28435+1</f>
        <v>39172</v>
      </c>
      <c r="C28459" t="n">
        <v>18</v>
      </c>
    </row>
    <row r="28460" spans="1:3">
      <c r="A28460" t="n">
        <v>13683</v>
      </c>
      <c r="B28460" s="1">
        <f>B28436+1</f>
        <v>39172</v>
      </c>
      <c r="C28460" t="n">
        <v>19</v>
      </c>
    </row>
    <row r="28461" spans="1:3">
      <c r="A28461" t="n">
        <v>14617</v>
      </c>
      <c r="B28461" s="1">
        <f>B28437+1</f>
        <v>39172</v>
      </c>
      <c r="C28461" t="n">
        <v>20</v>
      </c>
    </row>
    <row r="28462" spans="1:3">
      <c r="A28462" t="n">
        <v>14751</v>
      </c>
      <c r="B28462" s="1">
        <f>B28438+1</f>
        <v>39172</v>
      </c>
      <c r="C28462" t="n">
        <v>21</v>
      </c>
    </row>
    <row r="28463" spans="1:3">
      <c r="A28463" t="n">
        <v>14176</v>
      </c>
      <c r="B28463" s="1">
        <f>B28439+1</f>
        <v>39172</v>
      </c>
      <c r="C28463" t="n">
        <v>22</v>
      </c>
    </row>
    <row r="28464" spans="1:3">
      <c r="A28464" t="n">
        <v>13222</v>
      </c>
      <c r="B28464" s="1">
        <f>B28440+1</f>
        <v>39172</v>
      </c>
      <c r="C28464" t="n">
        <v>23</v>
      </c>
    </row>
    <row r="28465" spans="1:3">
      <c r="A28465" t="n">
        <v>12172</v>
      </c>
      <c r="B28465" s="1">
        <f>B28441+1</f>
        <v>39172</v>
      </c>
      <c r="C28465" t="n">
        <v>24</v>
      </c>
    </row>
    <row r="28466" spans="1:3">
      <c r="A28466" t="n">
        <v>11365</v>
      </c>
      <c r="B28466" s="1">
        <f>B28442+1</f>
        <v>39173</v>
      </c>
      <c r="C28466" t="n">
        <v>1</v>
      </c>
    </row>
    <row r="28467" spans="1:3">
      <c r="A28467" t="n">
        <v>10844</v>
      </c>
      <c r="B28467" s="1">
        <f>B28443+1</f>
        <v>39173</v>
      </c>
      <c r="C28467" t="n">
        <v>2</v>
      </c>
    </row>
    <row r="28468" spans="1:3">
      <c r="A28468" t="n">
        <v>10648</v>
      </c>
      <c r="B28468" s="1">
        <f>B28444+1</f>
        <v>39173</v>
      </c>
      <c r="C28468" t="n">
        <v>3</v>
      </c>
    </row>
    <row r="28469" spans="1:3">
      <c r="A28469" t="n">
        <v>10583</v>
      </c>
      <c r="B28469" s="1">
        <f>B28445+1</f>
        <v>39173</v>
      </c>
      <c r="C28469" t="n">
        <v>4</v>
      </c>
    </row>
    <row r="28470" spans="1:3">
      <c r="A28470" t="n">
        <v>10651</v>
      </c>
      <c r="B28470" s="1">
        <f>B28446+1</f>
        <v>39173</v>
      </c>
      <c r="C28470" t="n">
        <v>5</v>
      </c>
    </row>
    <row r="28471" spans="1:3">
      <c r="A28471" t="n">
        <v>10945</v>
      </c>
      <c r="B28471" s="1">
        <f>B28447+1</f>
        <v>39173</v>
      </c>
      <c r="C28471" t="n">
        <v>6</v>
      </c>
    </row>
    <row r="28472" spans="1:3">
      <c r="A28472" t="n">
        <v>11435</v>
      </c>
      <c r="B28472" s="1">
        <f>B28448+1</f>
        <v>39173</v>
      </c>
      <c r="C28472" t="n">
        <v>7</v>
      </c>
    </row>
    <row r="28473" spans="1:3">
      <c r="A28473" t="n">
        <v>12165</v>
      </c>
      <c r="B28473" s="1">
        <f>B28449+1</f>
        <v>39173</v>
      </c>
      <c r="C28473" t="n">
        <v>8</v>
      </c>
    </row>
    <row r="28474" spans="1:3">
      <c r="A28474" t="n">
        <v>13097</v>
      </c>
      <c r="B28474" s="1">
        <f>B28450+1</f>
        <v>39173</v>
      </c>
      <c r="C28474" t="n">
        <v>9</v>
      </c>
    </row>
    <row r="28475" spans="1:3">
      <c r="A28475" t="n">
        <v>13707</v>
      </c>
      <c r="B28475" s="1">
        <f>B28451+1</f>
        <v>39173</v>
      </c>
      <c r="C28475" t="n">
        <v>10</v>
      </c>
    </row>
    <row r="28476" spans="1:3">
      <c r="A28476" t="n">
        <v>14000</v>
      </c>
      <c r="B28476" s="1">
        <f>B28452+1</f>
        <v>39173</v>
      </c>
      <c r="C28476" t="n">
        <v>11</v>
      </c>
    </row>
    <row r="28477" spans="1:3">
      <c r="A28477" t="n">
        <v>14040</v>
      </c>
      <c r="B28477" s="1">
        <f>B28453+1</f>
        <v>39173</v>
      </c>
      <c r="C28477" t="n">
        <v>12</v>
      </c>
    </row>
    <row r="28478" spans="1:3">
      <c r="A28478" t="n">
        <v>13940</v>
      </c>
      <c r="B28478" s="1">
        <f>B28454+1</f>
        <v>39173</v>
      </c>
      <c r="C28478" t="n">
        <v>13</v>
      </c>
    </row>
    <row r="28479" spans="1:3">
      <c r="A28479" t="n">
        <v>13718</v>
      </c>
      <c r="B28479" s="1">
        <f>B28455+1</f>
        <v>39173</v>
      </c>
      <c r="C28479" t="n">
        <v>14</v>
      </c>
    </row>
    <row r="28480" spans="1:3">
      <c r="A28480" t="n">
        <v>13495</v>
      </c>
      <c r="B28480" s="1">
        <f>B28456+1</f>
        <v>39173</v>
      </c>
      <c r="C28480" t="n">
        <v>15</v>
      </c>
    </row>
    <row r="28481" spans="1:3">
      <c r="A28481" t="n">
        <v>13455</v>
      </c>
      <c r="B28481" s="1">
        <f>B28457+1</f>
        <v>39173</v>
      </c>
      <c r="C28481" t="n">
        <v>16</v>
      </c>
    </row>
    <row r="28482" spans="1:3">
      <c r="A28482" t="n">
        <v>13758</v>
      </c>
      <c r="B28482" s="1">
        <f>B28458+1</f>
        <v>39173</v>
      </c>
      <c r="C28482" t="n">
        <v>17</v>
      </c>
    </row>
    <row r="28483" spans="1:3">
      <c r="A28483" t="n">
        <v>14394</v>
      </c>
      <c r="B28483" s="1">
        <f>B28459+1</f>
        <v>39173</v>
      </c>
      <c r="C28483" t="n">
        <v>18</v>
      </c>
    </row>
    <row r="28484" spans="1:3">
      <c r="A28484" t="n">
        <v>15034</v>
      </c>
      <c r="B28484" s="1">
        <f>B28460+1</f>
        <v>39173</v>
      </c>
      <c r="C28484" t="n">
        <v>19</v>
      </c>
    </row>
    <row r="28485" spans="1:3">
      <c r="A28485" t="n">
        <v>15723</v>
      </c>
      <c r="B28485" s="1">
        <f>B28461+1</f>
        <v>39173</v>
      </c>
      <c r="C28485" t="n">
        <v>20</v>
      </c>
    </row>
    <row r="28486" spans="1:3">
      <c r="A28486" t="n">
        <v>15441</v>
      </c>
      <c r="B28486" s="1">
        <f>B28462+1</f>
        <v>39173</v>
      </c>
      <c r="C28486" t="n">
        <v>21</v>
      </c>
    </row>
    <row r="28487" spans="1:3">
      <c r="A28487" t="n">
        <v>14448</v>
      </c>
      <c r="B28487" s="1">
        <f>B28463+1</f>
        <v>39173</v>
      </c>
      <c r="C28487" t="n">
        <v>22</v>
      </c>
    </row>
    <row r="28488" spans="1:3">
      <c r="A28488" t="n">
        <v>13059</v>
      </c>
      <c r="B28488" s="1">
        <f>B28464+1</f>
        <v>39173</v>
      </c>
      <c r="C28488" t="n">
        <v>23</v>
      </c>
    </row>
    <row r="28489" spans="1:3">
      <c r="A28489" t="n">
        <v>11832</v>
      </c>
      <c r="B28489" s="1">
        <f>B28465+1</f>
        <v>39173</v>
      </c>
      <c r="C28489" t="n">
        <v>24</v>
      </c>
    </row>
    <row r="28490" spans="1:3">
      <c r="A28490" t="n">
        <v>11080</v>
      </c>
      <c r="B28490" s="1">
        <f>B28466+1</f>
        <v>39174</v>
      </c>
      <c r="C28490" t="n">
        <v>1</v>
      </c>
    </row>
    <row r="28491" spans="1:3">
      <c r="A28491" t="n">
        <v>10690</v>
      </c>
      <c r="B28491" s="1">
        <f>B28467+1</f>
        <v>39174</v>
      </c>
      <c r="C28491" t="n">
        <v>2</v>
      </c>
    </row>
    <row r="28492" spans="1:3">
      <c r="A28492" t="n">
        <v>10550</v>
      </c>
      <c r="B28492" s="1">
        <f>B28468+1</f>
        <v>39174</v>
      </c>
      <c r="C28492" t="n">
        <v>3</v>
      </c>
    </row>
    <row r="28493" spans="1:3">
      <c r="A28493" t="n">
        <v>10517</v>
      </c>
      <c r="B28493" s="1">
        <f>B28469+1</f>
        <v>39174</v>
      </c>
      <c r="C28493" t="n">
        <v>4</v>
      </c>
    </row>
    <row r="28494" spans="1:3">
      <c r="A28494" t="n">
        <v>10873</v>
      </c>
      <c r="B28494" s="1">
        <f>B28470+1</f>
        <v>39174</v>
      </c>
      <c r="C28494" t="n">
        <v>5</v>
      </c>
    </row>
    <row r="28495" spans="1:3">
      <c r="A28495" t="n">
        <v>12086</v>
      </c>
      <c r="B28495" s="1">
        <f>B28471+1</f>
        <v>39174</v>
      </c>
      <c r="C28495" t="n">
        <v>6</v>
      </c>
    </row>
    <row r="28496" spans="1:3">
      <c r="A28496" t="n">
        <v>14452</v>
      </c>
      <c r="B28496" s="1">
        <f>B28472+1</f>
        <v>39174</v>
      </c>
      <c r="C28496" t="n">
        <v>7</v>
      </c>
    </row>
    <row r="28497" spans="1:3">
      <c r="A28497" t="n">
        <v>16024</v>
      </c>
      <c r="B28497" s="1">
        <f>B28473+1</f>
        <v>39174</v>
      </c>
      <c r="C28497" t="n">
        <v>8</v>
      </c>
    </row>
    <row r="28498" spans="1:3">
      <c r="A28498" t="n">
        <v>16505</v>
      </c>
      <c r="B28498" s="1">
        <f>B28474+1</f>
        <v>39174</v>
      </c>
      <c r="C28498" t="n">
        <v>9</v>
      </c>
    </row>
    <row r="28499" spans="1:3">
      <c r="A28499" t="n">
        <v>16739</v>
      </c>
      <c r="B28499" s="1">
        <f>B28475+1</f>
        <v>39174</v>
      </c>
      <c r="C28499" t="n">
        <v>10</v>
      </c>
    </row>
    <row r="28500" spans="1:3">
      <c r="A28500" t="n">
        <v>16861</v>
      </c>
      <c r="B28500" s="1">
        <f>B28476+1</f>
        <v>39174</v>
      </c>
      <c r="C28500" t="n">
        <v>11</v>
      </c>
    </row>
    <row r="28501" spans="1:3">
      <c r="A28501" t="n">
        <v>16859</v>
      </c>
      <c r="B28501" s="1">
        <f>B28477+1</f>
        <v>39174</v>
      </c>
      <c r="C28501" t="n">
        <v>12</v>
      </c>
    </row>
    <row r="28502" spans="1:3">
      <c r="A28502" t="n">
        <v>16795</v>
      </c>
      <c r="B28502" s="1">
        <f>B28478+1</f>
        <v>39174</v>
      </c>
      <c r="C28502" t="n">
        <v>13</v>
      </c>
    </row>
    <row r="28503" spans="1:3">
      <c r="A28503" t="n">
        <v>16613</v>
      </c>
      <c r="B28503" s="1">
        <f>B28479+1</f>
        <v>39174</v>
      </c>
      <c r="C28503" t="n">
        <v>14</v>
      </c>
    </row>
    <row r="28504" spans="1:3">
      <c r="A28504" t="n">
        <v>16413</v>
      </c>
      <c r="B28504" s="1">
        <f>B28480+1</f>
        <v>39174</v>
      </c>
      <c r="C28504" t="n">
        <v>15</v>
      </c>
    </row>
    <row r="28505" spans="1:3">
      <c r="A28505" t="n">
        <v>16318</v>
      </c>
      <c r="B28505" s="1">
        <f>B28481+1</f>
        <v>39174</v>
      </c>
      <c r="C28505" t="n">
        <v>16</v>
      </c>
    </row>
    <row r="28506" spans="1:3">
      <c r="A28506" t="n">
        <v>16576</v>
      </c>
      <c r="B28506" s="1">
        <f>B28482+1</f>
        <v>39174</v>
      </c>
      <c r="C28506" t="n">
        <v>17</v>
      </c>
    </row>
    <row r="28507" spans="1:3">
      <c r="A28507" t="n">
        <v>16900</v>
      </c>
      <c r="B28507" s="1">
        <f>B28483+1</f>
        <v>39174</v>
      </c>
      <c r="C28507" t="n">
        <v>18</v>
      </c>
    </row>
    <row r="28508" spans="1:3">
      <c r="A28508" t="n">
        <v>16985</v>
      </c>
      <c r="B28508" s="1">
        <f>B28484+1</f>
        <v>39174</v>
      </c>
      <c r="C28508" t="n">
        <v>19</v>
      </c>
    </row>
    <row r="28509" spans="1:3">
      <c r="A28509" t="n">
        <v>17326</v>
      </c>
      <c r="B28509" s="1">
        <f>B28485+1</f>
        <v>39174</v>
      </c>
      <c r="C28509" t="n">
        <v>20</v>
      </c>
    </row>
    <row r="28510" spans="1:3">
      <c r="A28510" t="n">
        <v>16968</v>
      </c>
      <c r="B28510" s="1">
        <f>B28486+1</f>
        <v>39174</v>
      </c>
      <c r="C28510" t="n">
        <v>21</v>
      </c>
    </row>
    <row r="28511" spans="1:3">
      <c r="A28511" t="n">
        <v>15674</v>
      </c>
      <c r="B28511" s="1">
        <f>B28487+1</f>
        <v>39174</v>
      </c>
      <c r="C28511" t="n">
        <v>22</v>
      </c>
    </row>
    <row r="28512" spans="1:3">
      <c r="A28512" t="n">
        <v>14061</v>
      </c>
      <c r="B28512" s="1">
        <f>B28488+1</f>
        <v>39174</v>
      </c>
      <c r="C28512" t="n">
        <v>23</v>
      </c>
    </row>
    <row r="28513" spans="1:3">
      <c r="A28513" t="n">
        <v>12548</v>
      </c>
      <c r="B28513" s="1">
        <f>B28489+1</f>
        <v>39174</v>
      </c>
      <c r="C28513" t="n">
        <v>24</v>
      </c>
    </row>
    <row r="28514" spans="1:3">
      <c r="A28514" t="n">
        <v>11552</v>
      </c>
      <c r="B28514" s="1">
        <f>B28490+1</f>
        <v>39175</v>
      </c>
      <c r="C28514" t="n">
        <v>1</v>
      </c>
    </row>
    <row r="28515" spans="1:3">
      <c r="A28515" t="n">
        <v>11044</v>
      </c>
      <c r="B28515" s="1">
        <f>B28491+1</f>
        <v>39175</v>
      </c>
      <c r="C28515" t="n">
        <v>2</v>
      </c>
    </row>
    <row r="28516" spans="1:3">
      <c r="A28516" t="n">
        <v>10861</v>
      </c>
      <c r="B28516" s="1">
        <f>B28492+1</f>
        <v>39175</v>
      </c>
      <c r="C28516" t="n">
        <v>3</v>
      </c>
    </row>
    <row r="28517" spans="1:3">
      <c r="A28517" t="n">
        <v>10831</v>
      </c>
      <c r="B28517" s="1">
        <f>B28493+1</f>
        <v>39175</v>
      </c>
      <c r="C28517" t="n">
        <v>4</v>
      </c>
    </row>
    <row r="28518" spans="1:3">
      <c r="A28518" t="n">
        <v>11149</v>
      </c>
      <c r="B28518" s="1">
        <f>B28494+1</f>
        <v>39175</v>
      </c>
      <c r="C28518" t="n">
        <v>5</v>
      </c>
    </row>
    <row r="28519" spans="1:3">
      <c r="A28519" t="n">
        <v>12313</v>
      </c>
      <c r="B28519" s="1">
        <f>B28495+1</f>
        <v>39175</v>
      </c>
      <c r="C28519" t="n">
        <v>6</v>
      </c>
    </row>
    <row r="28520" spans="1:3">
      <c r="A28520" t="n">
        <v>14508</v>
      </c>
      <c r="B28520" s="1">
        <f>B28496+1</f>
        <v>39175</v>
      </c>
      <c r="C28520" t="n">
        <v>7</v>
      </c>
    </row>
    <row r="28521" spans="1:3">
      <c r="A28521" t="n">
        <v>16021</v>
      </c>
      <c r="B28521" s="1">
        <f>B28497+1</f>
        <v>39175</v>
      </c>
      <c r="C28521" t="n">
        <v>8</v>
      </c>
    </row>
    <row r="28522" spans="1:3">
      <c r="A28522" t="n">
        <v>16475</v>
      </c>
      <c r="B28522" s="1">
        <f>B28498+1</f>
        <v>39175</v>
      </c>
      <c r="C28522" t="n">
        <v>9</v>
      </c>
    </row>
    <row r="28523" spans="1:3">
      <c r="A28523" t="n">
        <v>16610</v>
      </c>
      <c r="B28523" s="1">
        <f>B28499+1</f>
        <v>39175</v>
      </c>
      <c r="C28523" t="n">
        <v>10</v>
      </c>
    </row>
    <row r="28524" spans="1:3">
      <c r="A28524" t="n">
        <v>16654</v>
      </c>
      <c r="B28524" s="1">
        <f>B28500+1</f>
        <v>39175</v>
      </c>
      <c r="C28524" t="n">
        <v>11</v>
      </c>
    </row>
    <row r="28525" spans="1:3">
      <c r="A28525" t="n">
        <v>16549</v>
      </c>
      <c r="B28525" s="1">
        <f>B28501+1</f>
        <v>39175</v>
      </c>
      <c r="C28525" t="n">
        <v>12</v>
      </c>
    </row>
    <row r="28526" spans="1:3">
      <c r="A28526" t="n">
        <v>16320</v>
      </c>
      <c r="B28526" s="1">
        <f>B28502+1</f>
        <v>39175</v>
      </c>
      <c r="C28526" t="n">
        <v>13</v>
      </c>
    </row>
    <row r="28527" spans="1:3">
      <c r="A28527" t="n">
        <v>16214</v>
      </c>
      <c r="B28527" s="1">
        <f>B28503+1</f>
        <v>39175</v>
      </c>
      <c r="C28527" t="n">
        <v>14</v>
      </c>
    </row>
    <row r="28528" spans="1:3">
      <c r="A28528" t="n">
        <v>16012</v>
      </c>
      <c r="B28528" s="1">
        <f>B28504+1</f>
        <v>39175</v>
      </c>
      <c r="C28528" t="n">
        <v>15</v>
      </c>
    </row>
    <row r="28529" spans="1:3">
      <c r="A28529" t="n">
        <v>15895</v>
      </c>
      <c r="B28529" s="1">
        <f>B28505+1</f>
        <v>39175</v>
      </c>
      <c r="C28529" t="n">
        <v>16</v>
      </c>
    </row>
    <row r="28530" spans="1:3">
      <c r="A28530" t="n">
        <v>16006</v>
      </c>
      <c r="B28530" s="1">
        <f>B28506+1</f>
        <v>39175</v>
      </c>
      <c r="C28530" t="n">
        <v>17</v>
      </c>
    </row>
    <row r="28531" spans="1:3">
      <c r="A28531" t="n">
        <v>16276</v>
      </c>
      <c r="B28531" s="1">
        <f>B28507+1</f>
        <v>39175</v>
      </c>
      <c r="C28531" t="n">
        <v>18</v>
      </c>
    </row>
    <row r="28532" spans="1:3">
      <c r="A28532" t="n">
        <v>16506</v>
      </c>
      <c r="B28532" s="1">
        <f>B28508+1</f>
        <v>39175</v>
      </c>
      <c r="C28532" t="n">
        <v>19</v>
      </c>
    </row>
    <row r="28533" spans="1:3">
      <c r="A28533" t="n">
        <v>17143</v>
      </c>
      <c r="B28533" s="1">
        <f>B28509+1</f>
        <v>39175</v>
      </c>
      <c r="C28533" t="n">
        <v>20</v>
      </c>
    </row>
    <row r="28534" spans="1:3">
      <c r="A28534" t="n">
        <v>16983</v>
      </c>
      <c r="B28534" s="1">
        <f>B28510+1</f>
        <v>39175</v>
      </c>
      <c r="C28534" t="n">
        <v>21</v>
      </c>
    </row>
    <row r="28535" spans="1:3">
      <c r="A28535" t="n">
        <v>15803</v>
      </c>
      <c r="B28535" s="1">
        <f>B28511+1</f>
        <v>39175</v>
      </c>
      <c r="C28535" t="n">
        <v>22</v>
      </c>
    </row>
    <row r="28536" spans="1:3">
      <c r="A28536" t="n">
        <v>14311</v>
      </c>
      <c r="B28536" s="1">
        <f>B28512+1</f>
        <v>39175</v>
      </c>
      <c r="C28536" t="n">
        <v>23</v>
      </c>
    </row>
    <row r="28537" spans="1:3">
      <c r="A28537" t="n">
        <v>12669</v>
      </c>
      <c r="B28537" s="1">
        <f>B28513+1</f>
        <v>39175</v>
      </c>
      <c r="C28537" t="n">
        <v>24</v>
      </c>
    </row>
    <row r="28538" spans="1:3">
      <c r="A28538" t="n">
        <v>11782</v>
      </c>
      <c r="B28538" s="1">
        <f>B28514+1</f>
        <v>39176</v>
      </c>
      <c r="C28538" t="n">
        <v>1</v>
      </c>
    </row>
    <row r="28539" spans="1:3">
      <c r="A28539" t="n">
        <v>11438</v>
      </c>
      <c r="B28539" s="1">
        <f>B28515+1</f>
        <v>39176</v>
      </c>
      <c r="C28539" t="n">
        <v>2</v>
      </c>
    </row>
    <row r="28540" spans="1:3">
      <c r="A28540" t="n">
        <v>11224</v>
      </c>
      <c r="B28540" s="1">
        <f>B28516+1</f>
        <v>39176</v>
      </c>
      <c r="C28540" t="n">
        <v>3</v>
      </c>
    </row>
    <row r="28541" spans="1:3">
      <c r="A28541" t="n">
        <v>11173</v>
      </c>
      <c r="B28541" s="1">
        <f>B28517+1</f>
        <v>39176</v>
      </c>
      <c r="C28541" t="n">
        <v>4</v>
      </c>
    </row>
    <row r="28542" spans="1:3">
      <c r="A28542" t="n">
        <v>11502</v>
      </c>
      <c r="B28542" s="1">
        <f>B28518+1</f>
        <v>39176</v>
      </c>
      <c r="C28542" t="n">
        <v>5</v>
      </c>
    </row>
    <row r="28543" spans="1:3">
      <c r="A28543" t="n">
        <v>12625</v>
      </c>
      <c r="B28543" s="1">
        <f>B28519+1</f>
        <v>39176</v>
      </c>
      <c r="C28543" t="n">
        <v>6</v>
      </c>
    </row>
    <row r="28544" spans="1:3">
      <c r="A28544" t="n">
        <v>14909</v>
      </c>
      <c r="B28544" s="1">
        <f>B28520+1</f>
        <v>39176</v>
      </c>
      <c r="C28544" t="n">
        <v>7</v>
      </c>
    </row>
    <row r="28545" spans="1:3">
      <c r="A28545" t="n">
        <v>16362</v>
      </c>
      <c r="B28545" s="1">
        <f>B28521+1</f>
        <v>39176</v>
      </c>
      <c r="C28545" t="n">
        <v>8</v>
      </c>
    </row>
    <row r="28546" spans="1:3">
      <c r="A28546" t="n">
        <v>16767</v>
      </c>
      <c r="B28546" s="1">
        <f>B28522+1</f>
        <v>39176</v>
      </c>
      <c r="C28546" t="n">
        <v>9</v>
      </c>
    </row>
    <row r="28547" spans="1:3">
      <c r="A28547" t="n">
        <v>16983</v>
      </c>
      <c r="B28547" s="1">
        <f>B28523+1</f>
        <v>39176</v>
      </c>
      <c r="C28547" t="n">
        <v>10</v>
      </c>
    </row>
    <row r="28548" spans="1:3">
      <c r="A28548" t="n">
        <v>17093</v>
      </c>
      <c r="B28548" s="1">
        <f>B28524+1</f>
        <v>39176</v>
      </c>
      <c r="C28548" t="n">
        <v>11</v>
      </c>
    </row>
    <row r="28549" spans="1:3">
      <c r="A28549" t="n">
        <v>17133</v>
      </c>
      <c r="B28549" s="1">
        <f>B28525+1</f>
        <v>39176</v>
      </c>
      <c r="C28549" t="n">
        <v>12</v>
      </c>
    </row>
    <row r="28550" spans="1:3">
      <c r="A28550" t="n">
        <v>17040</v>
      </c>
      <c r="B28550" s="1">
        <f>B28526+1</f>
        <v>39176</v>
      </c>
      <c r="C28550" t="n">
        <v>13</v>
      </c>
    </row>
    <row r="28551" spans="1:3">
      <c r="A28551" t="n">
        <v>17036</v>
      </c>
      <c r="B28551" s="1">
        <f>B28527+1</f>
        <v>39176</v>
      </c>
      <c r="C28551" t="n">
        <v>14</v>
      </c>
    </row>
    <row r="28552" spans="1:3">
      <c r="A28552" t="n">
        <v>16948</v>
      </c>
      <c r="B28552" s="1">
        <f>B28528+1</f>
        <v>39176</v>
      </c>
      <c r="C28552" t="n">
        <v>15</v>
      </c>
    </row>
    <row r="28553" spans="1:3">
      <c r="A28553" t="n">
        <v>17027</v>
      </c>
      <c r="B28553" s="1">
        <f>B28529+1</f>
        <v>39176</v>
      </c>
      <c r="C28553" t="n">
        <v>16</v>
      </c>
    </row>
    <row r="28554" spans="1:3">
      <c r="A28554" t="n">
        <v>17291</v>
      </c>
      <c r="B28554" s="1">
        <f>B28530+1</f>
        <v>39176</v>
      </c>
      <c r="C28554" t="n">
        <v>17</v>
      </c>
    </row>
    <row r="28555" spans="1:3">
      <c r="A28555" t="n">
        <v>17589</v>
      </c>
      <c r="B28555" s="1">
        <f>B28531+1</f>
        <v>39176</v>
      </c>
      <c r="C28555" t="n">
        <v>18</v>
      </c>
    </row>
    <row r="28556" spans="1:3">
      <c r="A28556" t="n">
        <v>17768</v>
      </c>
      <c r="B28556" s="1">
        <f>B28532+1</f>
        <v>39176</v>
      </c>
      <c r="C28556" t="n">
        <v>19</v>
      </c>
    </row>
    <row r="28557" spans="1:3">
      <c r="A28557" t="n">
        <v>18071</v>
      </c>
      <c r="B28557" s="1">
        <f>B28533+1</f>
        <v>39176</v>
      </c>
      <c r="C28557" t="n">
        <v>20</v>
      </c>
    </row>
    <row r="28558" spans="1:3">
      <c r="A28558" t="n">
        <v>17598</v>
      </c>
      <c r="B28558" s="1">
        <f>B28534+1</f>
        <v>39176</v>
      </c>
      <c r="C28558" t="n">
        <v>21</v>
      </c>
    </row>
    <row r="28559" spans="1:3">
      <c r="A28559" t="n">
        <v>16411</v>
      </c>
      <c r="B28559" s="1">
        <f>B28535+1</f>
        <v>39176</v>
      </c>
      <c r="C28559" t="n">
        <v>22</v>
      </c>
    </row>
    <row r="28560" spans="1:3">
      <c r="A28560" t="n">
        <v>14767</v>
      </c>
      <c r="B28560" s="1">
        <f>B28536+1</f>
        <v>39176</v>
      </c>
      <c r="C28560" t="n">
        <v>23</v>
      </c>
    </row>
    <row r="28561" spans="1:3">
      <c r="A28561" t="n">
        <v>13242</v>
      </c>
      <c r="B28561" s="1">
        <f>B28537+1</f>
        <v>39176</v>
      </c>
      <c r="C28561" t="n">
        <v>24</v>
      </c>
    </row>
    <row r="28562" spans="1:3">
      <c r="A28562" t="n">
        <v>12225</v>
      </c>
      <c r="B28562" s="1">
        <f>B28538+1</f>
        <v>39177</v>
      </c>
      <c r="C28562" t="n">
        <v>1</v>
      </c>
    </row>
    <row r="28563" spans="1:3">
      <c r="A28563" t="n">
        <v>11794</v>
      </c>
      <c r="B28563" s="1">
        <f>B28539+1</f>
        <v>39177</v>
      </c>
      <c r="C28563" t="n">
        <v>2</v>
      </c>
    </row>
    <row r="28564" spans="1:3">
      <c r="A28564" t="n">
        <v>11569</v>
      </c>
      <c r="B28564" s="1">
        <f>B28540+1</f>
        <v>39177</v>
      </c>
      <c r="C28564" t="n">
        <v>3</v>
      </c>
    </row>
    <row r="28565" spans="1:3">
      <c r="A28565" t="n">
        <v>11393</v>
      </c>
      <c r="B28565" s="1">
        <f>B28541+1</f>
        <v>39177</v>
      </c>
      <c r="C28565" t="n">
        <v>4</v>
      </c>
    </row>
    <row r="28566" spans="1:3">
      <c r="A28566" t="n">
        <v>11676</v>
      </c>
      <c r="B28566" s="1">
        <f>B28542+1</f>
        <v>39177</v>
      </c>
      <c r="C28566" t="n">
        <v>5</v>
      </c>
    </row>
    <row r="28567" spans="1:3">
      <c r="A28567" t="n">
        <v>12700</v>
      </c>
      <c r="B28567" s="1">
        <f>B28543+1</f>
        <v>39177</v>
      </c>
      <c r="C28567" t="n">
        <v>6</v>
      </c>
    </row>
    <row r="28568" spans="1:3">
      <c r="A28568" t="n">
        <v>14634</v>
      </c>
      <c r="B28568" s="1">
        <f>B28544+1</f>
        <v>39177</v>
      </c>
      <c r="C28568" t="n">
        <v>7</v>
      </c>
    </row>
    <row r="28569" spans="1:3">
      <c r="A28569" t="n">
        <v>15944</v>
      </c>
      <c r="B28569" s="1">
        <f>B28545+1</f>
        <v>39177</v>
      </c>
      <c r="C28569" t="n">
        <v>8</v>
      </c>
    </row>
    <row r="28570" spans="1:3">
      <c r="A28570" t="n">
        <v>16429</v>
      </c>
      <c r="B28570" s="1">
        <f>B28546+1</f>
        <v>39177</v>
      </c>
      <c r="C28570" t="n">
        <v>9</v>
      </c>
    </row>
    <row r="28571" spans="1:3">
      <c r="A28571" t="n">
        <v>16578</v>
      </c>
      <c r="B28571" s="1">
        <f>B28547+1</f>
        <v>39177</v>
      </c>
      <c r="C28571" t="n">
        <v>10</v>
      </c>
    </row>
    <row r="28572" spans="1:3">
      <c r="A28572" t="n">
        <v>16597</v>
      </c>
      <c r="B28572" s="1">
        <f>B28548+1</f>
        <v>39177</v>
      </c>
      <c r="C28572" t="n">
        <v>11</v>
      </c>
    </row>
    <row r="28573" spans="1:3">
      <c r="A28573" t="n">
        <v>16549</v>
      </c>
      <c r="B28573" s="1">
        <f>B28549+1</f>
        <v>39177</v>
      </c>
      <c r="C28573" t="n">
        <v>12</v>
      </c>
    </row>
    <row r="28574" spans="1:3">
      <c r="A28574" t="n">
        <v>16325</v>
      </c>
      <c r="B28574" s="1">
        <f>B28550+1</f>
        <v>39177</v>
      </c>
      <c r="C28574" t="n">
        <v>13</v>
      </c>
    </row>
    <row r="28575" spans="1:3">
      <c r="A28575" t="n">
        <v>16236</v>
      </c>
      <c r="B28575" s="1">
        <f>B28551+1</f>
        <v>39177</v>
      </c>
      <c r="C28575" t="n">
        <v>14</v>
      </c>
    </row>
    <row r="28576" spans="1:3">
      <c r="A28576" t="n">
        <v>16062</v>
      </c>
      <c r="B28576" s="1">
        <f>B28552+1</f>
        <v>39177</v>
      </c>
      <c r="C28576" t="n">
        <v>15</v>
      </c>
    </row>
    <row r="28577" spans="1:3">
      <c r="A28577" t="n">
        <v>15922</v>
      </c>
      <c r="B28577" s="1">
        <f>B28553+1</f>
        <v>39177</v>
      </c>
      <c r="C28577" t="n">
        <v>16</v>
      </c>
    </row>
    <row r="28578" spans="1:3">
      <c r="A28578" t="n">
        <v>15981</v>
      </c>
      <c r="B28578" s="1">
        <f>B28554+1</f>
        <v>39177</v>
      </c>
      <c r="C28578" t="n">
        <v>17</v>
      </c>
    </row>
    <row r="28579" spans="1:3">
      <c r="A28579" t="n">
        <v>16151</v>
      </c>
      <c r="B28579" s="1">
        <f>B28555+1</f>
        <v>39177</v>
      </c>
      <c r="C28579" t="n">
        <v>18</v>
      </c>
    </row>
    <row r="28580" spans="1:3">
      <c r="A28580" t="n">
        <v>16400</v>
      </c>
      <c r="B28580" s="1">
        <f>B28556+1</f>
        <v>39177</v>
      </c>
      <c r="C28580" t="n">
        <v>19</v>
      </c>
    </row>
    <row r="28581" spans="1:3">
      <c r="A28581" t="n">
        <v>17061</v>
      </c>
      <c r="B28581" s="1">
        <f>B28557+1</f>
        <v>39177</v>
      </c>
      <c r="C28581" t="n">
        <v>20</v>
      </c>
    </row>
    <row r="28582" spans="1:3">
      <c r="A28582" t="n">
        <v>17086</v>
      </c>
      <c r="B28582" s="1">
        <f>B28558+1</f>
        <v>39177</v>
      </c>
      <c r="C28582" t="n">
        <v>21</v>
      </c>
    </row>
    <row r="28583" spans="1:3">
      <c r="A28583" t="n">
        <v>16178</v>
      </c>
      <c r="B28583" s="1">
        <f>B28559+1</f>
        <v>39177</v>
      </c>
      <c r="C28583" t="n">
        <v>22</v>
      </c>
    </row>
    <row r="28584" spans="1:3">
      <c r="A28584" t="n">
        <v>14742</v>
      </c>
      <c r="B28584" s="1">
        <f>B28560+1</f>
        <v>39177</v>
      </c>
      <c r="C28584" t="n">
        <v>23</v>
      </c>
    </row>
    <row r="28585" spans="1:3">
      <c r="A28585" t="n">
        <v>13342</v>
      </c>
      <c r="B28585" s="1">
        <f>B28561+1</f>
        <v>39177</v>
      </c>
      <c r="C28585" t="n">
        <v>24</v>
      </c>
    </row>
    <row r="28586" spans="1:3">
      <c r="A28586" t="n">
        <v>12330</v>
      </c>
      <c r="B28586" s="1">
        <f>B28562+1</f>
        <v>39178</v>
      </c>
      <c r="C28586" t="n">
        <v>1</v>
      </c>
    </row>
    <row r="28587" spans="1:3">
      <c r="A28587" t="n">
        <v>11882</v>
      </c>
      <c r="B28587" s="1">
        <f>B28563+1</f>
        <v>39178</v>
      </c>
      <c r="C28587" t="n">
        <v>2</v>
      </c>
    </row>
    <row r="28588" spans="1:3">
      <c r="A28588" t="n">
        <v>11675</v>
      </c>
      <c r="B28588" s="1">
        <f>B28564+1</f>
        <v>39178</v>
      </c>
      <c r="C28588" t="n">
        <v>3</v>
      </c>
    </row>
    <row r="28589" spans="1:3">
      <c r="A28589" t="n">
        <v>11689</v>
      </c>
      <c r="B28589" s="1">
        <f>B28565+1</f>
        <v>39178</v>
      </c>
      <c r="C28589" t="n">
        <v>4</v>
      </c>
    </row>
    <row r="28590" spans="1:3">
      <c r="A28590" t="n">
        <v>11986</v>
      </c>
      <c r="B28590" s="1">
        <f>B28566+1</f>
        <v>39178</v>
      </c>
      <c r="C28590" t="n">
        <v>5</v>
      </c>
    </row>
    <row r="28591" spans="1:3">
      <c r="A28591" t="n">
        <v>12894</v>
      </c>
      <c r="B28591" s="1">
        <f>B28567+1</f>
        <v>39178</v>
      </c>
      <c r="C28591" t="n">
        <v>6</v>
      </c>
    </row>
    <row r="28592" spans="1:3">
      <c r="A28592" t="n">
        <v>14380</v>
      </c>
      <c r="B28592" s="1">
        <f>B28568+1</f>
        <v>39178</v>
      </c>
      <c r="C28592" t="n">
        <v>7</v>
      </c>
    </row>
    <row r="28593" spans="1:3">
      <c r="A28593" t="n">
        <v>15514</v>
      </c>
      <c r="B28593" s="1">
        <f>B28569+1</f>
        <v>39178</v>
      </c>
      <c r="C28593" t="n">
        <v>8</v>
      </c>
    </row>
    <row r="28594" spans="1:3">
      <c r="A28594" t="n">
        <v>16162</v>
      </c>
      <c r="B28594" s="1">
        <f>B28570+1</f>
        <v>39178</v>
      </c>
      <c r="C28594" t="n">
        <v>9</v>
      </c>
    </row>
    <row r="28595" spans="1:3">
      <c r="A28595" t="n">
        <v>16501</v>
      </c>
      <c r="B28595" s="1">
        <f>B28571+1</f>
        <v>39178</v>
      </c>
      <c r="C28595" t="n">
        <v>10</v>
      </c>
    </row>
    <row r="28596" spans="1:3">
      <c r="A28596" t="n">
        <v>16565</v>
      </c>
      <c r="B28596" s="1">
        <f>B28572+1</f>
        <v>39178</v>
      </c>
      <c r="C28596" t="n">
        <v>11</v>
      </c>
    </row>
    <row r="28597" spans="1:3">
      <c r="A28597" t="n">
        <v>16442</v>
      </c>
      <c r="B28597" s="1">
        <f>B28573+1</f>
        <v>39178</v>
      </c>
      <c r="C28597" t="n">
        <v>12</v>
      </c>
    </row>
    <row r="28598" spans="1:3">
      <c r="A28598" t="n">
        <v>16193</v>
      </c>
      <c r="B28598" s="1">
        <f>B28574+1</f>
        <v>39178</v>
      </c>
      <c r="C28598" t="n">
        <v>13</v>
      </c>
    </row>
    <row r="28599" spans="1:3">
      <c r="A28599" t="n">
        <v>15965</v>
      </c>
      <c r="B28599" s="1">
        <f>B28575+1</f>
        <v>39178</v>
      </c>
      <c r="C28599" t="n">
        <v>14</v>
      </c>
    </row>
    <row r="28600" spans="1:3">
      <c r="A28600" t="n">
        <v>15702</v>
      </c>
      <c r="B28600" s="1">
        <f>B28576+1</f>
        <v>39178</v>
      </c>
      <c r="C28600" t="n">
        <v>15</v>
      </c>
    </row>
    <row r="28601" spans="1:3">
      <c r="A28601" t="n">
        <v>15497</v>
      </c>
      <c r="B28601" s="1">
        <f>B28577+1</f>
        <v>39178</v>
      </c>
      <c r="C28601" t="n">
        <v>16</v>
      </c>
    </row>
    <row r="28602" spans="1:3">
      <c r="A28602" t="n">
        <v>15588</v>
      </c>
      <c r="B28602" s="1">
        <f>B28578+1</f>
        <v>39178</v>
      </c>
      <c r="C28602" t="n">
        <v>17</v>
      </c>
    </row>
    <row r="28603" spans="1:3">
      <c r="A28603" t="n">
        <v>15805</v>
      </c>
      <c r="B28603" s="1">
        <f>B28579+1</f>
        <v>39178</v>
      </c>
      <c r="C28603" t="n">
        <v>18</v>
      </c>
    </row>
    <row r="28604" spans="1:3">
      <c r="A28604" t="n">
        <v>15974</v>
      </c>
      <c r="B28604" s="1">
        <f>B28580+1</f>
        <v>39178</v>
      </c>
      <c r="C28604" t="n">
        <v>19</v>
      </c>
    </row>
    <row r="28605" spans="1:3">
      <c r="A28605" t="n">
        <v>16373</v>
      </c>
      <c r="B28605" s="1">
        <f>B28581+1</f>
        <v>39178</v>
      </c>
      <c r="C28605" t="n">
        <v>20</v>
      </c>
    </row>
    <row r="28606" spans="1:3">
      <c r="A28606" t="n">
        <v>16356</v>
      </c>
      <c r="B28606" s="1">
        <f>B28582+1</f>
        <v>39178</v>
      </c>
      <c r="C28606" t="n">
        <v>21</v>
      </c>
    </row>
    <row r="28607" spans="1:3">
      <c r="A28607" t="n">
        <v>15524</v>
      </c>
      <c r="B28607" s="1">
        <f>B28583+1</f>
        <v>39178</v>
      </c>
      <c r="C28607" t="n">
        <v>22</v>
      </c>
    </row>
    <row r="28608" spans="1:3">
      <c r="A28608" t="n">
        <v>14330</v>
      </c>
      <c r="B28608" s="1">
        <f>B28584+1</f>
        <v>39178</v>
      </c>
      <c r="C28608" t="n">
        <v>23</v>
      </c>
    </row>
    <row r="28609" spans="1:3">
      <c r="A28609" t="n">
        <v>13031</v>
      </c>
      <c r="B28609" s="1">
        <f>B28585+1</f>
        <v>39178</v>
      </c>
      <c r="C28609" t="n">
        <v>24</v>
      </c>
    </row>
    <row r="28610" spans="1:3">
      <c r="A28610" t="n">
        <v>12202</v>
      </c>
      <c r="B28610" s="1">
        <f>B28586+1</f>
        <v>39179</v>
      </c>
      <c r="C28610" t="n">
        <v>1</v>
      </c>
    </row>
    <row r="28611" spans="1:3">
      <c r="A28611" t="n">
        <v>11643</v>
      </c>
      <c r="B28611" s="1">
        <f>B28587+1</f>
        <v>39179</v>
      </c>
      <c r="C28611" t="n">
        <v>2</v>
      </c>
    </row>
    <row r="28612" spans="1:3">
      <c r="A28612" t="n">
        <v>11401</v>
      </c>
      <c r="B28612" s="1">
        <f>B28588+1</f>
        <v>39179</v>
      </c>
      <c r="C28612" t="n">
        <v>3</v>
      </c>
    </row>
    <row r="28613" spans="1:3">
      <c r="A28613" t="n">
        <v>11311</v>
      </c>
      <c r="B28613" s="1">
        <f>B28589+1</f>
        <v>39179</v>
      </c>
      <c r="C28613" t="n">
        <v>4</v>
      </c>
    </row>
    <row r="28614" spans="1:3">
      <c r="A28614" t="n">
        <v>11394</v>
      </c>
      <c r="B28614" s="1">
        <f>B28590+1</f>
        <v>39179</v>
      </c>
      <c r="C28614" t="n">
        <v>5</v>
      </c>
    </row>
    <row r="28615" spans="1:3">
      <c r="A28615" t="n">
        <v>11767</v>
      </c>
      <c r="B28615" s="1">
        <f>B28591+1</f>
        <v>39179</v>
      </c>
      <c r="C28615" t="n">
        <v>6</v>
      </c>
    </row>
    <row r="28616" spans="1:3">
      <c r="A28616" t="n">
        <v>12461</v>
      </c>
      <c r="B28616" s="1">
        <f>B28592+1</f>
        <v>39179</v>
      </c>
      <c r="C28616" t="n">
        <v>7</v>
      </c>
    </row>
    <row r="28617" spans="1:3">
      <c r="A28617" t="n">
        <v>13485</v>
      </c>
      <c r="B28617" s="1">
        <f>B28593+1</f>
        <v>39179</v>
      </c>
      <c r="C28617" t="n">
        <v>8</v>
      </c>
    </row>
    <row r="28618" spans="1:3">
      <c r="A28618" t="n">
        <v>14613</v>
      </c>
      <c r="B28618" s="1">
        <f>B28594+1</f>
        <v>39179</v>
      </c>
      <c r="C28618" t="n">
        <v>9</v>
      </c>
    </row>
    <row r="28619" spans="1:3">
      <c r="A28619" t="n">
        <v>15211</v>
      </c>
      <c r="B28619" s="1">
        <f>B28595+1</f>
        <v>39179</v>
      </c>
      <c r="C28619" t="n">
        <v>10</v>
      </c>
    </row>
    <row r="28620" spans="1:3">
      <c r="A28620" t="n">
        <v>15367</v>
      </c>
      <c r="B28620" s="1">
        <f>B28596+1</f>
        <v>39179</v>
      </c>
      <c r="C28620" t="n">
        <v>11</v>
      </c>
    </row>
    <row r="28621" spans="1:3">
      <c r="A28621" t="n">
        <v>15151</v>
      </c>
      <c r="B28621" s="1">
        <f>B28597+1</f>
        <v>39179</v>
      </c>
      <c r="C28621" t="n">
        <v>12</v>
      </c>
    </row>
    <row r="28622" spans="1:3">
      <c r="A28622" t="n">
        <v>14794</v>
      </c>
      <c r="B28622" s="1">
        <f>B28598+1</f>
        <v>39179</v>
      </c>
      <c r="C28622" t="n">
        <v>13</v>
      </c>
    </row>
    <row r="28623" spans="1:3">
      <c r="A28623" t="n">
        <v>14391</v>
      </c>
      <c r="B28623" s="1">
        <f>B28599+1</f>
        <v>39179</v>
      </c>
      <c r="C28623" t="n">
        <v>14</v>
      </c>
    </row>
    <row r="28624" spans="1:3">
      <c r="A28624" t="n">
        <v>14160</v>
      </c>
      <c r="B28624" s="1">
        <f>B28600+1</f>
        <v>39179</v>
      </c>
      <c r="C28624" t="n">
        <v>15</v>
      </c>
    </row>
    <row r="28625" spans="1:3">
      <c r="A28625" t="n">
        <v>14122</v>
      </c>
      <c r="B28625" s="1">
        <f>B28601+1</f>
        <v>39179</v>
      </c>
      <c r="C28625" t="n">
        <v>16</v>
      </c>
    </row>
    <row r="28626" spans="1:3">
      <c r="A28626" t="n">
        <v>14229</v>
      </c>
      <c r="B28626" s="1">
        <f>B28602+1</f>
        <v>39179</v>
      </c>
      <c r="C28626" t="n">
        <v>17</v>
      </c>
    </row>
    <row r="28627" spans="1:3">
      <c r="A28627" t="n">
        <v>14512</v>
      </c>
      <c r="B28627" s="1">
        <f>B28603+1</f>
        <v>39179</v>
      </c>
      <c r="C28627" t="n">
        <v>18</v>
      </c>
    </row>
    <row r="28628" spans="1:3">
      <c r="A28628" t="n">
        <v>14807</v>
      </c>
      <c r="B28628" s="1">
        <f>B28604+1</f>
        <v>39179</v>
      </c>
      <c r="C28628" t="n">
        <v>19</v>
      </c>
    </row>
    <row r="28629" spans="1:3">
      <c r="A28629" t="n">
        <v>15513</v>
      </c>
      <c r="B28629" s="1">
        <f>B28605+1</f>
        <v>39179</v>
      </c>
      <c r="C28629" t="n">
        <v>20</v>
      </c>
    </row>
    <row r="28630" spans="1:3">
      <c r="A28630" t="n">
        <v>15693</v>
      </c>
      <c r="B28630" s="1">
        <f>B28606+1</f>
        <v>39179</v>
      </c>
      <c r="C28630" t="n">
        <v>21</v>
      </c>
    </row>
    <row r="28631" spans="1:3">
      <c r="A28631" t="n">
        <v>15126</v>
      </c>
      <c r="B28631" s="1">
        <f>B28607+1</f>
        <v>39179</v>
      </c>
      <c r="C28631" t="n">
        <v>22</v>
      </c>
    </row>
    <row r="28632" spans="1:3">
      <c r="A28632" t="n">
        <v>13885</v>
      </c>
      <c r="B28632" s="1">
        <f>B28608+1</f>
        <v>39179</v>
      </c>
      <c r="C28632" t="n">
        <v>23</v>
      </c>
    </row>
    <row r="28633" spans="1:3">
      <c r="A28633" t="n">
        <v>13028</v>
      </c>
      <c r="B28633" s="1">
        <f>B28609+1</f>
        <v>39179</v>
      </c>
      <c r="C28633" t="n">
        <v>24</v>
      </c>
    </row>
    <row r="28634" spans="1:3">
      <c r="A28634" t="n">
        <v>12135</v>
      </c>
      <c r="B28634" s="1">
        <f>B28610+1</f>
        <v>39180</v>
      </c>
      <c r="C28634" t="n">
        <v>1</v>
      </c>
    </row>
    <row r="28635" spans="1:3">
      <c r="A28635" t="n">
        <v>11528</v>
      </c>
      <c r="B28635" s="1">
        <f>B28611+1</f>
        <v>39180</v>
      </c>
      <c r="C28635" t="n">
        <v>2</v>
      </c>
    </row>
    <row r="28636" spans="1:3">
      <c r="A28636" t="n">
        <v>11295</v>
      </c>
      <c r="B28636" s="1">
        <f>B28612+1</f>
        <v>39180</v>
      </c>
      <c r="C28636" t="n">
        <v>3</v>
      </c>
    </row>
    <row r="28637" spans="1:3">
      <c r="A28637" t="n">
        <v>11221</v>
      </c>
      <c r="B28637" s="1">
        <f>B28613+1</f>
        <v>39180</v>
      </c>
      <c r="C28637" t="n">
        <v>4</v>
      </c>
    </row>
    <row r="28638" spans="1:3">
      <c r="A28638" t="n">
        <v>11197</v>
      </c>
      <c r="B28638" s="1">
        <f>B28614+1</f>
        <v>39180</v>
      </c>
      <c r="C28638" t="n">
        <v>5</v>
      </c>
    </row>
    <row r="28639" spans="1:3">
      <c r="A28639" t="n">
        <v>11438</v>
      </c>
      <c r="B28639" s="1">
        <f>B28615+1</f>
        <v>39180</v>
      </c>
      <c r="C28639" t="n">
        <v>6</v>
      </c>
    </row>
    <row r="28640" spans="1:3">
      <c r="A28640" t="n">
        <v>11865</v>
      </c>
      <c r="B28640" s="1">
        <f>B28616+1</f>
        <v>39180</v>
      </c>
      <c r="C28640" t="n">
        <v>7</v>
      </c>
    </row>
    <row r="28641" spans="1:3">
      <c r="A28641" t="n">
        <v>12760</v>
      </c>
      <c r="B28641" s="1">
        <f>B28617+1</f>
        <v>39180</v>
      </c>
      <c r="C28641" t="n">
        <v>8</v>
      </c>
    </row>
    <row r="28642" spans="1:3">
      <c r="A28642" t="n">
        <v>13802</v>
      </c>
      <c r="B28642" s="1">
        <f>B28618+1</f>
        <v>39180</v>
      </c>
      <c r="C28642" t="n">
        <v>9</v>
      </c>
    </row>
    <row r="28643" spans="1:3">
      <c r="A28643" t="n">
        <v>14478</v>
      </c>
      <c r="B28643" s="1">
        <f>B28619+1</f>
        <v>39180</v>
      </c>
      <c r="C28643" t="n">
        <v>10</v>
      </c>
    </row>
    <row r="28644" spans="1:3">
      <c r="A28644" t="n">
        <v>14756</v>
      </c>
      <c r="B28644" s="1">
        <f>B28620+1</f>
        <v>39180</v>
      </c>
      <c r="C28644" t="n">
        <v>11</v>
      </c>
    </row>
    <row r="28645" spans="1:3">
      <c r="A28645" t="n">
        <v>14839</v>
      </c>
      <c r="B28645" s="1">
        <f>B28621+1</f>
        <v>39180</v>
      </c>
      <c r="C28645" t="n">
        <v>12</v>
      </c>
    </row>
    <row r="28646" spans="1:3">
      <c r="A28646" t="n">
        <v>14586</v>
      </c>
      <c r="B28646" s="1">
        <f>B28622+1</f>
        <v>39180</v>
      </c>
      <c r="C28646" t="n">
        <v>13</v>
      </c>
    </row>
    <row r="28647" spans="1:3">
      <c r="A28647" t="n">
        <v>13994</v>
      </c>
      <c r="B28647" s="1">
        <f>B28623+1</f>
        <v>39180</v>
      </c>
      <c r="C28647" t="n">
        <v>14</v>
      </c>
    </row>
    <row r="28648" spans="1:3">
      <c r="A28648" t="n">
        <v>13375</v>
      </c>
      <c r="B28648" s="1">
        <f>B28624+1</f>
        <v>39180</v>
      </c>
      <c r="C28648" t="n">
        <v>15</v>
      </c>
    </row>
    <row r="28649" spans="1:3">
      <c r="A28649" t="n">
        <v>13053</v>
      </c>
      <c r="B28649" s="1">
        <f>B28625+1</f>
        <v>39180</v>
      </c>
      <c r="C28649" t="n">
        <v>16</v>
      </c>
    </row>
    <row r="28650" spans="1:3">
      <c r="A28650" t="n">
        <v>13024</v>
      </c>
      <c r="B28650" s="1">
        <f>B28626+1</f>
        <v>39180</v>
      </c>
      <c r="C28650" t="n">
        <v>17</v>
      </c>
    </row>
    <row r="28651" spans="1:3">
      <c r="A28651" t="n">
        <v>13234</v>
      </c>
      <c r="B28651" s="1">
        <f>B28627+1</f>
        <v>39180</v>
      </c>
      <c r="C28651" t="n">
        <v>18</v>
      </c>
    </row>
    <row r="28652" spans="1:3">
      <c r="A28652" t="n">
        <v>13679</v>
      </c>
      <c r="B28652" s="1">
        <f>B28628+1</f>
        <v>39180</v>
      </c>
      <c r="C28652" t="n">
        <v>19</v>
      </c>
    </row>
    <row r="28653" spans="1:3">
      <c r="A28653" t="n">
        <v>14996</v>
      </c>
      <c r="B28653" s="1">
        <f>B28629+1</f>
        <v>39180</v>
      </c>
      <c r="C28653" t="n">
        <v>20</v>
      </c>
    </row>
    <row r="28654" spans="1:3">
      <c r="A28654" t="n">
        <v>15530</v>
      </c>
      <c r="B28654" s="1">
        <f>B28630+1</f>
        <v>39180</v>
      </c>
      <c r="C28654" t="n">
        <v>21</v>
      </c>
    </row>
    <row r="28655" spans="1:3">
      <c r="A28655" t="n">
        <v>14760</v>
      </c>
      <c r="B28655" s="1">
        <f>B28631+1</f>
        <v>39180</v>
      </c>
      <c r="C28655" t="n">
        <v>22</v>
      </c>
    </row>
    <row r="28656" spans="1:3">
      <c r="A28656" t="n">
        <v>13599</v>
      </c>
      <c r="B28656" s="1">
        <f>B28632+1</f>
        <v>39180</v>
      </c>
      <c r="C28656" t="n">
        <v>23</v>
      </c>
    </row>
    <row r="28657" spans="1:3">
      <c r="A28657" t="n">
        <v>12448</v>
      </c>
      <c r="B28657" s="1">
        <f>B28633+1</f>
        <v>39180</v>
      </c>
      <c r="C28657" t="n">
        <v>24</v>
      </c>
    </row>
    <row r="28658" spans="1:3">
      <c r="A28658" t="n">
        <v>11689</v>
      </c>
      <c r="B28658" s="1">
        <f>B28634+1</f>
        <v>39181</v>
      </c>
      <c r="C28658" t="n">
        <v>1</v>
      </c>
    </row>
    <row r="28659" spans="1:3">
      <c r="A28659" t="n">
        <v>11305</v>
      </c>
      <c r="B28659" s="1">
        <f>B28635+1</f>
        <v>39181</v>
      </c>
      <c r="C28659" t="n">
        <v>2</v>
      </c>
    </row>
    <row r="28660" spans="1:3">
      <c r="A28660" t="n">
        <v>11284</v>
      </c>
      <c r="B28660" s="1">
        <f>B28636+1</f>
        <v>39181</v>
      </c>
      <c r="C28660" t="n">
        <v>3</v>
      </c>
    </row>
    <row r="28661" spans="1:3">
      <c r="A28661" t="n">
        <v>11333</v>
      </c>
      <c r="B28661" s="1">
        <f>B28637+1</f>
        <v>39181</v>
      </c>
      <c r="C28661" t="n">
        <v>4</v>
      </c>
    </row>
    <row r="28662" spans="1:3">
      <c r="A28662" t="n">
        <v>11674</v>
      </c>
      <c r="B28662" s="1">
        <f>B28638+1</f>
        <v>39181</v>
      </c>
      <c r="C28662" t="n">
        <v>5</v>
      </c>
    </row>
    <row r="28663" spans="1:3">
      <c r="A28663" t="n">
        <v>12910</v>
      </c>
      <c r="B28663" s="1">
        <f>B28639+1</f>
        <v>39181</v>
      </c>
      <c r="C28663" t="n">
        <v>6</v>
      </c>
    </row>
    <row r="28664" spans="1:3">
      <c r="A28664" t="n">
        <v>14952</v>
      </c>
      <c r="B28664" s="1">
        <f>B28640+1</f>
        <v>39181</v>
      </c>
      <c r="C28664" t="n">
        <v>7</v>
      </c>
    </row>
    <row r="28665" spans="1:3">
      <c r="A28665" t="n">
        <v>16254</v>
      </c>
      <c r="B28665" s="1">
        <f>B28641+1</f>
        <v>39181</v>
      </c>
      <c r="C28665" t="n">
        <v>8</v>
      </c>
    </row>
    <row r="28666" spans="1:3">
      <c r="A28666" t="n">
        <v>16579</v>
      </c>
      <c r="B28666" s="1">
        <f>B28642+1</f>
        <v>39181</v>
      </c>
      <c r="C28666" t="n">
        <v>9</v>
      </c>
    </row>
    <row r="28667" spans="1:3">
      <c r="A28667" t="n">
        <v>16694</v>
      </c>
      <c r="B28667" s="1">
        <f>B28643+1</f>
        <v>39181</v>
      </c>
      <c r="C28667" t="n">
        <v>10</v>
      </c>
    </row>
    <row r="28668" spans="1:3">
      <c r="A28668" t="n">
        <v>16711</v>
      </c>
      <c r="B28668" s="1">
        <f>B28644+1</f>
        <v>39181</v>
      </c>
      <c r="C28668" t="n">
        <v>11</v>
      </c>
    </row>
    <row r="28669" spans="1:3">
      <c r="A28669" t="n">
        <v>16620</v>
      </c>
      <c r="B28669" s="1">
        <f>B28645+1</f>
        <v>39181</v>
      </c>
      <c r="C28669" t="n">
        <v>12</v>
      </c>
    </row>
    <row r="28670" spans="1:3">
      <c r="A28670" t="n">
        <v>16374</v>
      </c>
      <c r="B28670" s="1">
        <f>B28646+1</f>
        <v>39181</v>
      </c>
      <c r="C28670" t="n">
        <v>13</v>
      </c>
    </row>
    <row r="28671" spans="1:3">
      <c r="A28671" t="n">
        <v>16168</v>
      </c>
      <c r="B28671" s="1">
        <f>B28647+1</f>
        <v>39181</v>
      </c>
      <c r="C28671" t="n">
        <v>14</v>
      </c>
    </row>
    <row r="28672" spans="1:3">
      <c r="A28672" t="n">
        <v>15815</v>
      </c>
      <c r="B28672" s="1">
        <f>B28648+1</f>
        <v>39181</v>
      </c>
      <c r="C28672" t="n">
        <v>15</v>
      </c>
    </row>
    <row r="28673" spans="1:3">
      <c r="A28673" t="n">
        <v>15523</v>
      </c>
      <c r="B28673" s="1">
        <f>B28649+1</f>
        <v>39181</v>
      </c>
      <c r="C28673" t="n">
        <v>16</v>
      </c>
    </row>
    <row r="28674" spans="1:3">
      <c r="A28674" t="n">
        <v>15484</v>
      </c>
      <c r="B28674" s="1">
        <f>B28650+1</f>
        <v>39181</v>
      </c>
      <c r="C28674" t="n">
        <v>17</v>
      </c>
    </row>
    <row r="28675" spans="1:3">
      <c r="A28675" t="n">
        <v>15627</v>
      </c>
      <c r="B28675" s="1">
        <f>B28651+1</f>
        <v>39181</v>
      </c>
      <c r="C28675" t="n">
        <v>18</v>
      </c>
    </row>
    <row r="28676" spans="1:3">
      <c r="A28676" t="n">
        <v>15891</v>
      </c>
      <c r="B28676" s="1">
        <f>B28652+1</f>
        <v>39181</v>
      </c>
      <c r="C28676" t="n">
        <v>19</v>
      </c>
    </row>
    <row r="28677" spans="1:3">
      <c r="A28677" t="n">
        <v>16807</v>
      </c>
      <c r="B28677" s="1">
        <f>B28653+1</f>
        <v>39181</v>
      </c>
      <c r="C28677" t="n">
        <v>20</v>
      </c>
    </row>
    <row r="28678" spans="1:3">
      <c r="A28678" t="n">
        <v>16929</v>
      </c>
      <c r="B28678" s="1">
        <f>B28654+1</f>
        <v>39181</v>
      </c>
      <c r="C28678" t="n">
        <v>21</v>
      </c>
    </row>
    <row r="28679" spans="1:3">
      <c r="A28679" t="n">
        <v>15822</v>
      </c>
      <c r="B28679" s="1">
        <f>B28655+1</f>
        <v>39181</v>
      </c>
      <c r="C28679" t="n">
        <v>22</v>
      </c>
    </row>
    <row r="28680" spans="1:3">
      <c r="A28680" t="n">
        <v>14178</v>
      </c>
      <c r="B28680" s="1">
        <f>B28656+1</f>
        <v>39181</v>
      </c>
      <c r="C28680" t="n">
        <v>23</v>
      </c>
    </row>
    <row r="28681" spans="1:3">
      <c r="A28681" t="n">
        <v>12692</v>
      </c>
      <c r="B28681" s="1">
        <f>B28657+1</f>
        <v>39181</v>
      </c>
      <c r="C28681" t="n">
        <v>24</v>
      </c>
    </row>
    <row r="28682" spans="1:3">
      <c r="A28682" t="n">
        <v>11868</v>
      </c>
      <c r="B28682" s="1">
        <f>B28658+1</f>
        <v>39182</v>
      </c>
      <c r="C28682" t="n">
        <v>1</v>
      </c>
    </row>
    <row r="28683" spans="1:3">
      <c r="A28683" t="n">
        <v>11466</v>
      </c>
      <c r="B28683" s="1">
        <f>B28659+1</f>
        <v>39182</v>
      </c>
      <c r="C28683" t="n">
        <v>2</v>
      </c>
    </row>
    <row r="28684" spans="1:3">
      <c r="A28684" t="n">
        <v>11296</v>
      </c>
      <c r="B28684" s="1">
        <f>B28660+1</f>
        <v>39182</v>
      </c>
      <c r="C28684" t="n">
        <v>3</v>
      </c>
    </row>
    <row r="28685" spans="1:3">
      <c r="A28685" t="n">
        <v>11337</v>
      </c>
      <c r="B28685" s="1">
        <f>B28661+1</f>
        <v>39182</v>
      </c>
      <c r="C28685" t="n">
        <v>4</v>
      </c>
    </row>
    <row r="28686" spans="1:3">
      <c r="A28686" t="n">
        <v>11695</v>
      </c>
      <c r="B28686" s="1">
        <f>B28662+1</f>
        <v>39182</v>
      </c>
      <c r="C28686" t="n">
        <v>5</v>
      </c>
    </row>
    <row r="28687" spans="1:3">
      <c r="A28687" t="n">
        <v>12906</v>
      </c>
      <c r="B28687" s="1">
        <f>B28663+1</f>
        <v>39182</v>
      </c>
      <c r="C28687" t="n">
        <v>6</v>
      </c>
    </row>
    <row r="28688" spans="1:3">
      <c r="A28688" t="n">
        <v>14972</v>
      </c>
      <c r="B28688" s="1">
        <f>B28664+1</f>
        <v>39182</v>
      </c>
      <c r="C28688" t="n">
        <v>7</v>
      </c>
    </row>
    <row r="28689" spans="1:3">
      <c r="A28689" t="n">
        <v>16187</v>
      </c>
      <c r="B28689" s="1">
        <f>B28665+1</f>
        <v>39182</v>
      </c>
      <c r="C28689" t="n">
        <v>8</v>
      </c>
    </row>
    <row r="28690" spans="1:3">
      <c r="A28690" t="n">
        <v>16410</v>
      </c>
      <c r="B28690" s="1">
        <f>B28666+1</f>
        <v>39182</v>
      </c>
      <c r="C28690" t="n">
        <v>9</v>
      </c>
    </row>
    <row r="28691" spans="1:3">
      <c r="A28691" t="n">
        <v>16426</v>
      </c>
      <c r="B28691" s="1">
        <f>B28667+1</f>
        <v>39182</v>
      </c>
      <c r="C28691" t="n">
        <v>10</v>
      </c>
    </row>
    <row r="28692" spans="1:3">
      <c r="A28692" t="n">
        <v>16506</v>
      </c>
      <c r="B28692" s="1">
        <f>B28668+1</f>
        <v>39182</v>
      </c>
      <c r="C28692" t="n">
        <v>11</v>
      </c>
    </row>
    <row r="28693" spans="1:3">
      <c r="A28693" t="n">
        <v>16483</v>
      </c>
      <c r="B28693" s="1">
        <f>B28669+1</f>
        <v>39182</v>
      </c>
      <c r="C28693" t="n">
        <v>12</v>
      </c>
    </row>
    <row r="28694" spans="1:3">
      <c r="A28694" t="n">
        <v>16323</v>
      </c>
      <c r="B28694" s="1">
        <f>B28670+1</f>
        <v>39182</v>
      </c>
      <c r="C28694" t="n">
        <v>13</v>
      </c>
    </row>
    <row r="28695" spans="1:3">
      <c r="A28695" t="n">
        <v>16197</v>
      </c>
      <c r="B28695" s="1">
        <f>B28671+1</f>
        <v>39182</v>
      </c>
      <c r="C28695" t="n">
        <v>14</v>
      </c>
    </row>
    <row r="28696" spans="1:3">
      <c r="A28696" t="n">
        <v>15951</v>
      </c>
      <c r="B28696" s="1">
        <f>B28672+1</f>
        <v>39182</v>
      </c>
      <c r="C28696" t="n">
        <v>15</v>
      </c>
    </row>
    <row r="28697" spans="1:3">
      <c r="A28697" t="n">
        <v>15774</v>
      </c>
      <c r="B28697" s="1">
        <f>B28673+1</f>
        <v>39182</v>
      </c>
      <c r="C28697" t="n">
        <v>16</v>
      </c>
    </row>
    <row r="28698" spans="1:3">
      <c r="A28698" t="n">
        <v>15832</v>
      </c>
      <c r="B28698" s="1">
        <f>B28674+1</f>
        <v>39182</v>
      </c>
      <c r="C28698" t="n">
        <v>17</v>
      </c>
    </row>
    <row r="28699" spans="1:3">
      <c r="A28699" t="n">
        <v>16000</v>
      </c>
      <c r="B28699" s="1">
        <f>B28675+1</f>
        <v>39182</v>
      </c>
      <c r="C28699" t="n">
        <v>18</v>
      </c>
    </row>
    <row r="28700" spans="1:3">
      <c r="A28700" t="n">
        <v>16190</v>
      </c>
      <c r="B28700" s="1">
        <f>B28676+1</f>
        <v>39182</v>
      </c>
      <c r="C28700" t="n">
        <v>19</v>
      </c>
    </row>
    <row r="28701" spans="1:3">
      <c r="A28701" t="n">
        <v>16911</v>
      </c>
      <c r="B28701" s="1">
        <f>B28677+1</f>
        <v>39182</v>
      </c>
      <c r="C28701" t="n">
        <v>20</v>
      </c>
    </row>
    <row r="28702" spans="1:3">
      <c r="A28702" t="n">
        <v>16994</v>
      </c>
      <c r="B28702" s="1">
        <f>B28678+1</f>
        <v>39182</v>
      </c>
      <c r="C28702" t="n">
        <v>21</v>
      </c>
    </row>
    <row r="28703" spans="1:3">
      <c r="A28703" t="n">
        <v>15957</v>
      </c>
      <c r="B28703" s="1">
        <f>B28679+1</f>
        <v>39182</v>
      </c>
      <c r="C28703" t="n">
        <v>22</v>
      </c>
    </row>
    <row r="28704" spans="1:3">
      <c r="A28704" t="n">
        <v>14375</v>
      </c>
      <c r="B28704" s="1">
        <f>B28680+1</f>
        <v>39182</v>
      </c>
      <c r="C28704" t="n">
        <v>23</v>
      </c>
    </row>
    <row r="28705" spans="1:3">
      <c r="A28705" t="n">
        <v>12853</v>
      </c>
      <c r="B28705" s="1">
        <f>B28681+1</f>
        <v>39182</v>
      </c>
      <c r="C28705" t="n">
        <v>24</v>
      </c>
    </row>
    <row r="28706" spans="1:3">
      <c r="A28706" t="n">
        <v>11972</v>
      </c>
      <c r="B28706" s="1">
        <f>B28682+1</f>
        <v>39183</v>
      </c>
      <c r="C28706" t="n">
        <v>1</v>
      </c>
    </row>
    <row r="28707" spans="1:3">
      <c r="A28707" t="n">
        <v>11613</v>
      </c>
      <c r="B28707" s="1">
        <f>B28683+1</f>
        <v>39183</v>
      </c>
      <c r="C28707" t="n">
        <v>2</v>
      </c>
    </row>
    <row r="28708" spans="1:3">
      <c r="A28708" t="n">
        <v>11435</v>
      </c>
      <c r="B28708" s="1">
        <f>B28684+1</f>
        <v>39183</v>
      </c>
      <c r="C28708" t="n">
        <v>3</v>
      </c>
    </row>
    <row r="28709" spans="1:3">
      <c r="A28709" t="n">
        <v>11482</v>
      </c>
      <c r="B28709" s="1">
        <f>B28685+1</f>
        <v>39183</v>
      </c>
      <c r="C28709" t="n">
        <v>4</v>
      </c>
    </row>
    <row r="28710" spans="1:3">
      <c r="A28710" t="n">
        <v>11874</v>
      </c>
      <c r="B28710" s="1">
        <f>B28686+1</f>
        <v>39183</v>
      </c>
      <c r="C28710" t="n">
        <v>5</v>
      </c>
    </row>
    <row r="28711" spans="1:3">
      <c r="A28711" t="n">
        <v>13090</v>
      </c>
      <c r="B28711" s="1">
        <f>B28687+1</f>
        <v>39183</v>
      </c>
      <c r="C28711" t="n">
        <v>6</v>
      </c>
    </row>
    <row r="28712" spans="1:3">
      <c r="A28712" t="n">
        <v>15076</v>
      </c>
      <c r="B28712" s="1">
        <f>B28688+1</f>
        <v>39183</v>
      </c>
      <c r="C28712" t="n">
        <v>7</v>
      </c>
    </row>
    <row r="28713" spans="1:3">
      <c r="A28713" t="n">
        <v>16284</v>
      </c>
      <c r="B28713" s="1">
        <f>B28689+1</f>
        <v>39183</v>
      </c>
      <c r="C28713" t="n">
        <v>8</v>
      </c>
    </row>
    <row r="28714" spans="1:3">
      <c r="A28714" t="n">
        <v>16429</v>
      </c>
      <c r="B28714" s="1">
        <f>B28690+1</f>
        <v>39183</v>
      </c>
      <c r="C28714" t="n">
        <v>9</v>
      </c>
    </row>
    <row r="28715" spans="1:3">
      <c r="A28715" t="n">
        <v>16364</v>
      </c>
      <c r="B28715" s="1">
        <f>B28691+1</f>
        <v>39183</v>
      </c>
      <c r="C28715" t="n">
        <v>10</v>
      </c>
    </row>
    <row r="28716" spans="1:3">
      <c r="A28716" t="n">
        <v>16309</v>
      </c>
      <c r="B28716" s="1">
        <f>B28692+1</f>
        <v>39183</v>
      </c>
      <c r="C28716" t="n">
        <v>11</v>
      </c>
    </row>
    <row r="28717" spans="1:3">
      <c r="A28717" t="n">
        <v>16181</v>
      </c>
      <c r="B28717" s="1">
        <f>B28693+1</f>
        <v>39183</v>
      </c>
      <c r="C28717" t="n">
        <v>12</v>
      </c>
    </row>
    <row r="28718" spans="1:3">
      <c r="A28718" t="n">
        <v>15948</v>
      </c>
      <c r="B28718" s="1">
        <f>B28694+1</f>
        <v>39183</v>
      </c>
      <c r="C28718" t="n">
        <v>13</v>
      </c>
    </row>
    <row r="28719" spans="1:3">
      <c r="A28719" t="n">
        <v>15758</v>
      </c>
      <c r="B28719" s="1">
        <f>B28695+1</f>
        <v>39183</v>
      </c>
      <c r="C28719" t="n">
        <v>14</v>
      </c>
    </row>
    <row r="28720" spans="1:3">
      <c r="A28720" t="n">
        <v>15484</v>
      </c>
      <c r="B28720" s="1">
        <f>B28696+1</f>
        <v>39183</v>
      </c>
      <c r="C28720" t="n">
        <v>15</v>
      </c>
    </row>
    <row r="28721" spans="1:3">
      <c r="A28721" t="n">
        <v>15246</v>
      </c>
      <c r="B28721" s="1">
        <f>B28697+1</f>
        <v>39183</v>
      </c>
      <c r="C28721" t="n">
        <v>16</v>
      </c>
    </row>
    <row r="28722" spans="1:3">
      <c r="A28722" t="n">
        <v>15190</v>
      </c>
      <c r="B28722" s="1">
        <f>B28698+1</f>
        <v>39183</v>
      </c>
      <c r="C28722" t="n">
        <v>17</v>
      </c>
    </row>
    <row r="28723" spans="1:3">
      <c r="A28723" t="n">
        <v>15296</v>
      </c>
      <c r="B28723" s="1">
        <f>B28699+1</f>
        <v>39183</v>
      </c>
      <c r="C28723" t="n">
        <v>18</v>
      </c>
    </row>
    <row r="28724" spans="1:3">
      <c r="A28724" t="n">
        <v>15461</v>
      </c>
      <c r="B28724" s="1">
        <f>B28700+1</f>
        <v>39183</v>
      </c>
      <c r="C28724" t="n">
        <v>19</v>
      </c>
    </row>
    <row r="28725" spans="1:3">
      <c r="A28725" t="n">
        <v>16330</v>
      </c>
      <c r="B28725" s="1">
        <f>B28701+1</f>
        <v>39183</v>
      </c>
      <c r="C28725" t="n">
        <v>20</v>
      </c>
    </row>
    <row r="28726" spans="1:3">
      <c r="A28726" t="n">
        <v>16587</v>
      </c>
      <c r="B28726" s="1">
        <f>B28702+1</f>
        <v>39183</v>
      </c>
      <c r="C28726" t="n">
        <v>21</v>
      </c>
    </row>
    <row r="28727" spans="1:3">
      <c r="A28727" t="n">
        <v>15569</v>
      </c>
      <c r="B28727" s="1">
        <f>B28703+1</f>
        <v>39183</v>
      </c>
      <c r="C28727" t="n">
        <v>22</v>
      </c>
    </row>
    <row r="28728" spans="1:3">
      <c r="A28728" t="n">
        <v>14021</v>
      </c>
      <c r="B28728" s="1">
        <f>B28704+1</f>
        <v>39183</v>
      </c>
      <c r="C28728" t="n">
        <v>23</v>
      </c>
    </row>
    <row r="28729" spans="1:3">
      <c r="A28729" t="n">
        <v>12530</v>
      </c>
      <c r="B28729" s="1">
        <f>B28705+1</f>
        <v>39183</v>
      </c>
      <c r="C28729" t="n">
        <v>24</v>
      </c>
    </row>
    <row r="28730" spans="1:3">
      <c r="A28730" t="n">
        <v>11599</v>
      </c>
      <c r="B28730" s="1">
        <f>B28706+1</f>
        <v>39184</v>
      </c>
      <c r="C28730" t="n">
        <v>1</v>
      </c>
    </row>
    <row r="28731" spans="1:3">
      <c r="A28731" t="n">
        <v>11140</v>
      </c>
      <c r="B28731" s="1">
        <f>B28707+1</f>
        <v>39184</v>
      </c>
      <c r="C28731" t="n">
        <v>2</v>
      </c>
    </row>
    <row r="28732" spans="1:3">
      <c r="A28732" t="n">
        <v>10933</v>
      </c>
      <c r="B28732" s="1">
        <f>B28708+1</f>
        <v>39184</v>
      </c>
      <c r="C28732" t="n">
        <v>3</v>
      </c>
    </row>
    <row r="28733" spans="1:3">
      <c r="A28733" t="n">
        <v>10905</v>
      </c>
      <c r="B28733" s="1">
        <f>B28709+1</f>
        <v>39184</v>
      </c>
      <c r="C28733" t="n">
        <v>4</v>
      </c>
    </row>
    <row r="28734" spans="1:3">
      <c r="A28734" t="n">
        <v>11219</v>
      </c>
      <c r="B28734" s="1">
        <f>B28710+1</f>
        <v>39184</v>
      </c>
      <c r="C28734" t="n">
        <v>5</v>
      </c>
    </row>
    <row r="28735" spans="1:3">
      <c r="A28735" t="n">
        <v>12355</v>
      </c>
      <c r="B28735" s="1">
        <f>B28711+1</f>
        <v>39184</v>
      </c>
      <c r="C28735" t="n">
        <v>6</v>
      </c>
    </row>
    <row r="28736" spans="1:3">
      <c r="A28736" t="n">
        <v>14537</v>
      </c>
      <c r="B28736" s="1">
        <f>B28712+1</f>
        <v>39184</v>
      </c>
      <c r="C28736" t="n">
        <v>7</v>
      </c>
    </row>
    <row r="28737" spans="1:3">
      <c r="A28737" t="n">
        <v>16089</v>
      </c>
      <c r="B28737" s="1">
        <f>B28713+1</f>
        <v>39184</v>
      </c>
      <c r="C28737" t="n">
        <v>8</v>
      </c>
    </row>
    <row r="28738" spans="1:3">
      <c r="A28738" t="n">
        <v>16566</v>
      </c>
      <c r="B28738" s="1">
        <f>B28714+1</f>
        <v>39184</v>
      </c>
      <c r="C28738" t="n">
        <v>9</v>
      </c>
    </row>
    <row r="28739" spans="1:3">
      <c r="A28739" t="n">
        <v>16818</v>
      </c>
      <c r="B28739" s="1">
        <f>B28715+1</f>
        <v>39184</v>
      </c>
      <c r="C28739" t="n">
        <v>10</v>
      </c>
    </row>
    <row r="28740" spans="1:3">
      <c r="A28740" t="n">
        <v>17090</v>
      </c>
      <c r="B28740" s="1">
        <f>B28716+1</f>
        <v>39184</v>
      </c>
      <c r="C28740" t="n">
        <v>11</v>
      </c>
    </row>
    <row r="28741" spans="1:3">
      <c r="A28741" t="n">
        <v>17245</v>
      </c>
      <c r="B28741" s="1">
        <f>B28717+1</f>
        <v>39184</v>
      </c>
      <c r="C28741" t="n">
        <v>12</v>
      </c>
    </row>
    <row r="28742" spans="1:3">
      <c r="A28742" t="n">
        <v>17221</v>
      </c>
      <c r="B28742" s="1">
        <f>B28718+1</f>
        <v>39184</v>
      </c>
      <c r="C28742" t="n">
        <v>13</v>
      </c>
    </row>
    <row r="28743" spans="1:3">
      <c r="A28743" t="n">
        <v>17200</v>
      </c>
      <c r="B28743" s="1">
        <f>B28719+1</f>
        <v>39184</v>
      </c>
      <c r="C28743" t="n">
        <v>14</v>
      </c>
    </row>
    <row r="28744" spans="1:3">
      <c r="A28744" t="n">
        <v>17116</v>
      </c>
      <c r="B28744" s="1">
        <f>B28720+1</f>
        <v>39184</v>
      </c>
      <c r="C28744" t="n">
        <v>15</v>
      </c>
    </row>
    <row r="28745" spans="1:3">
      <c r="A28745" t="n">
        <v>17121</v>
      </c>
      <c r="B28745" s="1">
        <f>B28721+1</f>
        <v>39184</v>
      </c>
      <c r="C28745" t="n">
        <v>16</v>
      </c>
    </row>
    <row r="28746" spans="1:3">
      <c r="A28746" t="n">
        <v>17289</v>
      </c>
      <c r="B28746" s="1">
        <f>B28722+1</f>
        <v>39184</v>
      </c>
      <c r="C28746" t="n">
        <v>17</v>
      </c>
    </row>
    <row r="28747" spans="1:3">
      <c r="A28747" t="n">
        <v>17510</v>
      </c>
      <c r="B28747" s="1">
        <f>B28723+1</f>
        <v>39184</v>
      </c>
      <c r="C28747" t="n">
        <v>18</v>
      </c>
    </row>
    <row r="28748" spans="1:3">
      <c r="A28748" t="n">
        <v>17491</v>
      </c>
      <c r="B28748" s="1">
        <f>B28724+1</f>
        <v>39184</v>
      </c>
      <c r="C28748" t="n">
        <v>19</v>
      </c>
    </row>
    <row r="28749" spans="1:3">
      <c r="A28749" t="n">
        <v>17663</v>
      </c>
      <c r="B28749" s="1">
        <f>B28725+1</f>
        <v>39184</v>
      </c>
      <c r="C28749" t="n">
        <v>20</v>
      </c>
    </row>
    <row r="28750" spans="1:3">
      <c r="A28750" t="n">
        <v>17307</v>
      </c>
      <c r="B28750" s="1">
        <f>B28726+1</f>
        <v>39184</v>
      </c>
      <c r="C28750" t="n">
        <v>21</v>
      </c>
    </row>
    <row r="28751" spans="1:3">
      <c r="A28751" t="n">
        <v>16185</v>
      </c>
      <c r="B28751" s="1">
        <f>B28727+1</f>
        <v>39184</v>
      </c>
      <c r="C28751" t="n">
        <v>22</v>
      </c>
    </row>
    <row r="28752" spans="1:3">
      <c r="A28752" t="n">
        <v>14556</v>
      </c>
      <c r="B28752" s="1">
        <f>B28728+1</f>
        <v>39184</v>
      </c>
      <c r="C28752" t="n">
        <v>23</v>
      </c>
    </row>
    <row r="28753" spans="1:3">
      <c r="A28753" t="n">
        <v>13129</v>
      </c>
      <c r="B28753" s="1">
        <f>B28729+1</f>
        <v>39184</v>
      </c>
      <c r="C28753" t="n">
        <v>24</v>
      </c>
    </row>
    <row r="28754" spans="1:3">
      <c r="A28754" t="n">
        <v>12199</v>
      </c>
      <c r="B28754" s="1">
        <f>B28730+1</f>
        <v>39185</v>
      </c>
      <c r="C28754" t="n">
        <v>1</v>
      </c>
    </row>
    <row r="28755" spans="1:3">
      <c r="A28755" t="n">
        <v>11722</v>
      </c>
      <c r="B28755" s="1">
        <f>B28731+1</f>
        <v>39185</v>
      </c>
      <c r="C28755" t="n">
        <v>2</v>
      </c>
    </row>
    <row r="28756" spans="1:3">
      <c r="A28756" t="n">
        <v>11454</v>
      </c>
      <c r="B28756" s="1">
        <f>B28732+1</f>
        <v>39185</v>
      </c>
      <c r="C28756" t="n">
        <v>3</v>
      </c>
    </row>
    <row r="28757" spans="1:3">
      <c r="A28757" t="n">
        <v>11398</v>
      </c>
      <c r="B28757" s="1">
        <f>B28733+1</f>
        <v>39185</v>
      </c>
      <c r="C28757" t="n">
        <v>4</v>
      </c>
    </row>
    <row r="28758" spans="1:3">
      <c r="A28758" t="n">
        <v>11697</v>
      </c>
      <c r="B28758" s="1">
        <f>B28734+1</f>
        <v>39185</v>
      </c>
      <c r="C28758" t="n">
        <v>5</v>
      </c>
    </row>
    <row r="28759" spans="1:3">
      <c r="A28759" t="n">
        <v>12775</v>
      </c>
      <c r="B28759" s="1">
        <f>B28735+1</f>
        <v>39185</v>
      </c>
      <c r="C28759" t="n">
        <v>6</v>
      </c>
    </row>
    <row r="28760" spans="1:3">
      <c r="A28760" t="n">
        <v>14674</v>
      </c>
      <c r="B28760" s="1">
        <f>B28736+1</f>
        <v>39185</v>
      </c>
      <c r="C28760" t="n">
        <v>7</v>
      </c>
    </row>
    <row r="28761" spans="1:3">
      <c r="A28761" t="n">
        <v>16032</v>
      </c>
      <c r="B28761" s="1">
        <f>B28737+1</f>
        <v>39185</v>
      </c>
      <c r="C28761" t="n">
        <v>8</v>
      </c>
    </row>
    <row r="28762" spans="1:3">
      <c r="A28762" t="n">
        <v>16447</v>
      </c>
      <c r="B28762" s="1">
        <f>B28738+1</f>
        <v>39185</v>
      </c>
      <c r="C28762" t="n">
        <v>9</v>
      </c>
    </row>
    <row r="28763" spans="1:3">
      <c r="A28763" t="n">
        <v>16542</v>
      </c>
      <c r="B28763" s="1">
        <f>B28739+1</f>
        <v>39185</v>
      </c>
      <c r="C28763" t="n">
        <v>10</v>
      </c>
    </row>
    <row r="28764" spans="1:3">
      <c r="A28764" t="n">
        <v>16576</v>
      </c>
      <c r="B28764" s="1">
        <f>B28740+1</f>
        <v>39185</v>
      </c>
      <c r="C28764" t="n">
        <v>11</v>
      </c>
    </row>
    <row r="28765" spans="1:3">
      <c r="A28765" t="n">
        <v>16509</v>
      </c>
      <c r="B28765" s="1">
        <f>B28741+1</f>
        <v>39185</v>
      </c>
      <c r="C28765" t="n">
        <v>12</v>
      </c>
    </row>
    <row r="28766" spans="1:3">
      <c r="A28766" t="n">
        <v>16294</v>
      </c>
      <c r="B28766" s="1">
        <f>B28742+1</f>
        <v>39185</v>
      </c>
      <c r="C28766" t="n">
        <v>13</v>
      </c>
    </row>
    <row r="28767" spans="1:3">
      <c r="A28767" t="n">
        <v>16182</v>
      </c>
      <c r="B28767" s="1">
        <f>B28743+1</f>
        <v>39185</v>
      </c>
      <c r="C28767" t="n">
        <v>14</v>
      </c>
    </row>
    <row r="28768" spans="1:3">
      <c r="A28768" t="n">
        <v>15956</v>
      </c>
      <c r="B28768" s="1">
        <f>B28744+1</f>
        <v>39185</v>
      </c>
      <c r="C28768" t="n">
        <v>15</v>
      </c>
    </row>
    <row r="28769" spans="1:3">
      <c r="A28769" t="n">
        <v>15674</v>
      </c>
      <c r="B28769" s="1">
        <f>B28745+1</f>
        <v>39185</v>
      </c>
      <c r="C28769" t="n">
        <v>16</v>
      </c>
    </row>
    <row r="28770" spans="1:3">
      <c r="A28770" t="n">
        <v>15504</v>
      </c>
      <c r="B28770" s="1">
        <f>B28746+1</f>
        <v>39185</v>
      </c>
      <c r="C28770" t="n">
        <v>17</v>
      </c>
    </row>
    <row r="28771" spans="1:3">
      <c r="A28771" t="n">
        <v>15492</v>
      </c>
      <c r="B28771" s="1">
        <f>B28747+1</f>
        <v>39185</v>
      </c>
      <c r="C28771" t="n">
        <v>18</v>
      </c>
    </row>
    <row r="28772" spans="1:3">
      <c r="A28772" t="n">
        <v>15553</v>
      </c>
      <c r="B28772" s="1">
        <f>B28748+1</f>
        <v>39185</v>
      </c>
      <c r="C28772" t="n">
        <v>19</v>
      </c>
    </row>
    <row r="28773" spans="1:3">
      <c r="A28773" t="n">
        <v>16010</v>
      </c>
      <c r="B28773" s="1">
        <f>B28749+1</f>
        <v>39185</v>
      </c>
      <c r="C28773" t="n">
        <v>20</v>
      </c>
    </row>
    <row r="28774" spans="1:3">
      <c r="A28774" t="n">
        <v>16087</v>
      </c>
      <c r="B28774" s="1">
        <f>B28750+1</f>
        <v>39185</v>
      </c>
      <c r="C28774" t="n">
        <v>21</v>
      </c>
    </row>
    <row r="28775" spans="1:3">
      <c r="A28775" t="n">
        <v>15221</v>
      </c>
      <c r="B28775" s="1">
        <f>B28751+1</f>
        <v>39185</v>
      </c>
      <c r="C28775" t="n">
        <v>22</v>
      </c>
    </row>
    <row r="28776" spans="1:3">
      <c r="A28776" t="n">
        <v>14043</v>
      </c>
      <c r="B28776" s="1">
        <f>B28752+1</f>
        <v>39185</v>
      </c>
      <c r="C28776" t="n">
        <v>23</v>
      </c>
    </row>
    <row r="28777" spans="1:3">
      <c r="A28777" t="n">
        <v>12726</v>
      </c>
      <c r="B28777" s="1">
        <f>B28753+1</f>
        <v>39185</v>
      </c>
      <c r="C28777" t="n">
        <v>24</v>
      </c>
    </row>
    <row r="28778" spans="1:3">
      <c r="A28778" t="n">
        <v>11830</v>
      </c>
      <c r="B28778" s="1">
        <f>B28754+1</f>
        <v>39186</v>
      </c>
      <c r="C28778" t="n">
        <v>1</v>
      </c>
    </row>
    <row r="28779" spans="1:3">
      <c r="A28779" t="n">
        <v>11257</v>
      </c>
      <c r="B28779" s="1">
        <f>B28755+1</f>
        <v>39186</v>
      </c>
      <c r="C28779" t="n">
        <v>2</v>
      </c>
    </row>
    <row r="28780" spans="1:3">
      <c r="A28780" t="n">
        <v>10981</v>
      </c>
      <c r="B28780" s="1">
        <f>B28756+1</f>
        <v>39186</v>
      </c>
      <c r="C28780" t="n">
        <v>3</v>
      </c>
    </row>
    <row r="28781" spans="1:3">
      <c r="A28781" t="n">
        <v>10897</v>
      </c>
      <c r="B28781" s="1">
        <f>B28757+1</f>
        <v>39186</v>
      </c>
      <c r="C28781" t="n">
        <v>4</v>
      </c>
    </row>
    <row r="28782" spans="1:3">
      <c r="A28782" t="n">
        <v>10965</v>
      </c>
      <c r="B28782" s="1">
        <f>B28758+1</f>
        <v>39186</v>
      </c>
      <c r="C28782" t="n">
        <v>5</v>
      </c>
    </row>
    <row r="28783" spans="1:3">
      <c r="A28783" t="n">
        <v>11399</v>
      </c>
      <c r="B28783" s="1">
        <f>B28759+1</f>
        <v>39186</v>
      </c>
      <c r="C28783" t="n">
        <v>6</v>
      </c>
    </row>
    <row r="28784" spans="1:3">
      <c r="A28784" t="n">
        <v>12031</v>
      </c>
      <c r="B28784" s="1">
        <f>B28760+1</f>
        <v>39186</v>
      </c>
      <c r="C28784" t="n">
        <v>7</v>
      </c>
    </row>
    <row r="28785" spans="1:3">
      <c r="A28785" t="n">
        <v>13111</v>
      </c>
      <c r="B28785" s="1">
        <f>B28761+1</f>
        <v>39186</v>
      </c>
      <c r="C28785" t="n">
        <v>8</v>
      </c>
    </row>
    <row r="28786" spans="1:3">
      <c r="A28786" t="n">
        <v>14072</v>
      </c>
      <c r="B28786" s="1">
        <f>B28762+1</f>
        <v>39186</v>
      </c>
      <c r="C28786" t="n">
        <v>9</v>
      </c>
    </row>
    <row r="28787" spans="1:3">
      <c r="A28787" t="n">
        <v>14670</v>
      </c>
      <c r="B28787" s="1">
        <f>B28763+1</f>
        <v>39186</v>
      </c>
      <c r="C28787" t="n">
        <v>10</v>
      </c>
    </row>
    <row r="28788" spans="1:3">
      <c r="A28788" t="n">
        <v>14835</v>
      </c>
      <c r="B28788" s="1">
        <f>B28764+1</f>
        <v>39186</v>
      </c>
      <c r="C28788" t="n">
        <v>11</v>
      </c>
    </row>
    <row r="28789" spans="1:3">
      <c r="A28789" t="n">
        <v>14674</v>
      </c>
      <c r="B28789" s="1">
        <f>B28765+1</f>
        <v>39186</v>
      </c>
      <c r="C28789" t="n">
        <v>12</v>
      </c>
    </row>
    <row r="28790" spans="1:3">
      <c r="A28790" t="n">
        <v>14384</v>
      </c>
      <c r="B28790" s="1">
        <f>B28766+1</f>
        <v>39186</v>
      </c>
      <c r="C28790" t="n">
        <v>13</v>
      </c>
    </row>
    <row r="28791" spans="1:3">
      <c r="A28791" t="n">
        <v>14007</v>
      </c>
      <c r="B28791" s="1">
        <f>B28767+1</f>
        <v>39186</v>
      </c>
      <c r="C28791" t="n">
        <v>14</v>
      </c>
    </row>
    <row r="28792" spans="1:3">
      <c r="A28792" t="n">
        <v>13693</v>
      </c>
      <c r="B28792" s="1">
        <f>B28768+1</f>
        <v>39186</v>
      </c>
      <c r="C28792" t="n">
        <v>15</v>
      </c>
    </row>
    <row r="28793" spans="1:3">
      <c r="A28793" t="n">
        <v>13538</v>
      </c>
      <c r="B28793" s="1">
        <f>B28769+1</f>
        <v>39186</v>
      </c>
      <c r="C28793" t="n">
        <v>16</v>
      </c>
    </row>
    <row r="28794" spans="1:3">
      <c r="A28794" t="n">
        <v>13539</v>
      </c>
      <c r="B28794" s="1">
        <f>B28770+1</f>
        <v>39186</v>
      </c>
      <c r="C28794" t="n">
        <v>17</v>
      </c>
    </row>
    <row r="28795" spans="1:3">
      <c r="A28795" t="n">
        <v>13720</v>
      </c>
      <c r="B28795" s="1">
        <f>B28771+1</f>
        <v>39186</v>
      </c>
      <c r="C28795" t="n">
        <v>18</v>
      </c>
    </row>
    <row r="28796" spans="1:3">
      <c r="A28796" t="n">
        <v>13951</v>
      </c>
      <c r="B28796" s="1">
        <f>B28772+1</f>
        <v>39186</v>
      </c>
      <c r="C28796" t="n">
        <v>19</v>
      </c>
    </row>
    <row r="28797" spans="1:3">
      <c r="A28797" t="n">
        <v>14572</v>
      </c>
      <c r="B28797" s="1">
        <f>B28773+1</f>
        <v>39186</v>
      </c>
      <c r="C28797" t="n">
        <v>20</v>
      </c>
    </row>
    <row r="28798" spans="1:3">
      <c r="A28798" t="n">
        <v>14800</v>
      </c>
      <c r="B28798" s="1">
        <f>B28774+1</f>
        <v>39186</v>
      </c>
      <c r="C28798" t="n">
        <v>21</v>
      </c>
    </row>
    <row r="28799" spans="1:3">
      <c r="A28799" t="n">
        <v>14135</v>
      </c>
      <c r="B28799" s="1">
        <f>B28775+1</f>
        <v>39186</v>
      </c>
      <c r="C28799" t="n">
        <v>22</v>
      </c>
    </row>
    <row r="28800" spans="1:3">
      <c r="A28800" t="n">
        <v>13135</v>
      </c>
      <c r="B28800" s="1">
        <f>B28776+1</f>
        <v>39186</v>
      </c>
      <c r="C28800" t="n">
        <v>23</v>
      </c>
    </row>
    <row r="28801" spans="1:3">
      <c r="A28801" t="n">
        <v>12077</v>
      </c>
      <c r="B28801" s="1">
        <f>B28777+1</f>
        <v>39186</v>
      </c>
      <c r="C28801" t="n">
        <v>24</v>
      </c>
    </row>
    <row r="28802" spans="1:3">
      <c r="A28802" t="n">
        <v>11271</v>
      </c>
      <c r="B28802" s="1">
        <f>B28778+1</f>
        <v>39187</v>
      </c>
      <c r="C28802" t="n">
        <v>1</v>
      </c>
    </row>
    <row r="28803" spans="1:3">
      <c r="A28803" t="n">
        <v>10741</v>
      </c>
      <c r="B28803" s="1">
        <f>B28779+1</f>
        <v>39187</v>
      </c>
      <c r="C28803" t="n">
        <v>2</v>
      </c>
    </row>
    <row r="28804" spans="1:3">
      <c r="A28804" t="n">
        <v>10513</v>
      </c>
      <c r="B28804" s="1">
        <f>B28780+1</f>
        <v>39187</v>
      </c>
      <c r="C28804" t="n">
        <v>3</v>
      </c>
    </row>
    <row r="28805" spans="1:3">
      <c r="A28805" t="n">
        <v>10366</v>
      </c>
      <c r="B28805" s="1">
        <f>B28781+1</f>
        <v>39187</v>
      </c>
      <c r="C28805" t="n">
        <v>4</v>
      </c>
    </row>
    <row r="28806" spans="1:3">
      <c r="A28806" t="n">
        <v>10396</v>
      </c>
      <c r="B28806" s="1">
        <f>B28782+1</f>
        <v>39187</v>
      </c>
      <c r="C28806" t="n">
        <v>5</v>
      </c>
    </row>
    <row r="28807" spans="1:3">
      <c r="A28807" t="n">
        <v>10641</v>
      </c>
      <c r="B28807" s="1">
        <f>B28783+1</f>
        <v>39187</v>
      </c>
      <c r="C28807" t="n">
        <v>6</v>
      </c>
    </row>
    <row r="28808" spans="1:3">
      <c r="A28808" t="n">
        <v>11061</v>
      </c>
      <c r="B28808" s="1">
        <f>B28784+1</f>
        <v>39187</v>
      </c>
      <c r="C28808" t="n">
        <v>7</v>
      </c>
    </row>
    <row r="28809" spans="1:3">
      <c r="A28809" t="n">
        <v>11921</v>
      </c>
      <c r="B28809" s="1">
        <f>B28785+1</f>
        <v>39187</v>
      </c>
      <c r="C28809" t="n">
        <v>8</v>
      </c>
    </row>
    <row r="28810" spans="1:3">
      <c r="A28810" t="n">
        <v>13142</v>
      </c>
      <c r="B28810" s="1">
        <f>B28786+1</f>
        <v>39187</v>
      </c>
      <c r="C28810" t="n">
        <v>9</v>
      </c>
    </row>
    <row r="28811" spans="1:3">
      <c r="A28811" t="n">
        <v>14198</v>
      </c>
      <c r="B28811" s="1">
        <f>B28787+1</f>
        <v>39187</v>
      </c>
      <c r="C28811" t="n">
        <v>10</v>
      </c>
    </row>
    <row r="28812" spans="1:3">
      <c r="A28812" t="n">
        <v>14943</v>
      </c>
      <c r="B28812" s="1">
        <f>B28788+1</f>
        <v>39187</v>
      </c>
      <c r="C28812" t="n">
        <v>11</v>
      </c>
    </row>
    <row r="28813" spans="1:3">
      <c r="A28813" t="n">
        <v>15449</v>
      </c>
      <c r="B28813" s="1">
        <f>B28789+1</f>
        <v>39187</v>
      </c>
      <c r="C28813" t="n">
        <v>12</v>
      </c>
    </row>
    <row r="28814" spans="1:3">
      <c r="A28814" t="n">
        <v>15651</v>
      </c>
      <c r="B28814" s="1">
        <f>B28790+1</f>
        <v>39187</v>
      </c>
      <c r="C28814" t="n">
        <v>13</v>
      </c>
    </row>
    <row r="28815" spans="1:3">
      <c r="A28815" t="n">
        <v>15586</v>
      </c>
      <c r="B28815" s="1">
        <f>B28791+1</f>
        <v>39187</v>
      </c>
      <c r="C28815" t="n">
        <v>14</v>
      </c>
    </row>
    <row r="28816" spans="1:3">
      <c r="A28816" t="n">
        <v>15448</v>
      </c>
      <c r="B28816" s="1">
        <f>B28792+1</f>
        <v>39187</v>
      </c>
      <c r="C28816" t="n">
        <v>15</v>
      </c>
    </row>
    <row r="28817" spans="1:3">
      <c r="A28817" t="n">
        <v>15444</v>
      </c>
      <c r="B28817" s="1">
        <f>B28793+1</f>
        <v>39187</v>
      </c>
      <c r="C28817" t="n">
        <v>16</v>
      </c>
    </row>
    <row r="28818" spans="1:3">
      <c r="A28818" t="n">
        <v>15708</v>
      </c>
      <c r="B28818" s="1">
        <f>B28794+1</f>
        <v>39187</v>
      </c>
      <c r="C28818" t="n">
        <v>17</v>
      </c>
    </row>
    <row r="28819" spans="1:3">
      <c r="A28819" t="n">
        <v>16001</v>
      </c>
      <c r="B28819" s="1">
        <f>B28795+1</f>
        <v>39187</v>
      </c>
      <c r="C28819" t="n">
        <v>18</v>
      </c>
    </row>
    <row r="28820" spans="1:3">
      <c r="A28820" t="n">
        <v>16125</v>
      </c>
      <c r="B28820" s="1">
        <f>B28796+1</f>
        <v>39187</v>
      </c>
      <c r="C28820" t="n">
        <v>19</v>
      </c>
    </row>
    <row r="28821" spans="1:3">
      <c r="A28821" t="n">
        <v>16214</v>
      </c>
      <c r="B28821" s="1">
        <f>B28797+1</f>
        <v>39187</v>
      </c>
      <c r="C28821" t="n">
        <v>20</v>
      </c>
    </row>
    <row r="28822" spans="1:3">
      <c r="A28822" t="n">
        <v>15806</v>
      </c>
      <c r="B28822" s="1">
        <f>B28798+1</f>
        <v>39187</v>
      </c>
      <c r="C28822" t="n">
        <v>21</v>
      </c>
    </row>
    <row r="28823" spans="1:3">
      <c r="A28823" t="n">
        <v>14723</v>
      </c>
      <c r="B28823" s="1">
        <f>B28799+1</f>
        <v>39187</v>
      </c>
      <c r="C28823" t="n">
        <v>22</v>
      </c>
    </row>
    <row r="28824" spans="1:3">
      <c r="A28824" t="n">
        <v>13577</v>
      </c>
      <c r="B28824" s="1">
        <f>B28800+1</f>
        <v>39187</v>
      </c>
      <c r="C28824" t="n">
        <v>23</v>
      </c>
    </row>
    <row r="28825" spans="1:3">
      <c r="A28825" t="n">
        <v>12479</v>
      </c>
      <c r="B28825" s="1">
        <f>B28801+1</f>
        <v>39187</v>
      </c>
      <c r="C28825" t="n">
        <v>24</v>
      </c>
    </row>
    <row r="28826" spans="1:3">
      <c r="A28826" t="n">
        <v>11611</v>
      </c>
      <c r="B28826" s="1">
        <f>B28802+1</f>
        <v>39188</v>
      </c>
      <c r="C28826" t="n">
        <v>1</v>
      </c>
    </row>
    <row r="28827" spans="1:3">
      <c r="A28827" t="n">
        <v>11114</v>
      </c>
      <c r="B28827" s="1">
        <f>B28803+1</f>
        <v>39188</v>
      </c>
      <c r="C28827" t="n">
        <v>2</v>
      </c>
    </row>
    <row r="28828" spans="1:3">
      <c r="A28828" t="n">
        <v>10834</v>
      </c>
      <c r="B28828" s="1">
        <f>B28804+1</f>
        <v>39188</v>
      </c>
      <c r="C28828" t="n">
        <v>3</v>
      </c>
    </row>
    <row r="28829" spans="1:3">
      <c r="A28829" t="n">
        <v>10773</v>
      </c>
      <c r="B28829" s="1">
        <f>B28805+1</f>
        <v>39188</v>
      </c>
      <c r="C28829" t="n">
        <v>4</v>
      </c>
    </row>
    <row r="28830" spans="1:3">
      <c r="A28830" t="n">
        <v>10993</v>
      </c>
      <c r="B28830" s="1">
        <f>B28806+1</f>
        <v>39188</v>
      </c>
      <c r="C28830" t="n">
        <v>5</v>
      </c>
    </row>
    <row r="28831" spans="1:3">
      <c r="A28831" t="n">
        <v>11844</v>
      </c>
      <c r="B28831" s="1">
        <f>B28807+1</f>
        <v>39188</v>
      </c>
      <c r="C28831" t="n">
        <v>6</v>
      </c>
    </row>
    <row r="28832" spans="1:3">
      <c r="A28832" t="n">
        <v>13307</v>
      </c>
      <c r="B28832" s="1">
        <f>B28808+1</f>
        <v>39188</v>
      </c>
      <c r="C28832" t="n">
        <v>7</v>
      </c>
    </row>
    <row r="28833" spans="1:3">
      <c r="A28833" t="n">
        <v>14497</v>
      </c>
      <c r="B28833" s="1">
        <f>B28809+1</f>
        <v>39188</v>
      </c>
      <c r="C28833" t="n">
        <v>8</v>
      </c>
    </row>
    <row r="28834" spans="1:3">
      <c r="A28834" t="n">
        <v>15266</v>
      </c>
      <c r="B28834" s="1">
        <f>B28810+1</f>
        <v>39188</v>
      </c>
      <c r="C28834" t="n">
        <v>9</v>
      </c>
    </row>
    <row r="28835" spans="1:3">
      <c r="A28835" t="n">
        <v>15875</v>
      </c>
      <c r="B28835" s="1">
        <f>B28811+1</f>
        <v>39188</v>
      </c>
      <c r="C28835" t="n">
        <v>10</v>
      </c>
    </row>
    <row r="28836" spans="1:3">
      <c r="A28836" t="n">
        <v>16329</v>
      </c>
      <c r="B28836" s="1">
        <f>B28812+1</f>
        <v>39188</v>
      </c>
      <c r="C28836" t="n">
        <v>11</v>
      </c>
    </row>
    <row r="28837" spans="1:3">
      <c r="A28837" t="n">
        <v>16477</v>
      </c>
      <c r="B28837" s="1">
        <f>B28813+1</f>
        <v>39188</v>
      </c>
      <c r="C28837" t="n">
        <v>12</v>
      </c>
    </row>
    <row r="28838" spans="1:3">
      <c r="A28838" t="n">
        <v>16356</v>
      </c>
      <c r="B28838" s="1">
        <f>B28814+1</f>
        <v>39188</v>
      </c>
      <c r="C28838" t="n">
        <v>13</v>
      </c>
    </row>
    <row r="28839" spans="1:3">
      <c r="A28839" t="n">
        <v>16219</v>
      </c>
      <c r="B28839" s="1">
        <f>B28815+1</f>
        <v>39188</v>
      </c>
      <c r="C28839" t="n">
        <v>14</v>
      </c>
    </row>
    <row r="28840" spans="1:3">
      <c r="A28840" t="n">
        <v>16065</v>
      </c>
      <c r="B28840" s="1">
        <f>B28816+1</f>
        <v>39188</v>
      </c>
      <c r="C28840" t="n">
        <v>15</v>
      </c>
    </row>
    <row r="28841" spans="1:3">
      <c r="A28841" t="n">
        <v>15842</v>
      </c>
      <c r="B28841" s="1">
        <f>B28817+1</f>
        <v>39188</v>
      </c>
      <c r="C28841" t="n">
        <v>16</v>
      </c>
    </row>
    <row r="28842" spans="1:3">
      <c r="A28842" t="n">
        <v>16007</v>
      </c>
      <c r="B28842" s="1">
        <f>B28818+1</f>
        <v>39188</v>
      </c>
      <c r="C28842" t="n">
        <v>17</v>
      </c>
    </row>
    <row r="28843" spans="1:3">
      <c r="A28843" t="n">
        <v>16266</v>
      </c>
      <c r="B28843" s="1">
        <f>B28819+1</f>
        <v>39188</v>
      </c>
      <c r="C28843" t="n">
        <v>18</v>
      </c>
    </row>
    <row r="28844" spans="1:3">
      <c r="A28844" t="n">
        <v>16316</v>
      </c>
      <c r="B28844" s="1">
        <f>B28820+1</f>
        <v>39188</v>
      </c>
      <c r="C28844" t="n">
        <v>19</v>
      </c>
    </row>
    <row r="28845" spans="1:3">
      <c r="A28845" t="n">
        <v>16540</v>
      </c>
      <c r="B28845" s="1">
        <f>B28821+1</f>
        <v>39188</v>
      </c>
      <c r="C28845" t="n">
        <v>20</v>
      </c>
    </row>
    <row r="28846" spans="1:3">
      <c r="A28846" t="n">
        <v>16358</v>
      </c>
      <c r="B28846" s="1">
        <f>B28822+1</f>
        <v>39188</v>
      </c>
      <c r="C28846" t="n">
        <v>21</v>
      </c>
    </row>
    <row r="28847" spans="1:3">
      <c r="A28847" t="n">
        <v>15342</v>
      </c>
      <c r="B28847" s="1">
        <f>B28823+1</f>
        <v>39188</v>
      </c>
      <c r="C28847" t="n">
        <v>22</v>
      </c>
    </row>
    <row r="28848" spans="1:3">
      <c r="A28848" t="n">
        <v>13911</v>
      </c>
      <c r="B28848" s="1">
        <f>B28824+1</f>
        <v>39188</v>
      </c>
      <c r="C28848" t="n">
        <v>23</v>
      </c>
    </row>
    <row r="28849" spans="1:3">
      <c r="A28849" t="n">
        <v>12609</v>
      </c>
      <c r="B28849" s="1">
        <f>B28825+1</f>
        <v>39188</v>
      </c>
      <c r="C28849" t="n">
        <v>24</v>
      </c>
    </row>
    <row r="28850" spans="1:3">
      <c r="A28850" t="n">
        <v>11469</v>
      </c>
      <c r="B28850" s="1">
        <f>B28826+1</f>
        <v>39189</v>
      </c>
      <c r="C28850" t="n">
        <v>1</v>
      </c>
    </row>
    <row r="28851" spans="1:3">
      <c r="A28851" t="n">
        <v>11183</v>
      </c>
      <c r="B28851" s="1">
        <f>B28827+1</f>
        <v>39189</v>
      </c>
      <c r="C28851" t="n">
        <v>2</v>
      </c>
    </row>
    <row r="28852" spans="1:3">
      <c r="A28852" t="n">
        <v>10968</v>
      </c>
      <c r="B28852" s="1">
        <f>B28828+1</f>
        <v>39189</v>
      </c>
      <c r="C28852" t="n">
        <v>3</v>
      </c>
    </row>
    <row r="28853" spans="1:3">
      <c r="A28853" t="n">
        <v>10958</v>
      </c>
      <c r="B28853" s="1">
        <f>B28829+1</f>
        <v>39189</v>
      </c>
      <c r="C28853" t="n">
        <v>4</v>
      </c>
    </row>
    <row r="28854" spans="1:3">
      <c r="A28854" t="n">
        <v>11276</v>
      </c>
      <c r="B28854" s="1">
        <f>B28830+1</f>
        <v>39189</v>
      </c>
      <c r="C28854" t="n">
        <v>5</v>
      </c>
    </row>
    <row r="28855" spans="1:3">
      <c r="A28855" t="n">
        <v>12287</v>
      </c>
      <c r="B28855" s="1">
        <f>B28831+1</f>
        <v>39189</v>
      </c>
      <c r="C28855" t="n">
        <v>6</v>
      </c>
    </row>
    <row r="28856" spans="1:3">
      <c r="A28856" t="n">
        <v>13953</v>
      </c>
      <c r="B28856" s="1">
        <f>B28832+1</f>
        <v>39189</v>
      </c>
      <c r="C28856" t="n">
        <v>7</v>
      </c>
    </row>
    <row r="28857" spans="1:3">
      <c r="A28857" t="n">
        <v>15463</v>
      </c>
      <c r="B28857" s="1">
        <f>B28833+1</f>
        <v>39189</v>
      </c>
      <c r="C28857" t="n">
        <v>8</v>
      </c>
    </row>
    <row r="28858" spans="1:3">
      <c r="A28858" t="n">
        <v>16208</v>
      </c>
      <c r="B28858" s="1">
        <f>B28834+1</f>
        <v>39189</v>
      </c>
      <c r="C28858" t="n">
        <v>9</v>
      </c>
    </row>
    <row r="28859" spans="1:3">
      <c r="A28859" t="n">
        <v>16562</v>
      </c>
      <c r="B28859" s="1">
        <f>B28835+1</f>
        <v>39189</v>
      </c>
      <c r="C28859" t="n">
        <v>10</v>
      </c>
    </row>
    <row r="28860" spans="1:3">
      <c r="A28860" t="n">
        <v>16823</v>
      </c>
      <c r="B28860" s="1">
        <f>B28836+1</f>
        <v>39189</v>
      </c>
      <c r="C28860" t="n">
        <v>11</v>
      </c>
    </row>
    <row r="28861" spans="1:3">
      <c r="A28861" t="n">
        <v>16870</v>
      </c>
      <c r="B28861" s="1">
        <f>B28837+1</f>
        <v>39189</v>
      </c>
      <c r="C28861" t="n">
        <v>12</v>
      </c>
    </row>
    <row r="28862" spans="1:3">
      <c r="A28862" t="n">
        <v>16745</v>
      </c>
      <c r="B28862" s="1">
        <f>B28838+1</f>
        <v>39189</v>
      </c>
      <c r="C28862" t="n">
        <v>13</v>
      </c>
    </row>
    <row r="28863" spans="1:3">
      <c r="A28863" t="n">
        <v>16663</v>
      </c>
      <c r="B28863" s="1">
        <f>B28839+1</f>
        <v>39189</v>
      </c>
      <c r="C28863" t="n">
        <v>14</v>
      </c>
    </row>
    <row r="28864" spans="1:3">
      <c r="A28864" t="n">
        <v>16488</v>
      </c>
      <c r="B28864" s="1">
        <f>B28840+1</f>
        <v>39189</v>
      </c>
      <c r="C28864" t="n">
        <v>15</v>
      </c>
    </row>
    <row r="28865" spans="1:3">
      <c r="A28865" t="n">
        <v>16329</v>
      </c>
      <c r="B28865" s="1">
        <f>B28841+1</f>
        <v>39189</v>
      </c>
      <c r="C28865" t="n">
        <v>16</v>
      </c>
    </row>
    <row r="28866" spans="1:3">
      <c r="A28866" t="n">
        <v>16435</v>
      </c>
      <c r="B28866" s="1">
        <f>B28842+1</f>
        <v>39189</v>
      </c>
      <c r="C28866" t="n">
        <v>17</v>
      </c>
    </row>
    <row r="28867" spans="1:3">
      <c r="A28867" t="n">
        <v>16640</v>
      </c>
      <c r="B28867" s="1">
        <f>B28843+1</f>
        <v>39189</v>
      </c>
      <c r="C28867" t="n">
        <v>18</v>
      </c>
    </row>
    <row r="28868" spans="1:3">
      <c r="A28868" t="n">
        <v>16742</v>
      </c>
      <c r="B28868" s="1">
        <f>B28844+1</f>
        <v>39189</v>
      </c>
      <c r="C28868" t="n">
        <v>19</v>
      </c>
    </row>
    <row r="28869" spans="1:3">
      <c r="A28869" t="n">
        <v>17058</v>
      </c>
      <c r="B28869" s="1">
        <f>B28845+1</f>
        <v>39189</v>
      </c>
      <c r="C28869" t="n">
        <v>20</v>
      </c>
    </row>
    <row r="28870" spans="1:3">
      <c r="A28870" t="n">
        <v>16853</v>
      </c>
      <c r="B28870" s="1">
        <f>B28846+1</f>
        <v>39189</v>
      </c>
      <c r="C28870" t="n">
        <v>21</v>
      </c>
    </row>
    <row r="28871" spans="1:3">
      <c r="A28871" t="n">
        <v>15816</v>
      </c>
      <c r="B28871" s="1">
        <f>B28847+1</f>
        <v>39189</v>
      </c>
      <c r="C28871" t="n">
        <v>22</v>
      </c>
    </row>
    <row r="28872" spans="1:3">
      <c r="A28872" t="n">
        <v>14445</v>
      </c>
      <c r="B28872" s="1">
        <f>B28848+1</f>
        <v>39189</v>
      </c>
      <c r="C28872" t="n">
        <v>23</v>
      </c>
    </row>
    <row r="28873" spans="1:3">
      <c r="A28873" t="n">
        <v>13112</v>
      </c>
      <c r="B28873" s="1">
        <f>B28849+1</f>
        <v>39189</v>
      </c>
      <c r="C28873" t="n">
        <v>24</v>
      </c>
    </row>
    <row r="28874" spans="1:3">
      <c r="A28874" t="n">
        <v>12115</v>
      </c>
      <c r="B28874" s="1">
        <f>B28850+1</f>
        <v>39190</v>
      </c>
      <c r="C28874" t="n">
        <v>1</v>
      </c>
    </row>
    <row r="28875" spans="1:3">
      <c r="A28875" t="n">
        <v>11543</v>
      </c>
      <c r="B28875" s="1">
        <f>B28851+1</f>
        <v>39190</v>
      </c>
      <c r="C28875" t="n">
        <v>2</v>
      </c>
    </row>
    <row r="28876" spans="1:3">
      <c r="A28876" t="n">
        <v>11349</v>
      </c>
      <c r="B28876" s="1">
        <f>B28852+1</f>
        <v>39190</v>
      </c>
      <c r="C28876" t="n">
        <v>3</v>
      </c>
    </row>
    <row r="28877" spans="1:3">
      <c r="A28877" t="n">
        <v>11287</v>
      </c>
      <c r="B28877" s="1">
        <f>B28853+1</f>
        <v>39190</v>
      </c>
      <c r="C28877" t="n">
        <v>4</v>
      </c>
    </row>
    <row r="28878" spans="1:3">
      <c r="A28878" t="n">
        <v>11539</v>
      </c>
      <c r="B28878" s="1">
        <f>B28854+1</f>
        <v>39190</v>
      </c>
      <c r="C28878" t="n">
        <v>5</v>
      </c>
    </row>
    <row r="28879" spans="1:3">
      <c r="A28879" t="n">
        <v>12531</v>
      </c>
      <c r="B28879" s="1">
        <f>B28855+1</f>
        <v>39190</v>
      </c>
      <c r="C28879" t="n">
        <v>6</v>
      </c>
    </row>
    <row r="28880" spans="1:3">
      <c r="A28880" t="n">
        <v>14200</v>
      </c>
      <c r="B28880" s="1">
        <f>B28856+1</f>
        <v>39190</v>
      </c>
      <c r="C28880" t="n">
        <v>7</v>
      </c>
    </row>
    <row r="28881" spans="1:3">
      <c r="A28881" t="n">
        <v>15594</v>
      </c>
      <c r="B28881" s="1">
        <f>B28857+1</f>
        <v>39190</v>
      </c>
      <c r="C28881" t="n">
        <v>8</v>
      </c>
    </row>
    <row r="28882" spans="1:3">
      <c r="A28882" t="n">
        <v>16355</v>
      </c>
      <c r="B28882" s="1">
        <f>B28858+1</f>
        <v>39190</v>
      </c>
      <c r="C28882" t="n">
        <v>9</v>
      </c>
    </row>
    <row r="28883" spans="1:3">
      <c r="A28883" t="n">
        <v>16672</v>
      </c>
      <c r="B28883" s="1">
        <f>B28859+1</f>
        <v>39190</v>
      </c>
      <c r="C28883" t="n">
        <v>10</v>
      </c>
    </row>
    <row r="28884" spans="1:3">
      <c r="A28884" t="n">
        <v>16847</v>
      </c>
      <c r="B28884" s="1">
        <f>B28860+1</f>
        <v>39190</v>
      </c>
      <c r="C28884" t="n">
        <v>11</v>
      </c>
    </row>
    <row r="28885" spans="1:3">
      <c r="A28885" t="n">
        <v>16847</v>
      </c>
      <c r="B28885" s="1">
        <f>B28861+1</f>
        <v>39190</v>
      </c>
      <c r="C28885" t="n">
        <v>12</v>
      </c>
    </row>
    <row r="28886" spans="1:3">
      <c r="A28886" t="n">
        <v>16682</v>
      </c>
      <c r="B28886" s="1">
        <f>B28862+1</f>
        <v>39190</v>
      </c>
      <c r="C28886" t="n">
        <v>13</v>
      </c>
    </row>
    <row r="28887" spans="1:3">
      <c r="A28887" t="n">
        <v>16568</v>
      </c>
      <c r="B28887" s="1">
        <f>B28863+1</f>
        <v>39190</v>
      </c>
      <c r="C28887" t="n">
        <v>14</v>
      </c>
    </row>
    <row r="28888" spans="1:3">
      <c r="A28888" t="n">
        <v>16287</v>
      </c>
      <c r="B28888" s="1">
        <f>B28864+1</f>
        <v>39190</v>
      </c>
      <c r="C28888" t="n">
        <v>15</v>
      </c>
    </row>
    <row r="28889" spans="1:3">
      <c r="A28889" t="n">
        <v>16118</v>
      </c>
      <c r="B28889" s="1">
        <f>B28865+1</f>
        <v>39190</v>
      </c>
      <c r="C28889" t="n">
        <v>16</v>
      </c>
    </row>
    <row r="28890" spans="1:3">
      <c r="A28890" t="n">
        <v>16187</v>
      </c>
      <c r="B28890" s="1">
        <f>B28866+1</f>
        <v>39190</v>
      </c>
      <c r="C28890" t="n">
        <v>17</v>
      </c>
    </row>
    <row r="28891" spans="1:3">
      <c r="A28891" t="n">
        <v>16341</v>
      </c>
      <c r="B28891" s="1">
        <f>B28867+1</f>
        <v>39190</v>
      </c>
      <c r="C28891" t="n">
        <v>18</v>
      </c>
    </row>
    <row r="28892" spans="1:3">
      <c r="A28892" t="n">
        <v>16375</v>
      </c>
      <c r="B28892" s="1">
        <f>B28868+1</f>
        <v>39190</v>
      </c>
      <c r="C28892" t="n">
        <v>19</v>
      </c>
    </row>
    <row r="28893" spans="1:3">
      <c r="A28893" t="n">
        <v>16730</v>
      </c>
      <c r="B28893" s="1">
        <f>B28869+1</f>
        <v>39190</v>
      </c>
      <c r="C28893" t="n">
        <v>20</v>
      </c>
    </row>
    <row r="28894" spans="1:3">
      <c r="A28894" t="n">
        <v>16727</v>
      </c>
      <c r="B28894" s="1">
        <f>B28870+1</f>
        <v>39190</v>
      </c>
      <c r="C28894" t="n">
        <v>21</v>
      </c>
    </row>
    <row r="28895" spans="1:3">
      <c r="A28895" t="n">
        <v>15692</v>
      </c>
      <c r="B28895" s="1">
        <f>B28871+1</f>
        <v>39190</v>
      </c>
      <c r="C28895" t="n">
        <v>22</v>
      </c>
    </row>
    <row r="28896" spans="1:3">
      <c r="A28896" t="n">
        <v>14247</v>
      </c>
      <c r="B28896" s="1">
        <f>B28872+1</f>
        <v>39190</v>
      </c>
      <c r="C28896" t="n">
        <v>23</v>
      </c>
    </row>
    <row r="28897" spans="1:3">
      <c r="A28897" t="n">
        <v>12862</v>
      </c>
      <c r="B28897" s="1">
        <f>B28873+1</f>
        <v>39190</v>
      </c>
      <c r="C28897" t="n">
        <v>24</v>
      </c>
    </row>
    <row r="28898" spans="1:3">
      <c r="A28898" t="n">
        <v>11845</v>
      </c>
      <c r="B28898" s="1">
        <f>B28874+1</f>
        <v>39191</v>
      </c>
      <c r="C28898" t="n">
        <v>1</v>
      </c>
    </row>
    <row r="28899" spans="1:3">
      <c r="A28899" t="n">
        <v>11267</v>
      </c>
      <c r="B28899" s="1">
        <f>B28875+1</f>
        <v>39191</v>
      </c>
      <c r="C28899" t="n">
        <v>2</v>
      </c>
    </row>
    <row r="28900" spans="1:3">
      <c r="A28900" t="n">
        <v>11031</v>
      </c>
      <c r="B28900" s="1">
        <f>B28876+1</f>
        <v>39191</v>
      </c>
      <c r="C28900" t="n">
        <v>3</v>
      </c>
    </row>
    <row r="28901" spans="1:3">
      <c r="A28901" t="n">
        <v>10969</v>
      </c>
      <c r="B28901" s="1">
        <f>B28877+1</f>
        <v>39191</v>
      </c>
      <c r="C28901" t="n">
        <v>4</v>
      </c>
    </row>
    <row r="28902" spans="1:3">
      <c r="A28902" t="n">
        <v>11236</v>
      </c>
      <c r="B28902" s="1">
        <f>B28878+1</f>
        <v>39191</v>
      </c>
      <c r="C28902" t="n">
        <v>5</v>
      </c>
    </row>
    <row r="28903" spans="1:3">
      <c r="A28903" t="n">
        <v>12333</v>
      </c>
      <c r="B28903" s="1">
        <f>B28879+1</f>
        <v>39191</v>
      </c>
      <c r="C28903" t="n">
        <v>6</v>
      </c>
    </row>
    <row r="28904" spans="1:3">
      <c r="A28904" t="n">
        <v>13941</v>
      </c>
      <c r="B28904" s="1">
        <f>B28880+1</f>
        <v>39191</v>
      </c>
      <c r="C28904" t="n">
        <v>7</v>
      </c>
    </row>
    <row r="28905" spans="1:3">
      <c r="A28905" t="n">
        <v>15400</v>
      </c>
      <c r="B28905" s="1">
        <f>B28881+1</f>
        <v>39191</v>
      </c>
      <c r="C28905" t="n">
        <v>8</v>
      </c>
    </row>
    <row r="28906" spans="1:3">
      <c r="A28906" t="n">
        <v>16018</v>
      </c>
      <c r="B28906" s="1">
        <f>B28882+1</f>
        <v>39191</v>
      </c>
      <c r="C28906" t="n">
        <v>9</v>
      </c>
    </row>
    <row r="28907" spans="1:3">
      <c r="A28907" t="n">
        <v>16218</v>
      </c>
      <c r="B28907" s="1">
        <f>B28883+1</f>
        <v>39191</v>
      </c>
      <c r="C28907" t="n">
        <v>10</v>
      </c>
    </row>
    <row r="28908" spans="1:3">
      <c r="A28908" t="n">
        <v>16306</v>
      </c>
      <c r="B28908" s="1">
        <f>B28884+1</f>
        <v>39191</v>
      </c>
      <c r="C28908" t="n">
        <v>11</v>
      </c>
    </row>
    <row r="28909" spans="1:3">
      <c r="A28909" t="n">
        <v>16223</v>
      </c>
      <c r="B28909" s="1">
        <f>B28885+1</f>
        <v>39191</v>
      </c>
      <c r="C28909" t="n">
        <v>12</v>
      </c>
    </row>
    <row r="28910" spans="1:3">
      <c r="A28910" t="n">
        <v>15992</v>
      </c>
      <c r="B28910" s="1">
        <f>B28886+1</f>
        <v>39191</v>
      </c>
      <c r="C28910" t="n">
        <v>13</v>
      </c>
    </row>
    <row r="28911" spans="1:3">
      <c r="A28911" t="n">
        <v>15858</v>
      </c>
      <c r="B28911" s="1">
        <f>B28887+1</f>
        <v>39191</v>
      </c>
      <c r="C28911" t="n">
        <v>14</v>
      </c>
    </row>
    <row r="28912" spans="1:3">
      <c r="A28912" t="n">
        <v>15607</v>
      </c>
      <c r="B28912" s="1">
        <f>B28888+1</f>
        <v>39191</v>
      </c>
      <c r="C28912" t="n">
        <v>15</v>
      </c>
    </row>
    <row r="28913" spans="1:3">
      <c r="A28913" t="n">
        <v>15320</v>
      </c>
      <c r="B28913" s="1">
        <f>B28889+1</f>
        <v>39191</v>
      </c>
      <c r="C28913" t="n">
        <v>16</v>
      </c>
    </row>
    <row r="28914" spans="1:3">
      <c r="A28914" t="n">
        <v>15226</v>
      </c>
      <c r="B28914" s="1">
        <f>B28890+1</f>
        <v>39191</v>
      </c>
      <c r="C28914" t="n">
        <v>17</v>
      </c>
    </row>
    <row r="28915" spans="1:3">
      <c r="A28915" t="n">
        <v>15256</v>
      </c>
      <c r="B28915" s="1">
        <f>B28891+1</f>
        <v>39191</v>
      </c>
      <c r="C28915" t="n">
        <v>18</v>
      </c>
    </row>
    <row r="28916" spans="1:3">
      <c r="A28916" t="n">
        <v>15314</v>
      </c>
      <c r="B28916" s="1">
        <f>B28892+1</f>
        <v>39191</v>
      </c>
      <c r="C28916" t="n">
        <v>19</v>
      </c>
    </row>
    <row r="28917" spans="1:3">
      <c r="A28917" t="n">
        <v>15859</v>
      </c>
      <c r="B28917" s="1">
        <f>B28893+1</f>
        <v>39191</v>
      </c>
      <c r="C28917" t="n">
        <v>20</v>
      </c>
    </row>
    <row r="28918" spans="1:3">
      <c r="A28918" t="n">
        <v>16136</v>
      </c>
      <c r="B28918" s="1">
        <f>B28894+1</f>
        <v>39191</v>
      </c>
      <c r="C28918" t="n">
        <v>21</v>
      </c>
    </row>
    <row r="28919" spans="1:3">
      <c r="A28919" t="n">
        <v>15240</v>
      </c>
      <c r="B28919" s="1">
        <f>B28895+1</f>
        <v>39191</v>
      </c>
      <c r="C28919" t="n">
        <v>22</v>
      </c>
    </row>
    <row r="28920" spans="1:3">
      <c r="A28920" t="n">
        <v>13826</v>
      </c>
      <c r="B28920" s="1">
        <f>B28896+1</f>
        <v>39191</v>
      </c>
      <c r="C28920" t="n">
        <v>23</v>
      </c>
    </row>
    <row r="28921" spans="1:3">
      <c r="A28921" t="n">
        <v>12428</v>
      </c>
      <c r="B28921" s="1">
        <f>B28897+1</f>
        <v>39191</v>
      </c>
      <c r="C28921" t="n">
        <v>24</v>
      </c>
    </row>
    <row r="28922" spans="1:3">
      <c r="A28922" t="n">
        <v>11454</v>
      </c>
      <c r="B28922" s="1">
        <f>B28898+1</f>
        <v>39192</v>
      </c>
      <c r="C28922" t="n">
        <v>1</v>
      </c>
    </row>
    <row r="28923" spans="1:3">
      <c r="A28923" t="n">
        <v>10955</v>
      </c>
      <c r="B28923" s="1">
        <f>B28899+1</f>
        <v>39192</v>
      </c>
      <c r="C28923" t="n">
        <v>2</v>
      </c>
    </row>
    <row r="28924" spans="1:3">
      <c r="A28924" t="n">
        <v>10726</v>
      </c>
      <c r="B28924" s="1">
        <f>B28900+1</f>
        <v>39192</v>
      </c>
      <c r="C28924" t="n">
        <v>3</v>
      </c>
    </row>
    <row r="28925" spans="1:3">
      <c r="A28925" t="n">
        <v>10728</v>
      </c>
      <c r="B28925" s="1">
        <f>B28901+1</f>
        <v>39192</v>
      </c>
      <c r="C28925" t="n">
        <v>4</v>
      </c>
    </row>
    <row r="28926" spans="1:3">
      <c r="A28926" t="n">
        <v>11066</v>
      </c>
      <c r="B28926" s="1">
        <f>B28902+1</f>
        <v>39192</v>
      </c>
      <c r="C28926" t="n">
        <v>5</v>
      </c>
    </row>
    <row r="28927" spans="1:3">
      <c r="A28927" t="n">
        <v>12112</v>
      </c>
      <c r="B28927" s="1">
        <f>B28903+1</f>
        <v>39192</v>
      </c>
      <c r="C28927" t="n">
        <v>6</v>
      </c>
    </row>
    <row r="28928" spans="1:3">
      <c r="A28928" t="n">
        <v>13603</v>
      </c>
      <c r="B28928" s="1">
        <f>B28904+1</f>
        <v>39192</v>
      </c>
      <c r="C28928" t="n">
        <v>7</v>
      </c>
    </row>
    <row r="28929" spans="1:3">
      <c r="A28929" t="n">
        <v>14897</v>
      </c>
      <c r="B28929" s="1">
        <f>B28905+1</f>
        <v>39192</v>
      </c>
      <c r="C28929" t="n">
        <v>8</v>
      </c>
    </row>
    <row r="28930" spans="1:3">
      <c r="A28930" t="n">
        <v>15464</v>
      </c>
      <c r="B28930" s="1">
        <f>B28906+1</f>
        <v>39192</v>
      </c>
      <c r="C28930" t="n">
        <v>9</v>
      </c>
    </row>
    <row r="28931" spans="1:3">
      <c r="A28931" t="n">
        <v>15741</v>
      </c>
      <c r="B28931" s="1">
        <f>B28907+1</f>
        <v>39192</v>
      </c>
      <c r="C28931" t="n">
        <v>10</v>
      </c>
    </row>
    <row r="28932" spans="1:3">
      <c r="A28932" t="n">
        <v>15827</v>
      </c>
      <c r="B28932" s="1">
        <f>B28908+1</f>
        <v>39192</v>
      </c>
      <c r="C28932" t="n">
        <v>11</v>
      </c>
    </row>
    <row r="28933" spans="1:3">
      <c r="A28933" t="n">
        <v>15777</v>
      </c>
      <c r="B28933" s="1">
        <f>B28909+1</f>
        <v>39192</v>
      </c>
      <c r="C28933" t="n">
        <v>12</v>
      </c>
    </row>
    <row r="28934" spans="1:3">
      <c r="A28934" t="n">
        <v>15591</v>
      </c>
      <c r="B28934" s="1">
        <f>B28910+1</f>
        <v>39192</v>
      </c>
      <c r="C28934" t="n">
        <v>13</v>
      </c>
    </row>
    <row r="28935" spans="1:3">
      <c r="A28935" t="n">
        <v>15473</v>
      </c>
      <c r="B28935" s="1">
        <f>B28911+1</f>
        <v>39192</v>
      </c>
      <c r="C28935" t="n">
        <v>14</v>
      </c>
    </row>
    <row r="28936" spans="1:3">
      <c r="A28936" t="n">
        <v>15221</v>
      </c>
      <c r="B28936" s="1">
        <f>B28912+1</f>
        <v>39192</v>
      </c>
      <c r="C28936" t="n">
        <v>15</v>
      </c>
    </row>
    <row r="28937" spans="1:3">
      <c r="A28937" t="n">
        <v>14909</v>
      </c>
      <c r="B28937" s="1">
        <f>B28913+1</f>
        <v>39192</v>
      </c>
      <c r="C28937" t="n">
        <v>16</v>
      </c>
    </row>
    <row r="28938" spans="1:3">
      <c r="A28938" t="n">
        <v>14702</v>
      </c>
      <c r="B28938" s="1">
        <f>B28914+1</f>
        <v>39192</v>
      </c>
      <c r="C28938" t="n">
        <v>17</v>
      </c>
    </row>
    <row r="28939" spans="1:3">
      <c r="A28939" t="n">
        <v>14526</v>
      </c>
      <c r="B28939" s="1">
        <f>B28915+1</f>
        <v>39192</v>
      </c>
      <c r="C28939" t="n">
        <v>18</v>
      </c>
    </row>
    <row r="28940" spans="1:3">
      <c r="A28940" t="n">
        <v>14408</v>
      </c>
      <c r="B28940" s="1">
        <f>B28916+1</f>
        <v>39192</v>
      </c>
      <c r="C28940" t="n">
        <v>19</v>
      </c>
    </row>
    <row r="28941" spans="1:3">
      <c r="A28941" t="n">
        <v>14769</v>
      </c>
      <c r="B28941" s="1">
        <f>B28917+1</f>
        <v>39192</v>
      </c>
      <c r="C28941" t="n">
        <v>20</v>
      </c>
    </row>
    <row r="28942" spans="1:3">
      <c r="A28942" t="n">
        <v>15284</v>
      </c>
      <c r="B28942" s="1">
        <f>B28918+1</f>
        <v>39192</v>
      </c>
      <c r="C28942" t="n">
        <v>21</v>
      </c>
    </row>
    <row r="28943" spans="1:3">
      <c r="A28943" t="n">
        <v>14571</v>
      </c>
      <c r="B28943" s="1">
        <f>B28919+1</f>
        <v>39192</v>
      </c>
      <c r="C28943" t="n">
        <v>22</v>
      </c>
    </row>
    <row r="28944" spans="1:3">
      <c r="A28944" t="n">
        <v>13375</v>
      </c>
      <c r="B28944" s="1">
        <f>B28920+1</f>
        <v>39192</v>
      </c>
      <c r="C28944" t="n">
        <v>23</v>
      </c>
    </row>
    <row r="28945" spans="1:3">
      <c r="A28945" t="n">
        <v>12108</v>
      </c>
      <c r="B28945" s="1">
        <f>B28921+1</f>
        <v>39192</v>
      </c>
      <c r="C28945" t="n">
        <v>24</v>
      </c>
    </row>
    <row r="28946" spans="1:3">
      <c r="A28946" t="n">
        <v>11243</v>
      </c>
      <c r="B28946" s="1">
        <f>B28922+1</f>
        <v>39193</v>
      </c>
      <c r="C28946" t="n">
        <v>1</v>
      </c>
    </row>
    <row r="28947" spans="1:3">
      <c r="A28947" t="n">
        <v>10780</v>
      </c>
      <c r="B28947" s="1">
        <f>B28923+1</f>
        <v>39193</v>
      </c>
      <c r="C28947" t="n">
        <v>2</v>
      </c>
    </row>
    <row r="28948" spans="1:3">
      <c r="A28948" t="n">
        <v>10505</v>
      </c>
      <c r="B28948" s="1">
        <f>B28924+1</f>
        <v>39193</v>
      </c>
      <c r="C28948" t="n">
        <v>3</v>
      </c>
    </row>
    <row r="28949" spans="1:3">
      <c r="A28949" t="n">
        <v>10403</v>
      </c>
      <c r="B28949" s="1">
        <f>B28925+1</f>
        <v>39193</v>
      </c>
      <c r="C28949" t="n">
        <v>4</v>
      </c>
    </row>
    <row r="28950" spans="1:3">
      <c r="A28950" t="n">
        <v>10509</v>
      </c>
      <c r="B28950" s="1">
        <f>B28926+1</f>
        <v>39193</v>
      </c>
      <c r="C28950" t="n">
        <v>5</v>
      </c>
    </row>
    <row r="28951" spans="1:3">
      <c r="A28951" t="n">
        <v>10919</v>
      </c>
      <c r="B28951" s="1">
        <f>B28927+1</f>
        <v>39193</v>
      </c>
      <c r="C28951" t="n">
        <v>6</v>
      </c>
    </row>
    <row r="28952" spans="1:3">
      <c r="A28952" t="n">
        <v>11435</v>
      </c>
      <c r="B28952" s="1">
        <f>B28928+1</f>
        <v>39193</v>
      </c>
      <c r="C28952" t="n">
        <v>7</v>
      </c>
    </row>
    <row r="28953" spans="1:3">
      <c r="A28953" t="n">
        <v>12436</v>
      </c>
      <c r="B28953" s="1">
        <f>B28929+1</f>
        <v>39193</v>
      </c>
      <c r="C28953" t="n">
        <v>8</v>
      </c>
    </row>
    <row r="28954" spans="1:3">
      <c r="A28954" t="n">
        <v>13388</v>
      </c>
      <c r="B28954" s="1">
        <f>B28930+1</f>
        <v>39193</v>
      </c>
      <c r="C28954" t="n">
        <v>9</v>
      </c>
    </row>
    <row r="28955" spans="1:3">
      <c r="A28955" t="n">
        <v>14006</v>
      </c>
      <c r="B28955" s="1">
        <f>B28931+1</f>
        <v>39193</v>
      </c>
      <c r="C28955" t="n">
        <v>10</v>
      </c>
    </row>
    <row r="28956" spans="1:3">
      <c r="A28956" t="n">
        <v>14239</v>
      </c>
      <c r="B28956" s="1">
        <f>B28932+1</f>
        <v>39193</v>
      </c>
      <c r="C28956" t="n">
        <v>11</v>
      </c>
    </row>
    <row r="28957" spans="1:3">
      <c r="A28957" t="n">
        <v>14209</v>
      </c>
      <c r="B28957" s="1">
        <f>B28933+1</f>
        <v>39193</v>
      </c>
      <c r="C28957" t="n">
        <v>12</v>
      </c>
    </row>
    <row r="28958" spans="1:3">
      <c r="A28958" t="n">
        <v>13987</v>
      </c>
      <c r="B28958" s="1">
        <f>B28934+1</f>
        <v>39193</v>
      </c>
      <c r="C28958" t="n">
        <v>13</v>
      </c>
    </row>
    <row r="28959" spans="1:3">
      <c r="A28959" t="n">
        <v>13701</v>
      </c>
      <c r="B28959" s="1">
        <f>B28935+1</f>
        <v>39193</v>
      </c>
      <c r="C28959" t="n">
        <v>14</v>
      </c>
    </row>
    <row r="28960" spans="1:3">
      <c r="A28960" t="n">
        <v>13440</v>
      </c>
      <c r="B28960" s="1">
        <f>B28936+1</f>
        <v>39193</v>
      </c>
      <c r="C28960" t="n">
        <v>15</v>
      </c>
    </row>
    <row r="28961" spans="1:3">
      <c r="A28961" t="n">
        <v>13308</v>
      </c>
      <c r="B28961" s="1">
        <f>B28937+1</f>
        <v>39193</v>
      </c>
      <c r="C28961" t="n">
        <v>16</v>
      </c>
    </row>
    <row r="28962" spans="1:3">
      <c r="A28962" t="n">
        <v>13367</v>
      </c>
      <c r="B28962" s="1">
        <f>B28938+1</f>
        <v>39193</v>
      </c>
      <c r="C28962" t="n">
        <v>17</v>
      </c>
    </row>
    <row r="28963" spans="1:3">
      <c r="A28963" t="n">
        <v>13447</v>
      </c>
      <c r="B28963" s="1">
        <f>B28939+1</f>
        <v>39193</v>
      </c>
      <c r="C28963" t="n">
        <v>18</v>
      </c>
    </row>
    <row r="28964" spans="1:3">
      <c r="A28964" t="n">
        <v>13479</v>
      </c>
      <c r="B28964" s="1">
        <f>B28940+1</f>
        <v>39193</v>
      </c>
      <c r="C28964" t="n">
        <v>19</v>
      </c>
    </row>
    <row r="28965" spans="1:3">
      <c r="A28965" t="n">
        <v>13896</v>
      </c>
      <c r="B28965" s="1">
        <f>B28941+1</f>
        <v>39193</v>
      </c>
      <c r="C28965" t="n">
        <v>20</v>
      </c>
    </row>
    <row r="28966" spans="1:3">
      <c r="A28966" t="n">
        <v>14392</v>
      </c>
      <c r="B28966" s="1">
        <f>B28942+1</f>
        <v>39193</v>
      </c>
      <c r="C28966" t="n">
        <v>21</v>
      </c>
    </row>
    <row r="28967" spans="1:3">
      <c r="A28967" t="n">
        <v>13735</v>
      </c>
      <c r="B28967" s="1">
        <f>B28943+1</f>
        <v>39193</v>
      </c>
      <c r="C28967" t="n">
        <v>22</v>
      </c>
    </row>
    <row r="28968" spans="1:3">
      <c r="A28968" t="n">
        <v>12682</v>
      </c>
      <c r="B28968" s="1">
        <f>B28944+1</f>
        <v>39193</v>
      </c>
      <c r="C28968" t="n">
        <v>23</v>
      </c>
    </row>
    <row r="28969" spans="1:3">
      <c r="A28969" t="n">
        <v>11601</v>
      </c>
      <c r="B28969" s="1">
        <f>B28945+1</f>
        <v>39193</v>
      </c>
      <c r="C28969" t="n">
        <v>24</v>
      </c>
    </row>
    <row r="28970" spans="1:3">
      <c r="A28970" t="n">
        <v>10727</v>
      </c>
      <c r="B28970" s="1">
        <f>B28946+1</f>
        <v>39194</v>
      </c>
      <c r="C28970" t="n">
        <v>1</v>
      </c>
    </row>
    <row r="28971" spans="1:3">
      <c r="A28971" t="n">
        <v>10132</v>
      </c>
      <c r="B28971" s="1">
        <f>B28947+1</f>
        <v>39194</v>
      </c>
      <c r="C28971" t="n">
        <v>2</v>
      </c>
    </row>
    <row r="28972" spans="1:3">
      <c r="A28972" t="n">
        <v>9868</v>
      </c>
      <c r="B28972" s="1">
        <f>B28948+1</f>
        <v>39194</v>
      </c>
      <c r="C28972" t="n">
        <v>3</v>
      </c>
    </row>
    <row r="28973" spans="1:3">
      <c r="A28973" t="n">
        <v>9718</v>
      </c>
      <c r="B28973" s="1">
        <f>B28949+1</f>
        <v>39194</v>
      </c>
      <c r="C28973" t="n">
        <v>4</v>
      </c>
    </row>
    <row r="28974" spans="1:3">
      <c r="A28974" t="n">
        <v>9704</v>
      </c>
      <c r="B28974" s="1">
        <f>B28950+1</f>
        <v>39194</v>
      </c>
      <c r="C28974" t="n">
        <v>5</v>
      </c>
    </row>
    <row r="28975" spans="1:3">
      <c r="A28975" t="n">
        <v>9879</v>
      </c>
      <c r="B28975" s="1">
        <f>B28951+1</f>
        <v>39194</v>
      </c>
      <c r="C28975" t="n">
        <v>6</v>
      </c>
    </row>
    <row r="28976" spans="1:3">
      <c r="A28976" t="n">
        <v>10195</v>
      </c>
      <c r="B28976" s="1">
        <f>B28952+1</f>
        <v>39194</v>
      </c>
      <c r="C28976" t="n">
        <v>7</v>
      </c>
    </row>
    <row r="28977" spans="1:3">
      <c r="A28977" t="n">
        <v>10995</v>
      </c>
      <c r="B28977" s="1">
        <f>B28953+1</f>
        <v>39194</v>
      </c>
      <c r="C28977" t="n">
        <v>8</v>
      </c>
    </row>
    <row r="28978" spans="1:3">
      <c r="A28978" t="n">
        <v>12103</v>
      </c>
      <c r="B28978" s="1">
        <f>B28954+1</f>
        <v>39194</v>
      </c>
      <c r="C28978" t="n">
        <v>9</v>
      </c>
    </row>
    <row r="28979" spans="1:3">
      <c r="A28979" t="n">
        <v>12886</v>
      </c>
      <c r="B28979" s="1">
        <f>B28955+1</f>
        <v>39194</v>
      </c>
      <c r="C28979" t="n">
        <v>10</v>
      </c>
    </row>
    <row r="28980" spans="1:3">
      <c r="A28980" t="n">
        <v>13307</v>
      </c>
      <c r="B28980" s="1">
        <f>B28956+1</f>
        <v>39194</v>
      </c>
      <c r="C28980" t="n">
        <v>11</v>
      </c>
    </row>
    <row r="28981" spans="1:3">
      <c r="A28981" t="n">
        <v>13467</v>
      </c>
      <c r="B28981" s="1">
        <f>B28957+1</f>
        <v>39194</v>
      </c>
      <c r="C28981" t="n">
        <v>12</v>
      </c>
    </row>
    <row r="28982" spans="1:3">
      <c r="A28982" t="n">
        <v>13508</v>
      </c>
      <c r="B28982" s="1">
        <f>B28958+1</f>
        <v>39194</v>
      </c>
      <c r="C28982" t="n">
        <v>13</v>
      </c>
    </row>
    <row r="28983" spans="1:3">
      <c r="A28983" t="n">
        <v>13344</v>
      </c>
      <c r="B28983" s="1">
        <f>B28959+1</f>
        <v>39194</v>
      </c>
      <c r="C28983" t="n">
        <v>14</v>
      </c>
    </row>
    <row r="28984" spans="1:3">
      <c r="A28984" t="n">
        <v>13154</v>
      </c>
      <c r="B28984" s="1">
        <f>B28960+1</f>
        <v>39194</v>
      </c>
      <c r="C28984" t="n">
        <v>15</v>
      </c>
    </row>
    <row r="28985" spans="1:3">
      <c r="A28985" t="n">
        <v>13105</v>
      </c>
      <c r="B28985" s="1">
        <f>B28961+1</f>
        <v>39194</v>
      </c>
      <c r="C28985" t="n">
        <v>16</v>
      </c>
    </row>
    <row r="28986" spans="1:3">
      <c r="A28986" t="n">
        <v>13225</v>
      </c>
      <c r="B28986" s="1">
        <f>B28962+1</f>
        <v>39194</v>
      </c>
      <c r="C28986" t="n">
        <v>17</v>
      </c>
    </row>
    <row r="28987" spans="1:3">
      <c r="A28987" t="n">
        <v>13498</v>
      </c>
      <c r="B28987" s="1">
        <f>B28963+1</f>
        <v>39194</v>
      </c>
      <c r="C28987" t="n">
        <v>18</v>
      </c>
    </row>
    <row r="28988" spans="1:3">
      <c r="A28988" t="n">
        <v>13656</v>
      </c>
      <c r="B28988" s="1">
        <f>B28964+1</f>
        <v>39194</v>
      </c>
      <c r="C28988" t="n">
        <v>19</v>
      </c>
    </row>
    <row r="28989" spans="1:3">
      <c r="A28989" t="n">
        <v>14218</v>
      </c>
      <c r="B28989" s="1">
        <f>B28965+1</f>
        <v>39194</v>
      </c>
      <c r="C28989" t="n">
        <v>20</v>
      </c>
    </row>
    <row r="28990" spans="1:3">
      <c r="A28990" t="n">
        <v>14878</v>
      </c>
      <c r="B28990" s="1">
        <f>B28966+1</f>
        <v>39194</v>
      </c>
      <c r="C28990" t="n">
        <v>21</v>
      </c>
    </row>
    <row r="28991" spans="1:3">
      <c r="A28991" t="n">
        <v>13944</v>
      </c>
      <c r="B28991" s="1">
        <f>B28967+1</f>
        <v>39194</v>
      </c>
      <c r="C28991" t="n">
        <v>22</v>
      </c>
    </row>
    <row r="28992" spans="1:3">
      <c r="A28992" t="n">
        <v>12696</v>
      </c>
      <c r="B28992" s="1">
        <f>B28968+1</f>
        <v>39194</v>
      </c>
      <c r="C28992" t="n">
        <v>23</v>
      </c>
    </row>
    <row r="28993" spans="1:3">
      <c r="A28993" t="n">
        <v>11438</v>
      </c>
      <c r="B28993" s="1">
        <f>B28969+1</f>
        <v>39194</v>
      </c>
      <c r="C28993" t="n">
        <v>24</v>
      </c>
    </row>
    <row r="28994" spans="1:3">
      <c r="A28994" t="n">
        <v>10496</v>
      </c>
      <c r="B28994" s="1">
        <f>B28970+1</f>
        <v>39195</v>
      </c>
      <c r="C28994" t="n">
        <v>1</v>
      </c>
    </row>
    <row r="28995" spans="1:3">
      <c r="A28995" t="n">
        <v>10043</v>
      </c>
      <c r="B28995" s="1">
        <f>B28971+1</f>
        <v>39195</v>
      </c>
      <c r="C28995" t="n">
        <v>2</v>
      </c>
    </row>
    <row r="28996" spans="1:3">
      <c r="A28996" t="n">
        <v>9847</v>
      </c>
      <c r="B28996" s="1">
        <f>B28972+1</f>
        <v>39195</v>
      </c>
      <c r="C28996" t="n">
        <v>3</v>
      </c>
    </row>
    <row r="28997" spans="1:3">
      <c r="A28997" t="n">
        <v>9819</v>
      </c>
      <c r="B28997" s="1">
        <f>B28973+1</f>
        <v>39195</v>
      </c>
      <c r="C28997" t="n">
        <v>4</v>
      </c>
    </row>
    <row r="28998" spans="1:3">
      <c r="A28998" t="n">
        <v>10131</v>
      </c>
      <c r="B28998" s="1">
        <f>B28974+1</f>
        <v>39195</v>
      </c>
      <c r="C28998" t="n">
        <v>5</v>
      </c>
    </row>
    <row r="28999" spans="1:3">
      <c r="A28999" t="n">
        <v>11160</v>
      </c>
      <c r="B28999" s="1">
        <f>B28975+1</f>
        <v>39195</v>
      </c>
      <c r="C28999" t="n">
        <v>6</v>
      </c>
    </row>
    <row r="29000" spans="1:3">
      <c r="A29000" t="n">
        <v>13022</v>
      </c>
      <c r="B29000" s="1">
        <f>B28976+1</f>
        <v>39195</v>
      </c>
      <c r="C29000" t="n">
        <v>7</v>
      </c>
    </row>
    <row r="29001" spans="1:3">
      <c r="A29001" t="n">
        <v>14562</v>
      </c>
      <c r="B29001" s="1">
        <f>B28977+1</f>
        <v>39195</v>
      </c>
      <c r="C29001" t="n">
        <v>8</v>
      </c>
    </row>
    <row r="29002" spans="1:3">
      <c r="A29002" t="n">
        <v>15278</v>
      </c>
      <c r="B29002" s="1">
        <f>B28978+1</f>
        <v>39195</v>
      </c>
      <c r="C29002" t="n">
        <v>9</v>
      </c>
    </row>
    <row r="29003" spans="1:3">
      <c r="A29003" t="n">
        <v>15712</v>
      </c>
      <c r="B29003" s="1">
        <f>B28979+1</f>
        <v>39195</v>
      </c>
      <c r="C29003" t="n">
        <v>10</v>
      </c>
    </row>
    <row r="29004" spans="1:3">
      <c r="A29004" t="n">
        <v>16087</v>
      </c>
      <c r="B29004" s="1">
        <f>B28980+1</f>
        <v>39195</v>
      </c>
      <c r="C29004" t="n">
        <v>11</v>
      </c>
    </row>
    <row r="29005" spans="1:3">
      <c r="A29005" t="n">
        <v>16280</v>
      </c>
      <c r="B29005" s="1">
        <f>B28981+1</f>
        <v>39195</v>
      </c>
      <c r="C29005" t="n">
        <v>12</v>
      </c>
    </row>
    <row r="29006" spans="1:3">
      <c r="A29006" t="n">
        <v>16374</v>
      </c>
      <c r="B29006" s="1">
        <f>B28982+1</f>
        <v>39195</v>
      </c>
      <c r="C29006" t="n">
        <v>13</v>
      </c>
    </row>
    <row r="29007" spans="1:3">
      <c r="A29007" t="n">
        <v>16478</v>
      </c>
      <c r="B29007" s="1">
        <f>B28983+1</f>
        <v>39195</v>
      </c>
      <c r="C29007" t="n">
        <v>14</v>
      </c>
    </row>
    <row r="29008" spans="1:3">
      <c r="A29008" t="n">
        <v>16423</v>
      </c>
      <c r="B29008" s="1">
        <f>B28984+1</f>
        <v>39195</v>
      </c>
      <c r="C29008" t="n">
        <v>15</v>
      </c>
    </row>
    <row r="29009" spans="1:3">
      <c r="A29009" t="n">
        <v>16283</v>
      </c>
      <c r="B29009" s="1">
        <f>B28985+1</f>
        <v>39195</v>
      </c>
      <c r="C29009" t="n">
        <v>16</v>
      </c>
    </row>
    <row r="29010" spans="1:3">
      <c r="A29010" t="n">
        <v>16178</v>
      </c>
      <c r="B29010" s="1">
        <f>B28986+1</f>
        <v>39195</v>
      </c>
      <c r="C29010" t="n">
        <v>17</v>
      </c>
    </row>
    <row r="29011" spans="1:3">
      <c r="A29011" t="n">
        <v>15999</v>
      </c>
      <c r="B29011" s="1">
        <f>B28987+1</f>
        <v>39195</v>
      </c>
      <c r="C29011" t="n">
        <v>18</v>
      </c>
    </row>
    <row r="29012" spans="1:3">
      <c r="A29012" t="n">
        <v>15767</v>
      </c>
      <c r="B29012" s="1">
        <f>B28988+1</f>
        <v>39195</v>
      </c>
      <c r="C29012" t="n">
        <v>19</v>
      </c>
    </row>
    <row r="29013" spans="1:3">
      <c r="A29013" t="n">
        <v>16077</v>
      </c>
      <c r="B29013" s="1">
        <f>B28989+1</f>
        <v>39195</v>
      </c>
      <c r="C29013" t="n">
        <v>20</v>
      </c>
    </row>
    <row r="29014" spans="1:3">
      <c r="A29014" t="n">
        <v>16510</v>
      </c>
      <c r="B29014" s="1">
        <f>B28990+1</f>
        <v>39195</v>
      </c>
      <c r="C29014" t="n">
        <v>21</v>
      </c>
    </row>
    <row r="29015" spans="1:3">
      <c r="A29015" t="n">
        <v>15369</v>
      </c>
      <c r="B29015" s="1">
        <f>B28991+1</f>
        <v>39195</v>
      </c>
      <c r="C29015" t="n">
        <v>22</v>
      </c>
    </row>
    <row r="29016" spans="1:3">
      <c r="A29016" t="n">
        <v>13666</v>
      </c>
      <c r="B29016" s="1">
        <f>B28992+1</f>
        <v>39195</v>
      </c>
      <c r="C29016" t="n">
        <v>23</v>
      </c>
    </row>
    <row r="29017" spans="1:3">
      <c r="A29017" t="n">
        <v>12125</v>
      </c>
      <c r="B29017" s="1">
        <f>B28993+1</f>
        <v>39195</v>
      </c>
      <c r="C29017" t="n">
        <v>24</v>
      </c>
    </row>
    <row r="29018" spans="1:3">
      <c r="A29018" t="n">
        <v>11158</v>
      </c>
      <c r="B29018" s="1">
        <f>B28994+1</f>
        <v>39196</v>
      </c>
      <c r="C29018" t="n">
        <v>1</v>
      </c>
    </row>
    <row r="29019" spans="1:3">
      <c r="A29019" t="n">
        <v>10632</v>
      </c>
      <c r="B29019" s="1">
        <f>B28995+1</f>
        <v>39196</v>
      </c>
      <c r="C29019" t="n">
        <v>2</v>
      </c>
    </row>
    <row r="29020" spans="1:3">
      <c r="A29020" t="n">
        <v>10339</v>
      </c>
      <c r="B29020" s="1">
        <f>B28996+1</f>
        <v>39196</v>
      </c>
      <c r="C29020" t="n">
        <v>3</v>
      </c>
    </row>
    <row r="29021" spans="1:3">
      <c r="A29021" t="n">
        <v>10278</v>
      </c>
      <c r="B29021" s="1">
        <f>B28997+1</f>
        <v>39196</v>
      </c>
      <c r="C29021" t="n">
        <v>4</v>
      </c>
    </row>
    <row r="29022" spans="1:3">
      <c r="A29022" t="n">
        <v>10525</v>
      </c>
      <c r="B29022" s="1">
        <f>B28998+1</f>
        <v>39196</v>
      </c>
      <c r="C29022" t="n">
        <v>5</v>
      </c>
    </row>
    <row r="29023" spans="1:3">
      <c r="A29023" t="n">
        <v>11591</v>
      </c>
      <c r="B29023" s="1">
        <f>B28999+1</f>
        <v>39196</v>
      </c>
      <c r="C29023" t="n">
        <v>6</v>
      </c>
    </row>
    <row r="29024" spans="1:3">
      <c r="A29024" t="n">
        <v>13317</v>
      </c>
      <c r="B29024" s="1">
        <f>B29000+1</f>
        <v>39196</v>
      </c>
      <c r="C29024" t="n">
        <v>7</v>
      </c>
    </row>
    <row r="29025" spans="1:3">
      <c r="A29025" t="n">
        <v>14949</v>
      </c>
      <c r="B29025" s="1">
        <f>B29001+1</f>
        <v>39196</v>
      </c>
      <c r="C29025" t="n">
        <v>8</v>
      </c>
    </row>
    <row r="29026" spans="1:3">
      <c r="A29026" t="n">
        <v>15520</v>
      </c>
      <c r="B29026" s="1">
        <f>B29002+1</f>
        <v>39196</v>
      </c>
      <c r="C29026" t="n">
        <v>9</v>
      </c>
    </row>
    <row r="29027" spans="1:3">
      <c r="A29027" t="n">
        <v>15831</v>
      </c>
      <c r="B29027" s="1">
        <f>B29003+1</f>
        <v>39196</v>
      </c>
      <c r="C29027" t="n">
        <v>10</v>
      </c>
    </row>
    <row r="29028" spans="1:3">
      <c r="A29028" t="n">
        <v>16111</v>
      </c>
      <c r="B29028" s="1">
        <f>B29004+1</f>
        <v>39196</v>
      </c>
      <c r="C29028" t="n">
        <v>11</v>
      </c>
    </row>
    <row r="29029" spans="1:3">
      <c r="A29029" t="n">
        <v>16228</v>
      </c>
      <c r="B29029" s="1">
        <f>B29005+1</f>
        <v>39196</v>
      </c>
      <c r="C29029" t="n">
        <v>12</v>
      </c>
    </row>
    <row r="29030" spans="1:3">
      <c r="A29030" t="n">
        <v>16151</v>
      </c>
      <c r="B29030" s="1">
        <f>B29006+1</f>
        <v>39196</v>
      </c>
      <c r="C29030" t="n">
        <v>13</v>
      </c>
    </row>
    <row r="29031" spans="1:3">
      <c r="A29031" t="n">
        <v>16171</v>
      </c>
      <c r="B29031" s="1">
        <f>B29007+1</f>
        <v>39196</v>
      </c>
      <c r="C29031" t="n">
        <v>14</v>
      </c>
    </row>
    <row r="29032" spans="1:3">
      <c r="A29032" t="n">
        <v>16041</v>
      </c>
      <c r="B29032" s="1">
        <f>B29008+1</f>
        <v>39196</v>
      </c>
      <c r="C29032" t="n">
        <v>15</v>
      </c>
    </row>
    <row r="29033" spans="1:3">
      <c r="A29033" t="n">
        <v>15885</v>
      </c>
      <c r="B29033" s="1">
        <f>B29009+1</f>
        <v>39196</v>
      </c>
      <c r="C29033" t="n">
        <v>16</v>
      </c>
    </row>
    <row r="29034" spans="1:3">
      <c r="A29034" t="n">
        <v>15731</v>
      </c>
      <c r="B29034" s="1">
        <f>B29010+1</f>
        <v>39196</v>
      </c>
      <c r="C29034" t="n">
        <v>17</v>
      </c>
    </row>
    <row r="29035" spans="1:3">
      <c r="A29035" t="n">
        <v>15587</v>
      </c>
      <c r="B29035" s="1">
        <f>B29011+1</f>
        <v>39196</v>
      </c>
      <c r="C29035" t="n">
        <v>18</v>
      </c>
    </row>
    <row r="29036" spans="1:3">
      <c r="A29036" t="n">
        <v>15301</v>
      </c>
      <c r="B29036" s="1">
        <f>B29012+1</f>
        <v>39196</v>
      </c>
      <c r="C29036" t="n">
        <v>19</v>
      </c>
    </row>
    <row r="29037" spans="1:3">
      <c r="A29037" t="n">
        <v>15547</v>
      </c>
      <c r="B29037" s="1">
        <f>B29013+1</f>
        <v>39196</v>
      </c>
      <c r="C29037" t="n">
        <v>20</v>
      </c>
    </row>
    <row r="29038" spans="1:3">
      <c r="A29038" t="n">
        <v>16060</v>
      </c>
      <c r="B29038" s="1">
        <f>B29014+1</f>
        <v>39196</v>
      </c>
      <c r="C29038" t="n">
        <v>21</v>
      </c>
    </row>
    <row r="29039" spans="1:3">
      <c r="A29039" t="n">
        <v>15052</v>
      </c>
      <c r="B29039" s="1">
        <f>B29015+1</f>
        <v>39196</v>
      </c>
      <c r="C29039" t="n">
        <v>22</v>
      </c>
    </row>
    <row r="29040" spans="1:3">
      <c r="A29040" t="n">
        <v>13428</v>
      </c>
      <c r="B29040" s="1">
        <f>B29016+1</f>
        <v>39196</v>
      </c>
      <c r="C29040" t="n">
        <v>23</v>
      </c>
    </row>
    <row r="29041" spans="1:3">
      <c r="A29041" t="n">
        <v>11897</v>
      </c>
      <c r="B29041" s="1">
        <f>B29017+1</f>
        <v>39196</v>
      </c>
      <c r="C29041" t="n">
        <v>24</v>
      </c>
    </row>
    <row r="29042" spans="1:3">
      <c r="A29042" t="n">
        <v>10859</v>
      </c>
      <c r="B29042" s="1">
        <f>B29018+1</f>
        <v>39197</v>
      </c>
      <c r="C29042" t="n">
        <v>1</v>
      </c>
    </row>
    <row r="29043" spans="1:3">
      <c r="A29043" t="n">
        <v>10358</v>
      </c>
      <c r="B29043" s="1">
        <f>B29019+1</f>
        <v>39197</v>
      </c>
      <c r="C29043" t="n">
        <v>2</v>
      </c>
    </row>
    <row r="29044" spans="1:3">
      <c r="A29044" t="n">
        <v>10107</v>
      </c>
      <c r="B29044" s="1">
        <f>B29020+1</f>
        <v>39197</v>
      </c>
      <c r="C29044" t="n">
        <v>3</v>
      </c>
    </row>
    <row r="29045" spans="1:3">
      <c r="A29045" t="n">
        <v>10042</v>
      </c>
      <c r="B29045" s="1">
        <f>B29021+1</f>
        <v>39197</v>
      </c>
      <c r="C29045" t="n">
        <v>4</v>
      </c>
    </row>
    <row r="29046" spans="1:3">
      <c r="A29046" t="n">
        <v>10300</v>
      </c>
      <c r="B29046" s="1">
        <f>B29022+1</f>
        <v>39197</v>
      </c>
      <c r="C29046" t="n">
        <v>5</v>
      </c>
    </row>
    <row r="29047" spans="1:3">
      <c r="A29047" t="n">
        <v>11306</v>
      </c>
      <c r="B29047" s="1">
        <f>B29023+1</f>
        <v>39197</v>
      </c>
      <c r="C29047" t="n">
        <v>6</v>
      </c>
    </row>
    <row r="29048" spans="1:3">
      <c r="A29048" t="n">
        <v>13064</v>
      </c>
      <c r="B29048" s="1">
        <f>B29024+1</f>
        <v>39197</v>
      </c>
      <c r="C29048" t="n">
        <v>7</v>
      </c>
    </row>
    <row r="29049" spans="1:3">
      <c r="A29049" t="n">
        <v>14555</v>
      </c>
      <c r="B29049" s="1">
        <f>B29025+1</f>
        <v>39197</v>
      </c>
      <c r="C29049" t="n">
        <v>8</v>
      </c>
    </row>
    <row r="29050" spans="1:3">
      <c r="A29050" t="n">
        <v>15141</v>
      </c>
      <c r="B29050" s="1">
        <f>B29026+1</f>
        <v>39197</v>
      </c>
      <c r="C29050" t="n">
        <v>9</v>
      </c>
    </row>
    <row r="29051" spans="1:3">
      <c r="A29051" t="n">
        <v>15417</v>
      </c>
      <c r="B29051" s="1">
        <f>B29027+1</f>
        <v>39197</v>
      </c>
      <c r="C29051" t="n">
        <v>10</v>
      </c>
    </row>
    <row r="29052" spans="1:3">
      <c r="A29052" t="n">
        <v>15627</v>
      </c>
      <c r="B29052" s="1">
        <f>B29028+1</f>
        <v>39197</v>
      </c>
      <c r="C29052" t="n">
        <v>11</v>
      </c>
    </row>
    <row r="29053" spans="1:3">
      <c r="A29053" t="n">
        <v>15685</v>
      </c>
      <c r="B29053" s="1">
        <f>B29029+1</f>
        <v>39197</v>
      </c>
      <c r="C29053" t="n">
        <v>12</v>
      </c>
    </row>
    <row r="29054" spans="1:3">
      <c r="A29054" t="n">
        <v>15623</v>
      </c>
      <c r="B29054" s="1">
        <f>B29030+1</f>
        <v>39197</v>
      </c>
      <c r="C29054" t="n">
        <v>13</v>
      </c>
    </row>
    <row r="29055" spans="1:3">
      <c r="A29055" t="n">
        <v>15595</v>
      </c>
      <c r="B29055" s="1">
        <f>B29031+1</f>
        <v>39197</v>
      </c>
      <c r="C29055" t="n">
        <v>14</v>
      </c>
    </row>
    <row r="29056" spans="1:3">
      <c r="A29056" t="n">
        <v>15431</v>
      </c>
      <c r="B29056" s="1">
        <f>B29032+1</f>
        <v>39197</v>
      </c>
      <c r="C29056" t="n">
        <v>15</v>
      </c>
    </row>
    <row r="29057" spans="1:3">
      <c r="A29057" t="n">
        <v>15355</v>
      </c>
      <c r="B29057" s="1">
        <f>B29033+1</f>
        <v>39197</v>
      </c>
      <c r="C29057" t="n">
        <v>16</v>
      </c>
    </row>
    <row r="29058" spans="1:3">
      <c r="A29058" t="n">
        <v>15522</v>
      </c>
      <c r="B29058" s="1">
        <f>B29034+1</f>
        <v>39197</v>
      </c>
      <c r="C29058" t="n">
        <v>17</v>
      </c>
    </row>
    <row r="29059" spans="1:3">
      <c r="A29059" t="n">
        <v>15740</v>
      </c>
      <c r="B29059" s="1">
        <f>B29035+1</f>
        <v>39197</v>
      </c>
      <c r="C29059" t="n">
        <v>18</v>
      </c>
    </row>
    <row r="29060" spans="1:3">
      <c r="A29060" t="n">
        <v>15854</v>
      </c>
      <c r="B29060" s="1">
        <f>B29036+1</f>
        <v>39197</v>
      </c>
      <c r="C29060" t="n">
        <v>19</v>
      </c>
    </row>
    <row r="29061" spans="1:3">
      <c r="A29061" t="n">
        <v>16082</v>
      </c>
      <c r="B29061" s="1">
        <f>B29037+1</f>
        <v>39197</v>
      </c>
      <c r="C29061" t="n">
        <v>20</v>
      </c>
    </row>
    <row r="29062" spans="1:3">
      <c r="A29062" t="n">
        <v>15980</v>
      </c>
      <c r="B29062" s="1">
        <f>B29038+1</f>
        <v>39197</v>
      </c>
      <c r="C29062" t="n">
        <v>21</v>
      </c>
    </row>
    <row r="29063" spans="1:3">
      <c r="A29063" t="n">
        <v>14911</v>
      </c>
      <c r="B29063" s="1">
        <f>B29039+1</f>
        <v>39197</v>
      </c>
      <c r="C29063" t="n">
        <v>22</v>
      </c>
    </row>
    <row r="29064" spans="1:3">
      <c r="A29064" t="n">
        <v>13339</v>
      </c>
      <c r="B29064" s="1">
        <f>B29040+1</f>
        <v>39197</v>
      </c>
      <c r="C29064" t="n">
        <v>23</v>
      </c>
    </row>
    <row r="29065" spans="1:3">
      <c r="A29065" t="n">
        <v>11882</v>
      </c>
      <c r="B29065" s="1">
        <f>B29041+1</f>
        <v>39197</v>
      </c>
      <c r="C29065" t="n">
        <v>24</v>
      </c>
    </row>
    <row r="29066" spans="1:3">
      <c r="A29066" t="n">
        <v>10995</v>
      </c>
      <c r="B29066" s="1">
        <f>B29042+1</f>
        <v>39198</v>
      </c>
      <c r="C29066" t="n">
        <v>1</v>
      </c>
    </row>
    <row r="29067" spans="1:3">
      <c r="A29067" t="n">
        <v>10527</v>
      </c>
      <c r="B29067" s="1">
        <f>B29043+1</f>
        <v>39198</v>
      </c>
      <c r="C29067" t="n">
        <v>2</v>
      </c>
    </row>
    <row r="29068" spans="1:3">
      <c r="A29068" t="n">
        <v>10305</v>
      </c>
      <c r="B29068" s="1">
        <f>B29044+1</f>
        <v>39198</v>
      </c>
      <c r="C29068" t="n">
        <v>3</v>
      </c>
    </row>
    <row r="29069" spans="1:3">
      <c r="A29069" t="n">
        <v>10270</v>
      </c>
      <c r="B29069" s="1">
        <f>B29045+1</f>
        <v>39198</v>
      </c>
      <c r="C29069" t="n">
        <v>4</v>
      </c>
    </row>
    <row r="29070" spans="1:3">
      <c r="A29070" t="n">
        <v>10580</v>
      </c>
      <c r="B29070" s="1">
        <f>B29046+1</f>
        <v>39198</v>
      </c>
      <c r="C29070" t="n">
        <v>5</v>
      </c>
    </row>
    <row r="29071" spans="1:3">
      <c r="A29071" t="n">
        <v>11635</v>
      </c>
      <c r="B29071" s="1">
        <f>B29047+1</f>
        <v>39198</v>
      </c>
      <c r="C29071" t="n">
        <v>6</v>
      </c>
    </row>
    <row r="29072" spans="1:3">
      <c r="A29072" t="n">
        <v>13494</v>
      </c>
      <c r="B29072" s="1">
        <f>B29048+1</f>
        <v>39198</v>
      </c>
      <c r="C29072" t="n">
        <v>7</v>
      </c>
    </row>
    <row r="29073" spans="1:3">
      <c r="A29073" t="n">
        <v>14934</v>
      </c>
      <c r="B29073" s="1">
        <f>B29049+1</f>
        <v>39198</v>
      </c>
      <c r="C29073" t="n">
        <v>8</v>
      </c>
    </row>
    <row r="29074" spans="1:3">
      <c r="A29074" t="n">
        <v>15306</v>
      </c>
      <c r="B29074" s="1">
        <f>B29050+1</f>
        <v>39198</v>
      </c>
      <c r="C29074" t="n">
        <v>9</v>
      </c>
    </row>
    <row r="29075" spans="1:3">
      <c r="A29075" t="n">
        <v>15474</v>
      </c>
      <c r="B29075" s="1">
        <f>B29051+1</f>
        <v>39198</v>
      </c>
      <c r="C29075" t="n">
        <v>10</v>
      </c>
    </row>
    <row r="29076" spans="1:3">
      <c r="A29076" t="n">
        <v>15626</v>
      </c>
      <c r="B29076" s="1">
        <f>B29052+1</f>
        <v>39198</v>
      </c>
      <c r="C29076" t="n">
        <v>11</v>
      </c>
    </row>
    <row r="29077" spans="1:3">
      <c r="A29077" t="n">
        <v>15624</v>
      </c>
      <c r="B29077" s="1">
        <f>B29053+1</f>
        <v>39198</v>
      </c>
      <c r="C29077" t="n">
        <v>12</v>
      </c>
    </row>
    <row r="29078" spans="1:3">
      <c r="A29078" t="n">
        <v>15492</v>
      </c>
      <c r="B29078" s="1">
        <f>B29054+1</f>
        <v>39198</v>
      </c>
      <c r="C29078" t="n">
        <v>13</v>
      </c>
    </row>
    <row r="29079" spans="1:3">
      <c r="A29079" t="n">
        <v>15476</v>
      </c>
      <c r="B29079" s="1">
        <f>B29055+1</f>
        <v>39198</v>
      </c>
      <c r="C29079" t="n">
        <v>14</v>
      </c>
    </row>
    <row r="29080" spans="1:3">
      <c r="A29080" t="n">
        <v>15330</v>
      </c>
      <c r="B29080" s="1">
        <f>B29056+1</f>
        <v>39198</v>
      </c>
      <c r="C29080" t="n">
        <v>15</v>
      </c>
    </row>
    <row r="29081" spans="1:3">
      <c r="A29081" t="n">
        <v>15132</v>
      </c>
      <c r="B29081" s="1">
        <f>B29057+1</f>
        <v>39198</v>
      </c>
      <c r="C29081" t="n">
        <v>16</v>
      </c>
    </row>
    <row r="29082" spans="1:3">
      <c r="A29082" t="n">
        <v>15042</v>
      </c>
      <c r="B29082" s="1">
        <f>B29058+1</f>
        <v>39198</v>
      </c>
      <c r="C29082" t="n">
        <v>17</v>
      </c>
    </row>
    <row r="29083" spans="1:3">
      <c r="A29083" t="n">
        <v>14932</v>
      </c>
      <c r="B29083" s="1">
        <f>B29059+1</f>
        <v>39198</v>
      </c>
      <c r="C29083" t="n">
        <v>18</v>
      </c>
    </row>
    <row r="29084" spans="1:3">
      <c r="A29084" t="n">
        <v>14868</v>
      </c>
      <c r="B29084" s="1">
        <f>B29060+1</f>
        <v>39198</v>
      </c>
      <c r="C29084" t="n">
        <v>19</v>
      </c>
    </row>
    <row r="29085" spans="1:3">
      <c r="A29085" t="n">
        <v>15340</v>
      </c>
      <c r="B29085" s="1">
        <f>B29061+1</f>
        <v>39198</v>
      </c>
      <c r="C29085" t="n">
        <v>20</v>
      </c>
    </row>
    <row r="29086" spans="1:3">
      <c r="A29086" t="n">
        <v>15882</v>
      </c>
      <c r="B29086" s="1">
        <f>B29062+1</f>
        <v>39198</v>
      </c>
      <c r="C29086" t="n">
        <v>21</v>
      </c>
    </row>
    <row r="29087" spans="1:3">
      <c r="A29087" t="n">
        <v>14907</v>
      </c>
      <c r="B29087" s="1">
        <f>B29063+1</f>
        <v>39198</v>
      </c>
      <c r="C29087" t="n">
        <v>22</v>
      </c>
    </row>
    <row r="29088" spans="1:3">
      <c r="A29088" t="n">
        <v>13357</v>
      </c>
      <c r="B29088" s="1">
        <f>B29064+1</f>
        <v>39198</v>
      </c>
      <c r="C29088" t="n">
        <v>23</v>
      </c>
    </row>
    <row r="29089" spans="1:3">
      <c r="A29089" t="n">
        <v>11834</v>
      </c>
      <c r="B29089" s="1">
        <f>B29065+1</f>
        <v>39198</v>
      </c>
      <c r="C29089" t="n">
        <v>24</v>
      </c>
    </row>
    <row r="29090" spans="1:3">
      <c r="A29090" t="n">
        <v>10941</v>
      </c>
      <c r="B29090" s="1">
        <f>B29066+1</f>
        <v>39199</v>
      </c>
      <c r="C29090" t="n">
        <v>1</v>
      </c>
    </row>
    <row r="29091" spans="1:3">
      <c r="A29091" t="n">
        <v>10420</v>
      </c>
      <c r="B29091" s="1">
        <f>B29067+1</f>
        <v>39199</v>
      </c>
      <c r="C29091" t="n">
        <v>2</v>
      </c>
    </row>
    <row r="29092" spans="1:3">
      <c r="A29092" t="n">
        <v>10143</v>
      </c>
      <c r="B29092" s="1">
        <f>B29068+1</f>
        <v>39199</v>
      </c>
      <c r="C29092" t="n">
        <v>3</v>
      </c>
    </row>
    <row r="29093" spans="1:3">
      <c r="A29093" t="n">
        <v>10090</v>
      </c>
      <c r="B29093" s="1">
        <f>B29069+1</f>
        <v>39199</v>
      </c>
      <c r="C29093" t="n">
        <v>4</v>
      </c>
    </row>
    <row r="29094" spans="1:3">
      <c r="A29094" t="n">
        <v>10376</v>
      </c>
      <c r="B29094" s="1">
        <f>B29070+1</f>
        <v>39199</v>
      </c>
      <c r="C29094" t="n">
        <v>5</v>
      </c>
    </row>
    <row r="29095" spans="1:3">
      <c r="A29095" t="n">
        <v>11400</v>
      </c>
      <c r="B29095" s="1">
        <f>B29071+1</f>
        <v>39199</v>
      </c>
      <c r="C29095" t="n">
        <v>6</v>
      </c>
    </row>
    <row r="29096" spans="1:3">
      <c r="A29096" t="n">
        <v>13395</v>
      </c>
      <c r="B29096" s="1">
        <f>B29072+1</f>
        <v>39199</v>
      </c>
      <c r="C29096" t="n">
        <v>7</v>
      </c>
    </row>
    <row r="29097" spans="1:3">
      <c r="A29097" t="n">
        <v>15073</v>
      </c>
      <c r="B29097" s="1">
        <f>B29073+1</f>
        <v>39199</v>
      </c>
      <c r="C29097" t="n">
        <v>8</v>
      </c>
    </row>
    <row r="29098" spans="1:3">
      <c r="A29098" t="n">
        <v>15747</v>
      </c>
      <c r="B29098" s="1">
        <f>B29074+1</f>
        <v>39199</v>
      </c>
      <c r="C29098" t="n">
        <v>9</v>
      </c>
    </row>
    <row r="29099" spans="1:3">
      <c r="A29099" t="n">
        <v>16086</v>
      </c>
      <c r="B29099" s="1">
        <f>B29075+1</f>
        <v>39199</v>
      </c>
      <c r="C29099" t="n">
        <v>10</v>
      </c>
    </row>
    <row r="29100" spans="1:3">
      <c r="A29100" t="n">
        <v>16348</v>
      </c>
      <c r="B29100" s="1">
        <f>B29076+1</f>
        <v>39199</v>
      </c>
      <c r="C29100" t="n">
        <v>11</v>
      </c>
    </row>
    <row r="29101" spans="1:3">
      <c r="A29101" t="n">
        <v>16398</v>
      </c>
      <c r="B29101" s="1">
        <f>B29077+1</f>
        <v>39199</v>
      </c>
      <c r="C29101" t="n">
        <v>12</v>
      </c>
    </row>
    <row r="29102" spans="1:3">
      <c r="A29102" t="n">
        <v>16259</v>
      </c>
      <c r="B29102" s="1">
        <f>B29078+1</f>
        <v>39199</v>
      </c>
      <c r="C29102" t="n">
        <v>13</v>
      </c>
    </row>
    <row r="29103" spans="1:3">
      <c r="A29103" t="n">
        <v>16075</v>
      </c>
      <c r="B29103" s="1">
        <f>B29079+1</f>
        <v>39199</v>
      </c>
      <c r="C29103" t="n">
        <v>14</v>
      </c>
    </row>
    <row r="29104" spans="1:3">
      <c r="A29104" t="n">
        <v>15824</v>
      </c>
      <c r="B29104" s="1">
        <f>B29080+1</f>
        <v>39199</v>
      </c>
      <c r="C29104" t="n">
        <v>15</v>
      </c>
    </row>
    <row r="29105" spans="1:3">
      <c r="A29105" t="n">
        <v>15702</v>
      </c>
      <c r="B29105" s="1">
        <f>B29081+1</f>
        <v>39199</v>
      </c>
      <c r="C29105" t="n">
        <v>16</v>
      </c>
    </row>
    <row r="29106" spans="1:3">
      <c r="A29106" t="n">
        <v>15793</v>
      </c>
      <c r="B29106" s="1">
        <f>B29082+1</f>
        <v>39199</v>
      </c>
      <c r="C29106" t="n">
        <v>17</v>
      </c>
    </row>
    <row r="29107" spans="1:3">
      <c r="A29107" t="n">
        <v>15804</v>
      </c>
      <c r="B29107" s="1">
        <f>B29083+1</f>
        <v>39199</v>
      </c>
      <c r="C29107" t="n">
        <v>18</v>
      </c>
    </row>
    <row r="29108" spans="1:3">
      <c r="A29108" t="n">
        <v>15662</v>
      </c>
      <c r="B29108" s="1">
        <f>B29084+1</f>
        <v>39199</v>
      </c>
      <c r="C29108" t="n">
        <v>19</v>
      </c>
    </row>
    <row r="29109" spans="1:3">
      <c r="A29109" t="n">
        <v>15612</v>
      </c>
      <c r="B29109" s="1">
        <f>B29085+1</f>
        <v>39199</v>
      </c>
      <c r="C29109" t="n">
        <v>20</v>
      </c>
    </row>
    <row r="29110" spans="1:3">
      <c r="A29110" t="n">
        <v>15557</v>
      </c>
      <c r="B29110" s="1">
        <f>B29086+1</f>
        <v>39199</v>
      </c>
      <c r="C29110" t="n">
        <v>21</v>
      </c>
    </row>
    <row r="29111" spans="1:3">
      <c r="A29111" t="n">
        <v>14740</v>
      </c>
      <c r="B29111" s="1">
        <f>B29087+1</f>
        <v>39199</v>
      </c>
      <c r="C29111" t="n">
        <v>22</v>
      </c>
    </row>
    <row r="29112" spans="1:3">
      <c r="A29112" t="n">
        <v>13457</v>
      </c>
      <c r="B29112" s="1">
        <f>B29088+1</f>
        <v>39199</v>
      </c>
      <c r="C29112" t="n">
        <v>23</v>
      </c>
    </row>
    <row r="29113" spans="1:3">
      <c r="A29113" t="n">
        <v>12088</v>
      </c>
      <c r="B29113" s="1">
        <f>B29089+1</f>
        <v>39199</v>
      </c>
      <c r="C29113" t="n">
        <v>24</v>
      </c>
    </row>
    <row r="29114" spans="1:3">
      <c r="A29114" t="n">
        <v>11155</v>
      </c>
      <c r="B29114" s="1">
        <f>B29090+1</f>
        <v>39200</v>
      </c>
      <c r="C29114" t="n">
        <v>1</v>
      </c>
    </row>
    <row r="29115" spans="1:3">
      <c r="A29115" t="n">
        <v>10538</v>
      </c>
      <c r="B29115" s="1">
        <f>B29091+1</f>
        <v>39200</v>
      </c>
      <c r="C29115" t="n">
        <v>2</v>
      </c>
    </row>
    <row r="29116" spans="1:3">
      <c r="A29116" t="n">
        <v>10236</v>
      </c>
      <c r="B29116" s="1">
        <f>B29092+1</f>
        <v>39200</v>
      </c>
      <c r="C29116" t="n">
        <v>3</v>
      </c>
    </row>
    <row r="29117" spans="1:3">
      <c r="A29117" t="n">
        <v>10099</v>
      </c>
      <c r="B29117" s="1">
        <f>B29093+1</f>
        <v>39200</v>
      </c>
      <c r="C29117" t="n">
        <v>4</v>
      </c>
    </row>
    <row r="29118" spans="1:3">
      <c r="A29118" t="n">
        <v>10122</v>
      </c>
      <c r="B29118" s="1">
        <f>B29094+1</f>
        <v>39200</v>
      </c>
      <c r="C29118" t="n">
        <v>5</v>
      </c>
    </row>
    <row r="29119" spans="1:3">
      <c r="A29119" t="n">
        <v>10499</v>
      </c>
      <c r="B29119" s="1">
        <f>B29095+1</f>
        <v>39200</v>
      </c>
      <c r="C29119" t="n">
        <v>6</v>
      </c>
    </row>
    <row r="29120" spans="1:3">
      <c r="A29120" t="n">
        <v>11020</v>
      </c>
      <c r="B29120" s="1">
        <f>B29096+1</f>
        <v>39200</v>
      </c>
      <c r="C29120" t="n">
        <v>7</v>
      </c>
    </row>
    <row r="29121" spans="1:3">
      <c r="A29121" t="n">
        <v>12171</v>
      </c>
      <c r="B29121" s="1">
        <f>B29097+1</f>
        <v>39200</v>
      </c>
      <c r="C29121" t="n">
        <v>8</v>
      </c>
    </row>
    <row r="29122" spans="1:3">
      <c r="A29122" t="n">
        <v>13329</v>
      </c>
      <c r="B29122" s="1">
        <f>B29098+1</f>
        <v>39200</v>
      </c>
      <c r="C29122" t="n">
        <v>9</v>
      </c>
    </row>
    <row r="29123" spans="1:3">
      <c r="A29123" t="n">
        <v>14007</v>
      </c>
      <c r="B29123" s="1">
        <f>B29099+1</f>
        <v>39200</v>
      </c>
      <c r="C29123" t="n">
        <v>10</v>
      </c>
    </row>
    <row r="29124" spans="1:3">
      <c r="A29124" t="n">
        <v>14260</v>
      </c>
      <c r="B29124" s="1">
        <f>B29100+1</f>
        <v>39200</v>
      </c>
      <c r="C29124" t="n">
        <v>11</v>
      </c>
    </row>
    <row r="29125" spans="1:3">
      <c r="A29125" t="n">
        <v>14228</v>
      </c>
      <c r="B29125" s="1">
        <f>B29101+1</f>
        <v>39200</v>
      </c>
      <c r="C29125" t="n">
        <v>12</v>
      </c>
    </row>
    <row r="29126" spans="1:3">
      <c r="A29126" t="n">
        <v>14004</v>
      </c>
      <c r="B29126" s="1">
        <f>B29102+1</f>
        <v>39200</v>
      </c>
      <c r="C29126" t="n">
        <v>13</v>
      </c>
    </row>
    <row r="29127" spans="1:3">
      <c r="A29127" t="n">
        <v>13713</v>
      </c>
      <c r="B29127" s="1">
        <f>B29103+1</f>
        <v>39200</v>
      </c>
      <c r="C29127" t="n">
        <v>14</v>
      </c>
    </row>
    <row r="29128" spans="1:3">
      <c r="A29128" t="n">
        <v>13494</v>
      </c>
      <c r="B29128" s="1">
        <f>B29104+1</f>
        <v>39200</v>
      </c>
      <c r="C29128" t="n">
        <v>15</v>
      </c>
    </row>
    <row r="29129" spans="1:3">
      <c r="A29129" t="n">
        <v>13376</v>
      </c>
      <c r="B29129" s="1">
        <f>B29105+1</f>
        <v>39200</v>
      </c>
      <c r="C29129" t="n">
        <v>16</v>
      </c>
    </row>
    <row r="29130" spans="1:3">
      <c r="A29130" t="n">
        <v>13498</v>
      </c>
      <c r="B29130" s="1">
        <f>B29106+1</f>
        <v>39200</v>
      </c>
      <c r="C29130" t="n">
        <v>17</v>
      </c>
    </row>
    <row r="29131" spans="1:3">
      <c r="A29131" t="n">
        <v>13721</v>
      </c>
      <c r="B29131" s="1">
        <f>B29107+1</f>
        <v>39200</v>
      </c>
      <c r="C29131" t="n">
        <v>18</v>
      </c>
    </row>
    <row r="29132" spans="1:3">
      <c r="A29132" t="n">
        <v>13816</v>
      </c>
      <c r="B29132" s="1">
        <f>B29108+1</f>
        <v>39200</v>
      </c>
      <c r="C29132" t="n">
        <v>19</v>
      </c>
    </row>
    <row r="29133" spans="1:3">
      <c r="A29133" t="n">
        <v>14133</v>
      </c>
      <c r="B29133" s="1">
        <f>B29109+1</f>
        <v>39200</v>
      </c>
      <c r="C29133" t="n">
        <v>20</v>
      </c>
    </row>
    <row r="29134" spans="1:3">
      <c r="A29134" t="n">
        <v>14361</v>
      </c>
      <c r="B29134" s="1">
        <f>B29110+1</f>
        <v>39200</v>
      </c>
      <c r="C29134" t="n">
        <v>21</v>
      </c>
    </row>
    <row r="29135" spans="1:3">
      <c r="A29135" t="n">
        <v>13694</v>
      </c>
      <c r="B29135" s="1">
        <f>B29111+1</f>
        <v>39200</v>
      </c>
      <c r="C29135" t="n">
        <v>22</v>
      </c>
    </row>
    <row r="29136" spans="1:3">
      <c r="A29136" t="n">
        <v>12624</v>
      </c>
      <c r="B29136" s="1">
        <f>B29112+1</f>
        <v>39200</v>
      </c>
      <c r="C29136" t="n">
        <v>23</v>
      </c>
    </row>
    <row r="29137" spans="1:3">
      <c r="A29137" t="n">
        <v>11503</v>
      </c>
      <c r="B29137" s="1">
        <f>B29113+1</f>
        <v>39200</v>
      </c>
      <c r="C29137" t="n">
        <v>24</v>
      </c>
    </row>
    <row r="29138" spans="1:3">
      <c r="A29138" t="n">
        <v>10608</v>
      </c>
      <c r="B29138" s="1">
        <f>B29114+1</f>
        <v>39201</v>
      </c>
      <c r="C29138" t="n">
        <v>1</v>
      </c>
    </row>
    <row r="29139" spans="1:3">
      <c r="A29139" t="n">
        <v>10019</v>
      </c>
      <c r="B29139" s="1">
        <f>B29115+1</f>
        <v>39201</v>
      </c>
      <c r="C29139" t="n">
        <v>2</v>
      </c>
    </row>
    <row r="29140" spans="1:3">
      <c r="A29140" t="n">
        <v>9727</v>
      </c>
      <c r="B29140" s="1">
        <f>B29116+1</f>
        <v>39201</v>
      </c>
      <c r="C29140" t="n">
        <v>3</v>
      </c>
    </row>
    <row r="29141" spans="1:3">
      <c r="A29141" t="n">
        <v>9553</v>
      </c>
      <c r="B29141" s="1">
        <f>B29117+1</f>
        <v>39201</v>
      </c>
      <c r="C29141" t="n">
        <v>4</v>
      </c>
    </row>
    <row r="29142" spans="1:3">
      <c r="A29142" t="n">
        <v>9541</v>
      </c>
      <c r="B29142" s="1">
        <f>B29118+1</f>
        <v>39201</v>
      </c>
      <c r="C29142" t="n">
        <v>5</v>
      </c>
    </row>
    <row r="29143" spans="1:3">
      <c r="A29143" t="n">
        <v>9739</v>
      </c>
      <c r="B29143" s="1">
        <f>B29119+1</f>
        <v>39201</v>
      </c>
      <c r="C29143" t="n">
        <v>6</v>
      </c>
    </row>
    <row r="29144" spans="1:3">
      <c r="A29144" t="n">
        <v>10021</v>
      </c>
      <c r="B29144" s="1">
        <f>B29120+1</f>
        <v>39201</v>
      </c>
      <c r="C29144" t="n">
        <v>7</v>
      </c>
    </row>
    <row r="29145" spans="1:3">
      <c r="A29145" t="n">
        <v>10859</v>
      </c>
      <c r="B29145" s="1">
        <f>B29121+1</f>
        <v>39201</v>
      </c>
      <c r="C29145" t="n">
        <v>8</v>
      </c>
    </row>
    <row r="29146" spans="1:3">
      <c r="A29146" t="n">
        <v>12048</v>
      </c>
      <c r="B29146" s="1">
        <f>B29122+1</f>
        <v>39201</v>
      </c>
      <c r="C29146" t="n">
        <v>9</v>
      </c>
    </row>
    <row r="29147" spans="1:3">
      <c r="A29147" t="n">
        <v>12879</v>
      </c>
      <c r="B29147" s="1">
        <f>B29123+1</f>
        <v>39201</v>
      </c>
      <c r="C29147" t="n">
        <v>10</v>
      </c>
    </row>
    <row r="29148" spans="1:3">
      <c r="A29148" t="n">
        <v>13391</v>
      </c>
      <c r="B29148" s="1">
        <f>B29124+1</f>
        <v>39201</v>
      </c>
      <c r="C29148" t="n">
        <v>11</v>
      </c>
    </row>
    <row r="29149" spans="1:3">
      <c r="A29149" t="n">
        <v>13619</v>
      </c>
      <c r="B29149" s="1">
        <f>B29125+1</f>
        <v>39201</v>
      </c>
      <c r="C29149" t="n">
        <v>12</v>
      </c>
    </row>
    <row r="29150" spans="1:3">
      <c r="A29150" t="n">
        <v>13655</v>
      </c>
      <c r="B29150" s="1">
        <f>B29126+1</f>
        <v>39201</v>
      </c>
      <c r="C29150" t="n">
        <v>13</v>
      </c>
    </row>
    <row r="29151" spans="1:3">
      <c r="A29151" t="n">
        <v>13507</v>
      </c>
      <c r="B29151" s="1">
        <f>B29127+1</f>
        <v>39201</v>
      </c>
      <c r="C29151" t="n">
        <v>14</v>
      </c>
    </row>
    <row r="29152" spans="1:3">
      <c r="A29152" t="n">
        <v>13349</v>
      </c>
      <c r="B29152" s="1">
        <f>B29128+1</f>
        <v>39201</v>
      </c>
      <c r="C29152" t="n">
        <v>15</v>
      </c>
    </row>
    <row r="29153" spans="1:3">
      <c r="A29153" t="n">
        <v>13309</v>
      </c>
      <c r="B29153" s="1">
        <f>B29129+1</f>
        <v>39201</v>
      </c>
      <c r="C29153" t="n">
        <v>16</v>
      </c>
    </row>
    <row r="29154" spans="1:3">
      <c r="A29154" t="n">
        <v>13590</v>
      </c>
      <c r="B29154" s="1">
        <f>B29130+1</f>
        <v>39201</v>
      </c>
      <c r="C29154" t="n">
        <v>17</v>
      </c>
    </row>
    <row r="29155" spans="1:3">
      <c r="A29155" t="n">
        <v>13997</v>
      </c>
      <c r="B29155" s="1">
        <f>B29131+1</f>
        <v>39201</v>
      </c>
      <c r="C29155" t="n">
        <v>18</v>
      </c>
    </row>
    <row r="29156" spans="1:3">
      <c r="A29156" t="n">
        <v>14240</v>
      </c>
      <c r="B29156" s="1">
        <f>B29132+1</f>
        <v>39201</v>
      </c>
      <c r="C29156" t="n">
        <v>19</v>
      </c>
    </row>
    <row r="29157" spans="1:3">
      <c r="A29157" t="n">
        <v>14429</v>
      </c>
      <c r="B29157" s="1">
        <f>B29133+1</f>
        <v>39201</v>
      </c>
      <c r="C29157" t="n">
        <v>20</v>
      </c>
    </row>
    <row r="29158" spans="1:3">
      <c r="A29158" t="n">
        <v>14670</v>
      </c>
      <c r="B29158" s="1">
        <f>B29134+1</f>
        <v>39201</v>
      </c>
      <c r="C29158" t="n">
        <v>21</v>
      </c>
    </row>
    <row r="29159" spans="1:3">
      <c r="A29159" t="n">
        <v>13745</v>
      </c>
      <c r="B29159" s="1">
        <f>B29135+1</f>
        <v>39201</v>
      </c>
      <c r="C29159" t="n">
        <v>22</v>
      </c>
    </row>
    <row r="29160" spans="1:3">
      <c r="A29160" t="n">
        <v>12412</v>
      </c>
      <c r="B29160" s="1">
        <f>B29136+1</f>
        <v>39201</v>
      </c>
      <c r="C29160" t="n">
        <v>23</v>
      </c>
    </row>
    <row r="29161" spans="1:3">
      <c r="A29161" t="n">
        <v>11212</v>
      </c>
      <c r="B29161" s="1">
        <f>B29137+1</f>
        <v>39201</v>
      </c>
      <c r="C29161" t="n">
        <v>24</v>
      </c>
    </row>
    <row r="29162" spans="1:3">
      <c r="A29162" t="n">
        <v>10412</v>
      </c>
      <c r="B29162" s="1">
        <f>B29138+1</f>
        <v>39202</v>
      </c>
      <c r="C29162" t="n">
        <v>1</v>
      </c>
    </row>
    <row r="29163" spans="1:3">
      <c r="A29163" t="n">
        <v>10007</v>
      </c>
      <c r="B29163" s="1">
        <f>B29139+1</f>
        <v>39202</v>
      </c>
      <c r="C29163" t="n">
        <v>2</v>
      </c>
    </row>
    <row r="29164" spans="1:3">
      <c r="A29164" t="n">
        <v>9834</v>
      </c>
      <c r="B29164" s="1">
        <f>B29140+1</f>
        <v>39202</v>
      </c>
      <c r="C29164" t="n">
        <v>3</v>
      </c>
    </row>
    <row r="29165" spans="1:3">
      <c r="A29165" t="n">
        <v>9844</v>
      </c>
      <c r="B29165" s="1">
        <f>B29141+1</f>
        <v>39202</v>
      </c>
      <c r="C29165" t="n">
        <v>4</v>
      </c>
    </row>
    <row r="29166" spans="1:3">
      <c r="A29166" t="n">
        <v>10153</v>
      </c>
      <c r="B29166" s="1">
        <f>B29142+1</f>
        <v>39202</v>
      </c>
      <c r="C29166" t="n">
        <v>5</v>
      </c>
    </row>
    <row r="29167" spans="1:3">
      <c r="A29167" t="n">
        <v>11250</v>
      </c>
      <c r="B29167" s="1">
        <f>B29143+1</f>
        <v>39202</v>
      </c>
      <c r="C29167" t="n">
        <v>6</v>
      </c>
    </row>
    <row r="29168" spans="1:3">
      <c r="A29168" t="n">
        <v>13264</v>
      </c>
      <c r="B29168" s="1">
        <f>B29144+1</f>
        <v>39202</v>
      </c>
      <c r="C29168" t="n">
        <v>7</v>
      </c>
    </row>
    <row r="29169" spans="1:3">
      <c r="A29169" t="n">
        <v>14977</v>
      </c>
      <c r="B29169" s="1">
        <f>B29145+1</f>
        <v>39202</v>
      </c>
      <c r="C29169" t="n">
        <v>8</v>
      </c>
    </row>
    <row r="29170" spans="1:3">
      <c r="A29170" t="n">
        <v>15613</v>
      </c>
      <c r="B29170" s="1">
        <f>B29146+1</f>
        <v>39202</v>
      </c>
      <c r="C29170" t="n">
        <v>9</v>
      </c>
    </row>
    <row r="29171" spans="1:3">
      <c r="A29171" t="n">
        <v>15895</v>
      </c>
      <c r="B29171" s="1">
        <f>B29147+1</f>
        <v>39202</v>
      </c>
      <c r="C29171" t="n">
        <v>10</v>
      </c>
    </row>
    <row r="29172" spans="1:3">
      <c r="A29172" t="n">
        <v>16156</v>
      </c>
      <c r="B29172" s="1">
        <f>B29148+1</f>
        <v>39202</v>
      </c>
      <c r="C29172" t="n">
        <v>11</v>
      </c>
    </row>
    <row r="29173" spans="1:3">
      <c r="A29173" t="n">
        <v>16148</v>
      </c>
      <c r="B29173" s="1">
        <f>B29149+1</f>
        <v>39202</v>
      </c>
      <c r="C29173" t="n">
        <v>12</v>
      </c>
    </row>
    <row r="29174" spans="1:3">
      <c r="A29174" t="n">
        <v>15994</v>
      </c>
      <c r="B29174" s="1">
        <f>B29150+1</f>
        <v>39202</v>
      </c>
      <c r="C29174" t="n">
        <v>13</v>
      </c>
    </row>
    <row r="29175" spans="1:3">
      <c r="A29175" t="n">
        <v>15976</v>
      </c>
      <c r="B29175" s="1">
        <f>B29151+1</f>
        <v>39202</v>
      </c>
      <c r="C29175" t="n">
        <v>14</v>
      </c>
    </row>
    <row r="29176" spans="1:3">
      <c r="A29176" t="n">
        <v>15803</v>
      </c>
      <c r="B29176" s="1">
        <f>B29152+1</f>
        <v>39202</v>
      </c>
      <c r="C29176" t="n">
        <v>15</v>
      </c>
    </row>
    <row r="29177" spans="1:3">
      <c r="A29177" t="n">
        <v>15635</v>
      </c>
      <c r="B29177" s="1">
        <f>B29153+1</f>
        <v>39202</v>
      </c>
      <c r="C29177" t="n">
        <v>16</v>
      </c>
    </row>
    <row r="29178" spans="1:3">
      <c r="A29178" t="n">
        <v>15550</v>
      </c>
      <c r="B29178" s="1">
        <f>B29154+1</f>
        <v>39202</v>
      </c>
      <c r="C29178" t="n">
        <v>17</v>
      </c>
    </row>
    <row r="29179" spans="1:3">
      <c r="A29179" t="n">
        <v>15506</v>
      </c>
      <c r="B29179" s="1">
        <f>B29155+1</f>
        <v>39202</v>
      </c>
      <c r="C29179" t="n">
        <v>18</v>
      </c>
    </row>
    <row r="29180" spans="1:3">
      <c r="A29180" t="n">
        <v>15328</v>
      </c>
      <c r="B29180" s="1">
        <f>B29156+1</f>
        <v>39202</v>
      </c>
      <c r="C29180" t="n">
        <v>19</v>
      </c>
    </row>
    <row r="29181" spans="1:3">
      <c r="A29181" t="n">
        <v>15497</v>
      </c>
      <c r="B29181" s="1">
        <f>B29157+1</f>
        <v>39202</v>
      </c>
      <c r="C29181" t="n">
        <v>20</v>
      </c>
    </row>
    <row r="29182" spans="1:3">
      <c r="A29182" t="n">
        <v>16053</v>
      </c>
      <c r="B29182" s="1">
        <f>B29158+1</f>
        <v>39202</v>
      </c>
      <c r="C29182" t="n">
        <v>21</v>
      </c>
    </row>
    <row r="29183" spans="1:3">
      <c r="A29183" t="n">
        <v>15025</v>
      </c>
      <c r="B29183" s="1">
        <f>B29159+1</f>
        <v>39202</v>
      </c>
      <c r="C29183" t="n">
        <v>22</v>
      </c>
    </row>
    <row r="29184" spans="1:3">
      <c r="A29184" t="n">
        <v>13357</v>
      </c>
      <c r="B29184" s="1">
        <f>B29160+1</f>
        <v>39202</v>
      </c>
      <c r="C29184" t="n">
        <v>23</v>
      </c>
    </row>
    <row r="29185" spans="1:3">
      <c r="A29185" t="n">
        <v>11872</v>
      </c>
      <c r="B29185" s="1">
        <f>B29161+1</f>
        <v>39202</v>
      </c>
      <c r="C29185" t="n">
        <v>24</v>
      </c>
    </row>
    <row r="29186" spans="1:3">
      <c r="A29186" t="n">
        <v>10965</v>
      </c>
      <c r="B29186" s="1">
        <f>B29162+1</f>
        <v>39203</v>
      </c>
      <c r="C29186" t="n">
        <v>1</v>
      </c>
    </row>
    <row r="29187" spans="1:3">
      <c r="A29187" t="n">
        <v>10471</v>
      </c>
      <c r="B29187" s="1">
        <f>B29163+1</f>
        <v>39203</v>
      </c>
      <c r="C29187" t="n">
        <v>2</v>
      </c>
    </row>
    <row r="29188" spans="1:3">
      <c r="A29188" t="n">
        <v>10214</v>
      </c>
      <c r="B29188" s="1">
        <f>B29164+1</f>
        <v>39203</v>
      </c>
      <c r="C29188" t="n">
        <v>3</v>
      </c>
    </row>
    <row r="29189" spans="1:3">
      <c r="A29189" t="n">
        <v>10182</v>
      </c>
      <c r="B29189" s="1">
        <f>B29165+1</f>
        <v>39203</v>
      </c>
      <c r="C29189" t="n">
        <v>4</v>
      </c>
    </row>
    <row r="29190" spans="1:3">
      <c r="A29190" t="n">
        <v>10480</v>
      </c>
      <c r="B29190" s="1">
        <f>B29166+1</f>
        <v>39203</v>
      </c>
      <c r="C29190" t="n">
        <v>5</v>
      </c>
    </row>
    <row r="29191" spans="1:3">
      <c r="A29191" t="n">
        <v>11479</v>
      </c>
      <c r="B29191" s="1">
        <f>B29167+1</f>
        <v>39203</v>
      </c>
      <c r="C29191" t="n">
        <v>6</v>
      </c>
    </row>
    <row r="29192" spans="1:3">
      <c r="A29192" t="n">
        <v>13290</v>
      </c>
      <c r="B29192" s="1">
        <f>B29168+1</f>
        <v>39203</v>
      </c>
      <c r="C29192" t="n">
        <v>7</v>
      </c>
    </row>
    <row r="29193" spans="1:3">
      <c r="A29193" t="n">
        <v>14781</v>
      </c>
      <c r="B29193" s="1">
        <f>B29169+1</f>
        <v>39203</v>
      </c>
      <c r="C29193" t="n">
        <v>8</v>
      </c>
    </row>
    <row r="29194" spans="1:3">
      <c r="A29194" t="n">
        <v>15223</v>
      </c>
      <c r="B29194" s="1">
        <f>B29170+1</f>
        <v>39203</v>
      </c>
      <c r="C29194" t="n">
        <v>9</v>
      </c>
    </row>
    <row r="29195" spans="1:3">
      <c r="A29195" t="n">
        <v>15387</v>
      </c>
      <c r="B29195" s="1">
        <f>B29171+1</f>
        <v>39203</v>
      </c>
      <c r="C29195" t="n">
        <v>10</v>
      </c>
    </row>
    <row r="29196" spans="1:3">
      <c r="A29196" t="n">
        <v>15593</v>
      </c>
      <c r="B29196" s="1">
        <f>B29172+1</f>
        <v>39203</v>
      </c>
      <c r="C29196" t="n">
        <v>11</v>
      </c>
    </row>
    <row r="29197" spans="1:3">
      <c r="A29197" t="n">
        <v>15634</v>
      </c>
      <c r="B29197" s="1">
        <f>B29173+1</f>
        <v>39203</v>
      </c>
      <c r="C29197" t="n">
        <v>12</v>
      </c>
    </row>
    <row r="29198" spans="1:3">
      <c r="A29198" t="n">
        <v>15573</v>
      </c>
      <c r="B29198" s="1">
        <f>B29174+1</f>
        <v>39203</v>
      </c>
      <c r="C29198" t="n">
        <v>13</v>
      </c>
    </row>
    <row r="29199" spans="1:3">
      <c r="A29199" t="n">
        <v>15631</v>
      </c>
      <c r="B29199" s="1">
        <f>B29175+1</f>
        <v>39203</v>
      </c>
      <c r="C29199" t="n">
        <v>14</v>
      </c>
    </row>
    <row r="29200" spans="1:3">
      <c r="A29200" t="n">
        <v>15491</v>
      </c>
      <c r="B29200" s="1">
        <f>B29176+1</f>
        <v>39203</v>
      </c>
      <c r="C29200" t="n">
        <v>15</v>
      </c>
    </row>
    <row r="29201" spans="1:3">
      <c r="A29201" t="n">
        <v>15353</v>
      </c>
      <c r="B29201" s="1">
        <f>B29177+1</f>
        <v>39203</v>
      </c>
      <c r="C29201" t="n">
        <v>16</v>
      </c>
    </row>
    <row r="29202" spans="1:3">
      <c r="A29202" t="n">
        <v>15317</v>
      </c>
      <c r="B29202" s="1">
        <f>B29178+1</f>
        <v>39203</v>
      </c>
      <c r="C29202" t="n">
        <v>17</v>
      </c>
    </row>
    <row r="29203" spans="1:3">
      <c r="A29203" t="n">
        <v>15268</v>
      </c>
      <c r="B29203" s="1">
        <f>B29179+1</f>
        <v>39203</v>
      </c>
      <c r="C29203" t="n">
        <v>18</v>
      </c>
    </row>
    <row r="29204" spans="1:3">
      <c r="A29204" t="n">
        <v>15250</v>
      </c>
      <c r="B29204" s="1">
        <f>B29180+1</f>
        <v>39203</v>
      </c>
      <c r="C29204" t="n">
        <v>19</v>
      </c>
    </row>
    <row r="29205" spans="1:3">
      <c r="A29205" t="n">
        <v>15671</v>
      </c>
      <c r="B29205" s="1">
        <f>B29181+1</f>
        <v>39203</v>
      </c>
      <c r="C29205" t="n">
        <v>20</v>
      </c>
    </row>
    <row r="29206" spans="1:3">
      <c r="A29206" t="n">
        <v>15991</v>
      </c>
      <c r="B29206" s="1">
        <f>B29182+1</f>
        <v>39203</v>
      </c>
      <c r="C29206" t="n">
        <v>21</v>
      </c>
    </row>
    <row r="29207" spans="1:3">
      <c r="A29207" t="n">
        <v>14929</v>
      </c>
      <c r="B29207" s="1">
        <f>B29183+1</f>
        <v>39203</v>
      </c>
      <c r="C29207" t="n">
        <v>22</v>
      </c>
    </row>
    <row r="29208" spans="1:3">
      <c r="A29208" t="n">
        <v>13294</v>
      </c>
      <c r="B29208" s="1">
        <f>B29184+1</f>
        <v>39203</v>
      </c>
      <c r="C29208" t="n">
        <v>23</v>
      </c>
    </row>
    <row r="29209" spans="1:3">
      <c r="A29209" t="n">
        <v>11813</v>
      </c>
      <c r="B29209" s="1">
        <f>B29185+1</f>
        <v>39203</v>
      </c>
      <c r="C29209" t="n">
        <v>24</v>
      </c>
    </row>
    <row r="29210" spans="1:3">
      <c r="A29210" t="n">
        <v>10862</v>
      </c>
      <c r="B29210" s="1">
        <f>B29186+1</f>
        <v>39204</v>
      </c>
      <c r="C29210" t="n">
        <v>1</v>
      </c>
    </row>
    <row r="29211" spans="1:3">
      <c r="A29211" t="n">
        <v>10360</v>
      </c>
      <c r="B29211" s="1">
        <f>B29187+1</f>
        <v>39204</v>
      </c>
      <c r="C29211" t="n">
        <v>2</v>
      </c>
    </row>
    <row r="29212" spans="1:3">
      <c r="A29212" t="n">
        <v>10104</v>
      </c>
      <c r="B29212" s="1">
        <f>B29188+1</f>
        <v>39204</v>
      </c>
      <c r="C29212" t="n">
        <v>3</v>
      </c>
    </row>
    <row r="29213" spans="1:3">
      <c r="A29213" t="n">
        <v>10044</v>
      </c>
      <c r="B29213" s="1">
        <f>B29189+1</f>
        <v>39204</v>
      </c>
      <c r="C29213" t="n">
        <v>4</v>
      </c>
    </row>
    <row r="29214" spans="1:3">
      <c r="A29214" t="n">
        <v>10301</v>
      </c>
      <c r="B29214" s="1">
        <f>B29190+1</f>
        <v>39204</v>
      </c>
      <c r="C29214" t="n">
        <v>5</v>
      </c>
    </row>
    <row r="29215" spans="1:3">
      <c r="A29215" t="n">
        <v>11280</v>
      </c>
      <c r="B29215" s="1">
        <f>B29191+1</f>
        <v>39204</v>
      </c>
      <c r="C29215" t="n">
        <v>6</v>
      </c>
    </row>
    <row r="29216" spans="1:3">
      <c r="A29216" t="n">
        <v>13304</v>
      </c>
      <c r="B29216" s="1">
        <f>B29192+1</f>
        <v>39204</v>
      </c>
      <c r="C29216" t="n">
        <v>7</v>
      </c>
    </row>
    <row r="29217" spans="1:3">
      <c r="A29217" t="n">
        <v>14877</v>
      </c>
      <c r="B29217" s="1">
        <f>B29193+1</f>
        <v>39204</v>
      </c>
      <c r="C29217" t="n">
        <v>8</v>
      </c>
    </row>
    <row r="29218" spans="1:3">
      <c r="A29218" t="n">
        <v>15444</v>
      </c>
      <c r="B29218" s="1">
        <f>B29194+1</f>
        <v>39204</v>
      </c>
      <c r="C29218" t="n">
        <v>9</v>
      </c>
    </row>
    <row r="29219" spans="1:3">
      <c r="A29219" t="n">
        <v>15662</v>
      </c>
      <c r="B29219" s="1">
        <f>B29195+1</f>
        <v>39204</v>
      </c>
      <c r="C29219" t="n">
        <v>10</v>
      </c>
    </row>
    <row r="29220" spans="1:3">
      <c r="A29220" t="n">
        <v>15736</v>
      </c>
      <c r="B29220" s="1">
        <f>B29196+1</f>
        <v>39204</v>
      </c>
      <c r="C29220" t="n">
        <v>11</v>
      </c>
    </row>
    <row r="29221" spans="1:3">
      <c r="A29221" t="n">
        <v>15789</v>
      </c>
      <c r="B29221" s="1">
        <f>B29197+1</f>
        <v>39204</v>
      </c>
      <c r="C29221" t="n">
        <v>12</v>
      </c>
    </row>
    <row r="29222" spans="1:3">
      <c r="A29222" t="n">
        <v>15657</v>
      </c>
      <c r="B29222" s="1">
        <f>B29198+1</f>
        <v>39204</v>
      </c>
      <c r="C29222" t="n">
        <v>13</v>
      </c>
    </row>
    <row r="29223" spans="1:3">
      <c r="A29223" t="n">
        <v>15629</v>
      </c>
      <c r="B29223" s="1">
        <f>B29199+1</f>
        <v>39204</v>
      </c>
      <c r="C29223" t="n">
        <v>14</v>
      </c>
    </row>
    <row r="29224" spans="1:3">
      <c r="A29224" t="n">
        <v>15495</v>
      </c>
      <c r="B29224" s="1">
        <f>B29200+1</f>
        <v>39204</v>
      </c>
      <c r="C29224" t="n">
        <v>15</v>
      </c>
    </row>
    <row r="29225" spans="1:3">
      <c r="A29225" t="n">
        <v>15338</v>
      </c>
      <c r="B29225" s="1">
        <f>B29201+1</f>
        <v>39204</v>
      </c>
      <c r="C29225" t="n">
        <v>16</v>
      </c>
    </row>
    <row r="29226" spans="1:3">
      <c r="A29226" t="n">
        <v>15288</v>
      </c>
      <c r="B29226" s="1">
        <f>B29202+1</f>
        <v>39204</v>
      </c>
      <c r="C29226" t="n">
        <v>17</v>
      </c>
    </row>
    <row r="29227" spans="1:3">
      <c r="A29227" t="n">
        <v>15216</v>
      </c>
      <c r="B29227" s="1">
        <f>B29203+1</f>
        <v>39204</v>
      </c>
      <c r="C29227" t="n">
        <v>18</v>
      </c>
    </row>
    <row r="29228" spans="1:3">
      <c r="A29228" t="n">
        <v>15025</v>
      </c>
      <c r="B29228" s="1">
        <f>B29204+1</f>
        <v>39204</v>
      </c>
      <c r="C29228" t="n">
        <v>19</v>
      </c>
    </row>
    <row r="29229" spans="1:3">
      <c r="A29229" t="n">
        <v>15216</v>
      </c>
      <c r="B29229" s="1">
        <f>B29205+1</f>
        <v>39204</v>
      </c>
      <c r="C29229" t="n">
        <v>20</v>
      </c>
    </row>
    <row r="29230" spans="1:3">
      <c r="A29230" t="n">
        <v>15932</v>
      </c>
      <c r="B29230" s="1">
        <f>B29206+1</f>
        <v>39204</v>
      </c>
      <c r="C29230" t="n">
        <v>21</v>
      </c>
    </row>
    <row r="29231" spans="1:3">
      <c r="A29231" t="n">
        <v>15024</v>
      </c>
      <c r="B29231" s="1">
        <f>B29207+1</f>
        <v>39204</v>
      </c>
      <c r="C29231" t="n">
        <v>22</v>
      </c>
    </row>
    <row r="29232" spans="1:3">
      <c r="A29232" t="n">
        <v>13414</v>
      </c>
      <c r="B29232" s="1">
        <f>B29208+1</f>
        <v>39204</v>
      </c>
      <c r="C29232" t="n">
        <v>23</v>
      </c>
    </row>
    <row r="29233" spans="1:3">
      <c r="A29233" t="n">
        <v>11859</v>
      </c>
      <c r="B29233" s="1">
        <f>B29209+1</f>
        <v>39204</v>
      </c>
      <c r="C29233" t="n">
        <v>24</v>
      </c>
    </row>
    <row r="29234" spans="1:3">
      <c r="A29234" t="n">
        <v>10878</v>
      </c>
      <c r="B29234" s="1">
        <f>B29210+1</f>
        <v>39205</v>
      </c>
      <c r="C29234" t="n">
        <v>1</v>
      </c>
    </row>
    <row r="29235" spans="1:3">
      <c r="A29235" t="n">
        <v>10396</v>
      </c>
      <c r="B29235" s="1">
        <f>B29211+1</f>
        <v>39205</v>
      </c>
      <c r="C29235" t="n">
        <v>2</v>
      </c>
    </row>
    <row r="29236" spans="1:3">
      <c r="A29236" t="n">
        <v>10188</v>
      </c>
      <c r="B29236" s="1">
        <f>B29212+1</f>
        <v>39205</v>
      </c>
      <c r="C29236" t="n">
        <v>3</v>
      </c>
    </row>
    <row r="29237" spans="1:3">
      <c r="A29237" t="n">
        <v>10170</v>
      </c>
      <c r="B29237" s="1">
        <f>B29213+1</f>
        <v>39205</v>
      </c>
      <c r="C29237" t="n">
        <v>4</v>
      </c>
    </row>
    <row r="29238" spans="1:3">
      <c r="A29238" t="n">
        <v>10470</v>
      </c>
      <c r="B29238" s="1">
        <f>B29214+1</f>
        <v>39205</v>
      </c>
      <c r="C29238" t="n">
        <v>5</v>
      </c>
    </row>
    <row r="29239" spans="1:3">
      <c r="A29239" t="n">
        <v>11395</v>
      </c>
      <c r="B29239" s="1">
        <f>B29215+1</f>
        <v>39205</v>
      </c>
      <c r="C29239" t="n">
        <v>6</v>
      </c>
    </row>
    <row r="29240" spans="1:3">
      <c r="A29240" t="n">
        <v>13374</v>
      </c>
      <c r="B29240" s="1">
        <f>B29216+1</f>
        <v>39205</v>
      </c>
      <c r="C29240" t="n">
        <v>7</v>
      </c>
    </row>
    <row r="29241" spans="1:3">
      <c r="A29241" t="n">
        <v>14827</v>
      </c>
      <c r="B29241" s="1">
        <f>B29217+1</f>
        <v>39205</v>
      </c>
      <c r="C29241" t="n">
        <v>8</v>
      </c>
    </row>
    <row r="29242" spans="1:3">
      <c r="A29242" t="n">
        <v>15294</v>
      </c>
      <c r="B29242" s="1">
        <f>B29218+1</f>
        <v>39205</v>
      </c>
      <c r="C29242" t="n">
        <v>9</v>
      </c>
    </row>
    <row r="29243" spans="1:3">
      <c r="A29243" t="n">
        <v>15493</v>
      </c>
      <c r="B29243" s="1">
        <f>B29219+1</f>
        <v>39205</v>
      </c>
      <c r="C29243" t="n">
        <v>10</v>
      </c>
    </row>
    <row r="29244" spans="1:3">
      <c r="A29244" t="n">
        <v>15734</v>
      </c>
      <c r="B29244" s="1">
        <f>B29220+1</f>
        <v>39205</v>
      </c>
      <c r="C29244" t="n">
        <v>11</v>
      </c>
    </row>
    <row r="29245" spans="1:3">
      <c r="A29245" t="n">
        <v>15798</v>
      </c>
      <c r="B29245" s="1">
        <f>B29221+1</f>
        <v>39205</v>
      </c>
      <c r="C29245" t="n">
        <v>12</v>
      </c>
    </row>
    <row r="29246" spans="1:3">
      <c r="A29246" t="n">
        <v>15710</v>
      </c>
      <c r="B29246" s="1">
        <f>B29222+1</f>
        <v>39205</v>
      </c>
      <c r="C29246" t="n">
        <v>13</v>
      </c>
    </row>
    <row r="29247" spans="1:3">
      <c r="A29247" t="n">
        <v>15717</v>
      </c>
      <c r="B29247" s="1">
        <f>B29223+1</f>
        <v>39205</v>
      </c>
      <c r="C29247" t="n">
        <v>14</v>
      </c>
    </row>
    <row r="29248" spans="1:3">
      <c r="A29248" t="n">
        <v>15589</v>
      </c>
      <c r="B29248" s="1">
        <f>B29224+1</f>
        <v>39205</v>
      </c>
      <c r="C29248" t="n">
        <v>15</v>
      </c>
    </row>
    <row r="29249" spans="1:3">
      <c r="A29249" t="n">
        <v>15415</v>
      </c>
      <c r="B29249" s="1">
        <f>B29225+1</f>
        <v>39205</v>
      </c>
      <c r="C29249" t="n">
        <v>16</v>
      </c>
    </row>
    <row r="29250" spans="1:3">
      <c r="A29250" t="n">
        <v>15331</v>
      </c>
      <c r="B29250" s="1">
        <f>B29226+1</f>
        <v>39205</v>
      </c>
      <c r="C29250" t="n">
        <v>17</v>
      </c>
    </row>
    <row r="29251" spans="1:3">
      <c r="A29251" t="n">
        <v>15161</v>
      </c>
      <c r="B29251" s="1">
        <f>B29227+1</f>
        <v>39205</v>
      </c>
      <c r="C29251" t="n">
        <v>18</v>
      </c>
    </row>
    <row r="29252" spans="1:3">
      <c r="A29252" t="n">
        <v>14958</v>
      </c>
      <c r="B29252" s="1">
        <f>B29228+1</f>
        <v>39205</v>
      </c>
      <c r="C29252" t="n">
        <v>19</v>
      </c>
    </row>
    <row r="29253" spans="1:3">
      <c r="A29253" t="n">
        <v>15130</v>
      </c>
      <c r="B29253" s="1">
        <f>B29229+1</f>
        <v>39205</v>
      </c>
      <c r="C29253" t="n">
        <v>20</v>
      </c>
    </row>
    <row r="29254" spans="1:3">
      <c r="A29254" t="n">
        <v>15855</v>
      </c>
      <c r="B29254" s="1">
        <f>B29230+1</f>
        <v>39205</v>
      </c>
      <c r="C29254" t="n">
        <v>21</v>
      </c>
    </row>
    <row r="29255" spans="1:3">
      <c r="A29255" t="n">
        <v>15012</v>
      </c>
      <c r="B29255" s="1">
        <f>B29231+1</f>
        <v>39205</v>
      </c>
      <c r="C29255" t="n">
        <v>22</v>
      </c>
    </row>
    <row r="29256" spans="1:3">
      <c r="A29256" t="n">
        <v>13388</v>
      </c>
      <c r="B29256" s="1">
        <f>B29232+1</f>
        <v>39205</v>
      </c>
      <c r="C29256" t="n">
        <v>23</v>
      </c>
    </row>
    <row r="29257" spans="1:3">
      <c r="A29257" t="n">
        <v>11944</v>
      </c>
      <c r="B29257" s="1">
        <f>B29233+1</f>
        <v>39205</v>
      </c>
      <c r="C29257" t="n">
        <v>24</v>
      </c>
    </row>
    <row r="29258" spans="1:3">
      <c r="A29258" t="n">
        <v>10877</v>
      </c>
      <c r="B29258" s="1">
        <f>B29234+1</f>
        <v>39206</v>
      </c>
      <c r="C29258" t="n">
        <v>1</v>
      </c>
    </row>
    <row r="29259" spans="1:3">
      <c r="A29259" t="n">
        <v>10387</v>
      </c>
      <c r="B29259" s="1">
        <f>B29235+1</f>
        <v>39206</v>
      </c>
      <c r="C29259" t="n">
        <v>2</v>
      </c>
    </row>
    <row r="29260" spans="1:3">
      <c r="A29260" t="n">
        <v>10148</v>
      </c>
      <c r="B29260" s="1">
        <f>B29236+1</f>
        <v>39206</v>
      </c>
      <c r="C29260" t="n">
        <v>3</v>
      </c>
    </row>
    <row r="29261" spans="1:3">
      <c r="A29261" t="n">
        <v>10099</v>
      </c>
      <c r="B29261" s="1">
        <f>B29237+1</f>
        <v>39206</v>
      </c>
      <c r="C29261" t="n">
        <v>4</v>
      </c>
    </row>
    <row r="29262" spans="1:3">
      <c r="A29262" t="n">
        <v>10373</v>
      </c>
      <c r="B29262" s="1">
        <f>B29238+1</f>
        <v>39206</v>
      </c>
      <c r="C29262" t="n">
        <v>5</v>
      </c>
    </row>
    <row r="29263" spans="1:3">
      <c r="A29263" t="n">
        <v>11318</v>
      </c>
      <c r="B29263" s="1">
        <f>B29239+1</f>
        <v>39206</v>
      </c>
      <c r="C29263" t="n">
        <v>6</v>
      </c>
    </row>
    <row r="29264" spans="1:3">
      <c r="A29264" t="n">
        <v>13182</v>
      </c>
      <c r="B29264" s="1">
        <f>B29240+1</f>
        <v>39206</v>
      </c>
      <c r="C29264" t="n">
        <v>7</v>
      </c>
    </row>
    <row r="29265" spans="1:3">
      <c r="A29265" t="n">
        <v>14703</v>
      </c>
      <c r="B29265" s="1">
        <f>B29241+1</f>
        <v>39206</v>
      </c>
      <c r="C29265" t="n">
        <v>8</v>
      </c>
    </row>
    <row r="29266" spans="1:3">
      <c r="A29266" t="n">
        <v>15205</v>
      </c>
      <c r="B29266" s="1">
        <f>B29242+1</f>
        <v>39206</v>
      </c>
      <c r="C29266" t="n">
        <v>9</v>
      </c>
    </row>
    <row r="29267" spans="1:3">
      <c r="A29267" t="n">
        <v>15460</v>
      </c>
      <c r="B29267" s="1">
        <f>B29243+1</f>
        <v>39206</v>
      </c>
      <c r="C29267" t="n">
        <v>10</v>
      </c>
    </row>
    <row r="29268" spans="1:3">
      <c r="A29268" t="n">
        <v>15641</v>
      </c>
      <c r="B29268" s="1">
        <f>B29244+1</f>
        <v>39206</v>
      </c>
      <c r="C29268" t="n">
        <v>11</v>
      </c>
    </row>
    <row r="29269" spans="1:3">
      <c r="A29269" t="n">
        <v>15653</v>
      </c>
      <c r="B29269" s="1">
        <f>B29245+1</f>
        <v>39206</v>
      </c>
      <c r="C29269" t="n">
        <v>12</v>
      </c>
    </row>
    <row r="29270" spans="1:3">
      <c r="A29270" t="n">
        <v>15534</v>
      </c>
      <c r="B29270" s="1">
        <f>B29246+1</f>
        <v>39206</v>
      </c>
      <c r="C29270" t="n">
        <v>13</v>
      </c>
    </row>
    <row r="29271" spans="1:3">
      <c r="A29271" t="n">
        <v>15484</v>
      </c>
      <c r="B29271" s="1">
        <f>B29247+1</f>
        <v>39206</v>
      </c>
      <c r="C29271" t="n">
        <v>14</v>
      </c>
    </row>
    <row r="29272" spans="1:3">
      <c r="A29272" t="n">
        <v>15304</v>
      </c>
      <c r="B29272" s="1">
        <f>B29248+1</f>
        <v>39206</v>
      </c>
      <c r="C29272" t="n">
        <v>15</v>
      </c>
    </row>
    <row r="29273" spans="1:3">
      <c r="A29273" t="n">
        <v>15099</v>
      </c>
      <c r="B29273" s="1">
        <f>B29249+1</f>
        <v>39206</v>
      </c>
      <c r="C29273" t="n">
        <v>16</v>
      </c>
    </row>
    <row r="29274" spans="1:3">
      <c r="A29274" t="n">
        <v>14954</v>
      </c>
      <c r="B29274" s="1">
        <f>B29250+1</f>
        <v>39206</v>
      </c>
      <c r="C29274" t="n">
        <v>17</v>
      </c>
    </row>
    <row r="29275" spans="1:3">
      <c r="A29275" t="n">
        <v>14710</v>
      </c>
      <c r="B29275" s="1">
        <f>B29251+1</f>
        <v>39206</v>
      </c>
      <c r="C29275" t="n">
        <v>18</v>
      </c>
    </row>
    <row r="29276" spans="1:3">
      <c r="A29276" t="n">
        <v>14416</v>
      </c>
      <c r="B29276" s="1">
        <f>B29252+1</f>
        <v>39206</v>
      </c>
      <c r="C29276" t="n">
        <v>19</v>
      </c>
    </row>
    <row r="29277" spans="1:3">
      <c r="A29277" t="n">
        <v>14411</v>
      </c>
      <c r="B29277" s="1">
        <f>B29253+1</f>
        <v>39206</v>
      </c>
      <c r="C29277" t="n">
        <v>20</v>
      </c>
    </row>
    <row r="29278" spans="1:3">
      <c r="A29278" t="n">
        <v>15097</v>
      </c>
      <c r="B29278" s="1">
        <f>B29254+1</f>
        <v>39206</v>
      </c>
      <c r="C29278" t="n">
        <v>21</v>
      </c>
    </row>
    <row r="29279" spans="1:3">
      <c r="A29279" t="n">
        <v>14471</v>
      </c>
      <c r="B29279" s="1">
        <f>B29255+1</f>
        <v>39206</v>
      </c>
      <c r="C29279" t="n">
        <v>22</v>
      </c>
    </row>
    <row r="29280" spans="1:3">
      <c r="A29280" t="n">
        <v>13184</v>
      </c>
      <c r="B29280" s="1">
        <f>B29256+1</f>
        <v>39206</v>
      </c>
      <c r="C29280" t="n">
        <v>23</v>
      </c>
    </row>
    <row r="29281" spans="1:3">
      <c r="A29281" t="n">
        <v>11795</v>
      </c>
      <c r="B29281" s="1">
        <f>B29257+1</f>
        <v>39206</v>
      </c>
      <c r="C29281" t="n">
        <v>24</v>
      </c>
    </row>
    <row r="29282" spans="1:3">
      <c r="A29282" t="n">
        <v>10752</v>
      </c>
      <c r="B29282" s="1">
        <f>B29258+1</f>
        <v>39207</v>
      </c>
      <c r="C29282" t="n">
        <v>1</v>
      </c>
    </row>
    <row r="29283" spans="1:3">
      <c r="A29283" t="n">
        <v>10211</v>
      </c>
      <c r="B29283" s="1">
        <f>B29259+1</f>
        <v>39207</v>
      </c>
      <c r="C29283" t="n">
        <v>2</v>
      </c>
    </row>
    <row r="29284" spans="1:3">
      <c r="A29284" t="n">
        <v>9950</v>
      </c>
      <c r="B29284" s="1">
        <f>B29260+1</f>
        <v>39207</v>
      </c>
      <c r="C29284" t="n">
        <v>3</v>
      </c>
    </row>
    <row r="29285" spans="1:3">
      <c r="A29285" t="n">
        <v>9826</v>
      </c>
      <c r="B29285" s="1">
        <f>B29261+1</f>
        <v>39207</v>
      </c>
      <c r="C29285" t="n">
        <v>4</v>
      </c>
    </row>
    <row r="29286" spans="1:3">
      <c r="A29286" t="n">
        <v>9861</v>
      </c>
      <c r="B29286" s="1">
        <f>B29262+1</f>
        <v>39207</v>
      </c>
      <c r="C29286" t="n">
        <v>5</v>
      </c>
    </row>
    <row r="29287" spans="1:3">
      <c r="A29287" t="n">
        <v>10166</v>
      </c>
      <c r="B29287" s="1">
        <f>B29263+1</f>
        <v>39207</v>
      </c>
      <c r="C29287" t="n">
        <v>6</v>
      </c>
    </row>
    <row r="29288" spans="1:3">
      <c r="A29288" t="n">
        <v>10832</v>
      </c>
      <c r="B29288" s="1">
        <f>B29264+1</f>
        <v>39207</v>
      </c>
      <c r="C29288" t="n">
        <v>7</v>
      </c>
    </row>
    <row r="29289" spans="1:3">
      <c r="A29289" t="n">
        <v>12019</v>
      </c>
      <c r="B29289" s="1">
        <f>B29265+1</f>
        <v>39207</v>
      </c>
      <c r="C29289" t="n">
        <v>8</v>
      </c>
    </row>
    <row r="29290" spans="1:3">
      <c r="A29290" t="n">
        <v>13106</v>
      </c>
      <c r="B29290" s="1">
        <f>B29266+1</f>
        <v>39207</v>
      </c>
      <c r="C29290" t="n">
        <v>9</v>
      </c>
    </row>
    <row r="29291" spans="1:3">
      <c r="A29291" t="n">
        <v>13777</v>
      </c>
      <c r="B29291" s="1">
        <f>B29267+1</f>
        <v>39207</v>
      </c>
      <c r="C29291" t="n">
        <v>10</v>
      </c>
    </row>
    <row r="29292" spans="1:3">
      <c r="A29292" t="n">
        <v>13956</v>
      </c>
      <c r="B29292" s="1">
        <f>B29268+1</f>
        <v>39207</v>
      </c>
      <c r="C29292" t="n">
        <v>11</v>
      </c>
    </row>
    <row r="29293" spans="1:3">
      <c r="A29293" t="n">
        <v>13902</v>
      </c>
      <c r="B29293" s="1">
        <f>B29269+1</f>
        <v>39207</v>
      </c>
      <c r="C29293" t="n">
        <v>12</v>
      </c>
    </row>
    <row r="29294" spans="1:3">
      <c r="A29294" t="n">
        <v>13687</v>
      </c>
      <c r="B29294" s="1">
        <f>B29270+1</f>
        <v>39207</v>
      </c>
      <c r="C29294" t="n">
        <v>13</v>
      </c>
    </row>
    <row r="29295" spans="1:3">
      <c r="A29295" t="n">
        <v>13452</v>
      </c>
      <c r="B29295" s="1">
        <f>B29271+1</f>
        <v>39207</v>
      </c>
      <c r="C29295" t="n">
        <v>14</v>
      </c>
    </row>
    <row r="29296" spans="1:3">
      <c r="A29296" t="n">
        <v>13231</v>
      </c>
      <c r="B29296" s="1">
        <f>B29272+1</f>
        <v>39207</v>
      </c>
      <c r="C29296" t="n">
        <v>15</v>
      </c>
    </row>
    <row r="29297" spans="1:3">
      <c r="A29297" t="n">
        <v>13050</v>
      </c>
      <c r="B29297" s="1">
        <f>B29273+1</f>
        <v>39207</v>
      </c>
      <c r="C29297" t="n">
        <v>16</v>
      </c>
    </row>
    <row r="29298" spans="1:3">
      <c r="A29298" t="n">
        <v>13112</v>
      </c>
      <c r="B29298" s="1">
        <f>B29274+1</f>
        <v>39207</v>
      </c>
      <c r="C29298" t="n">
        <v>17</v>
      </c>
    </row>
    <row r="29299" spans="1:3">
      <c r="A29299" t="n">
        <v>13212</v>
      </c>
      <c r="B29299" s="1">
        <f>B29275+1</f>
        <v>39207</v>
      </c>
      <c r="C29299" t="n">
        <v>18</v>
      </c>
    </row>
    <row r="29300" spans="1:3">
      <c r="A29300" t="n">
        <v>13252</v>
      </c>
      <c r="B29300" s="1">
        <f>B29276+1</f>
        <v>39207</v>
      </c>
      <c r="C29300" t="n">
        <v>19</v>
      </c>
    </row>
    <row r="29301" spans="1:3">
      <c r="A29301" t="n">
        <v>13506</v>
      </c>
      <c r="B29301" s="1">
        <f>B29277+1</f>
        <v>39207</v>
      </c>
      <c r="C29301" t="n">
        <v>20</v>
      </c>
    </row>
    <row r="29302" spans="1:3">
      <c r="A29302" t="n">
        <v>14048</v>
      </c>
      <c r="B29302" s="1">
        <f>B29278+1</f>
        <v>39207</v>
      </c>
      <c r="C29302" t="n">
        <v>21</v>
      </c>
    </row>
    <row r="29303" spans="1:3">
      <c r="A29303" t="n">
        <v>13528</v>
      </c>
      <c r="B29303" s="1">
        <f>B29279+1</f>
        <v>39207</v>
      </c>
      <c r="C29303" t="n">
        <v>22</v>
      </c>
    </row>
    <row r="29304" spans="1:3">
      <c r="A29304" t="n">
        <v>12535</v>
      </c>
      <c r="B29304" s="1">
        <f>B29280+1</f>
        <v>39207</v>
      </c>
      <c r="C29304" t="n">
        <v>23</v>
      </c>
    </row>
    <row r="29305" spans="1:3">
      <c r="A29305" t="n">
        <v>11389</v>
      </c>
      <c r="B29305" s="1">
        <f>B29281+1</f>
        <v>39207</v>
      </c>
      <c r="C29305" t="n">
        <v>24</v>
      </c>
    </row>
    <row r="29306" spans="1:3">
      <c r="A29306" t="n">
        <v>10517</v>
      </c>
      <c r="B29306" s="1">
        <f>B29282+1</f>
        <v>39208</v>
      </c>
      <c r="C29306" t="n">
        <v>1</v>
      </c>
    </row>
    <row r="29307" spans="1:3">
      <c r="A29307" t="n">
        <v>9994</v>
      </c>
      <c r="B29307" s="1">
        <f>B29283+1</f>
        <v>39208</v>
      </c>
      <c r="C29307" t="n">
        <v>2</v>
      </c>
    </row>
    <row r="29308" spans="1:3">
      <c r="A29308" t="n">
        <v>9739</v>
      </c>
      <c r="B29308" s="1">
        <f>B29284+1</f>
        <v>39208</v>
      </c>
      <c r="C29308" t="n">
        <v>3</v>
      </c>
    </row>
    <row r="29309" spans="1:3">
      <c r="A29309" t="n">
        <v>9592</v>
      </c>
      <c r="B29309" s="1">
        <f>B29285+1</f>
        <v>39208</v>
      </c>
      <c r="C29309" t="n">
        <v>4</v>
      </c>
    </row>
    <row r="29310" spans="1:3">
      <c r="A29310" t="n">
        <v>9614</v>
      </c>
      <c r="B29310" s="1">
        <f>B29286+1</f>
        <v>39208</v>
      </c>
      <c r="C29310" t="n">
        <v>5</v>
      </c>
    </row>
    <row r="29311" spans="1:3">
      <c r="A29311" t="n">
        <v>9749</v>
      </c>
      <c r="B29311" s="1">
        <f>B29287+1</f>
        <v>39208</v>
      </c>
      <c r="C29311" t="n">
        <v>6</v>
      </c>
    </row>
    <row r="29312" spans="1:3">
      <c r="A29312" t="n">
        <v>9994</v>
      </c>
      <c r="B29312" s="1">
        <f>B29288+1</f>
        <v>39208</v>
      </c>
      <c r="C29312" t="n">
        <v>7</v>
      </c>
    </row>
    <row r="29313" spans="1:3">
      <c r="A29313" t="n">
        <v>10907</v>
      </c>
      <c r="B29313" s="1">
        <f>B29289+1</f>
        <v>39208</v>
      </c>
      <c r="C29313" t="n">
        <v>8</v>
      </c>
    </row>
    <row r="29314" spans="1:3">
      <c r="A29314" t="n">
        <v>12005</v>
      </c>
      <c r="B29314" s="1">
        <f>B29290+1</f>
        <v>39208</v>
      </c>
      <c r="C29314" t="n">
        <v>9</v>
      </c>
    </row>
    <row r="29315" spans="1:3">
      <c r="A29315" t="n">
        <v>12794</v>
      </c>
      <c r="B29315" s="1">
        <f>B29291+1</f>
        <v>39208</v>
      </c>
      <c r="C29315" t="n">
        <v>10</v>
      </c>
    </row>
    <row r="29316" spans="1:3">
      <c r="A29316" t="n">
        <v>13198</v>
      </c>
      <c r="B29316" s="1">
        <f>B29292+1</f>
        <v>39208</v>
      </c>
      <c r="C29316" t="n">
        <v>11</v>
      </c>
    </row>
    <row r="29317" spans="1:3">
      <c r="A29317" t="n">
        <v>13378</v>
      </c>
      <c r="B29317" s="1">
        <f>B29293+1</f>
        <v>39208</v>
      </c>
      <c r="C29317" t="n">
        <v>12</v>
      </c>
    </row>
    <row r="29318" spans="1:3">
      <c r="A29318" t="n">
        <v>13338</v>
      </c>
      <c r="B29318" s="1">
        <f>B29294+1</f>
        <v>39208</v>
      </c>
      <c r="C29318" t="n">
        <v>13</v>
      </c>
    </row>
    <row r="29319" spans="1:3">
      <c r="A29319" t="n">
        <v>13131</v>
      </c>
      <c r="B29319" s="1">
        <f>B29295+1</f>
        <v>39208</v>
      </c>
      <c r="C29319" t="n">
        <v>14</v>
      </c>
    </row>
    <row r="29320" spans="1:3">
      <c r="A29320" t="n">
        <v>12952</v>
      </c>
      <c r="B29320" s="1">
        <f>B29296+1</f>
        <v>39208</v>
      </c>
      <c r="C29320" t="n">
        <v>15</v>
      </c>
    </row>
    <row r="29321" spans="1:3">
      <c r="A29321" t="n">
        <v>12811</v>
      </c>
      <c r="B29321" s="1">
        <f>B29297+1</f>
        <v>39208</v>
      </c>
      <c r="C29321" t="n">
        <v>16</v>
      </c>
    </row>
    <row r="29322" spans="1:3">
      <c r="A29322" t="n">
        <v>12964</v>
      </c>
      <c r="B29322" s="1">
        <f>B29298+1</f>
        <v>39208</v>
      </c>
      <c r="C29322" t="n">
        <v>17</v>
      </c>
    </row>
    <row r="29323" spans="1:3">
      <c r="A29323" t="n">
        <v>13213</v>
      </c>
      <c r="B29323" s="1">
        <f>B29299+1</f>
        <v>39208</v>
      </c>
      <c r="C29323" t="n">
        <v>18</v>
      </c>
    </row>
    <row r="29324" spans="1:3">
      <c r="A29324" t="n">
        <v>13390</v>
      </c>
      <c r="B29324" s="1">
        <f>B29300+1</f>
        <v>39208</v>
      </c>
      <c r="C29324" t="n">
        <v>19</v>
      </c>
    </row>
    <row r="29325" spans="1:3">
      <c r="A29325" t="n">
        <v>13813</v>
      </c>
      <c r="B29325" s="1">
        <f>B29301+1</f>
        <v>39208</v>
      </c>
      <c r="C29325" t="n">
        <v>20</v>
      </c>
    </row>
    <row r="29326" spans="1:3">
      <c r="A29326" t="n">
        <v>14675</v>
      </c>
      <c r="B29326" s="1">
        <f>B29302+1</f>
        <v>39208</v>
      </c>
      <c r="C29326" t="n">
        <v>21</v>
      </c>
    </row>
    <row r="29327" spans="1:3">
      <c r="A29327" t="n">
        <v>13934</v>
      </c>
      <c r="B29327" s="1">
        <f>B29303+1</f>
        <v>39208</v>
      </c>
      <c r="C29327" t="n">
        <v>22</v>
      </c>
    </row>
    <row r="29328" spans="1:3">
      <c r="A29328" t="n">
        <v>12600</v>
      </c>
      <c r="B29328" s="1">
        <f>B29304+1</f>
        <v>39208</v>
      </c>
      <c r="C29328" t="n">
        <v>23</v>
      </c>
    </row>
    <row r="29329" spans="1:3">
      <c r="A29329" t="n">
        <v>11298</v>
      </c>
      <c r="B29329" s="1">
        <f>B29305+1</f>
        <v>39208</v>
      </c>
      <c r="C29329" t="n">
        <v>24</v>
      </c>
    </row>
    <row r="29330" spans="1:3">
      <c r="A29330" t="n">
        <v>10531</v>
      </c>
      <c r="B29330" s="1">
        <f>B29306+1</f>
        <v>39209</v>
      </c>
      <c r="C29330" t="n">
        <v>1</v>
      </c>
    </row>
    <row r="29331" spans="1:3">
      <c r="A29331" t="n">
        <v>10178</v>
      </c>
      <c r="B29331" s="1">
        <f>B29307+1</f>
        <v>39209</v>
      </c>
      <c r="C29331" t="n">
        <v>2</v>
      </c>
    </row>
    <row r="29332" spans="1:3">
      <c r="A29332" t="n">
        <v>9995</v>
      </c>
      <c r="B29332" s="1">
        <f>B29308+1</f>
        <v>39209</v>
      </c>
      <c r="C29332" t="n">
        <v>3</v>
      </c>
    </row>
    <row r="29333" spans="1:3">
      <c r="A29333" t="n">
        <v>10027</v>
      </c>
      <c r="B29333" s="1">
        <f>B29309+1</f>
        <v>39209</v>
      </c>
      <c r="C29333" t="n">
        <v>4</v>
      </c>
    </row>
    <row r="29334" spans="1:3">
      <c r="A29334" t="n">
        <v>10369</v>
      </c>
      <c r="B29334" s="1">
        <f>B29310+1</f>
        <v>39209</v>
      </c>
      <c r="C29334" t="n">
        <v>5</v>
      </c>
    </row>
    <row r="29335" spans="1:3">
      <c r="A29335" t="n">
        <v>11373</v>
      </c>
      <c r="B29335" s="1">
        <f>B29311+1</f>
        <v>39209</v>
      </c>
      <c r="C29335" t="n">
        <v>6</v>
      </c>
    </row>
    <row r="29336" spans="1:3">
      <c r="A29336" t="n">
        <v>13319</v>
      </c>
      <c r="B29336" s="1">
        <f>B29312+1</f>
        <v>39209</v>
      </c>
      <c r="C29336" t="n">
        <v>7</v>
      </c>
    </row>
    <row r="29337" spans="1:3">
      <c r="A29337" t="n">
        <v>14793</v>
      </c>
      <c r="B29337" s="1">
        <f>B29313+1</f>
        <v>39209</v>
      </c>
      <c r="C29337" t="n">
        <v>8</v>
      </c>
    </row>
    <row r="29338" spans="1:3">
      <c r="A29338" t="n">
        <v>15245</v>
      </c>
      <c r="B29338" s="1">
        <f>B29314+1</f>
        <v>39209</v>
      </c>
      <c r="C29338" t="n">
        <v>9</v>
      </c>
    </row>
    <row r="29339" spans="1:3">
      <c r="A29339" t="n">
        <v>15535</v>
      </c>
      <c r="B29339" s="1">
        <f>B29315+1</f>
        <v>39209</v>
      </c>
      <c r="C29339" t="n">
        <v>10</v>
      </c>
    </row>
    <row r="29340" spans="1:3">
      <c r="A29340" t="n">
        <v>15786</v>
      </c>
      <c r="B29340" s="1">
        <f>B29316+1</f>
        <v>39209</v>
      </c>
      <c r="C29340" t="n">
        <v>11</v>
      </c>
    </row>
    <row r="29341" spans="1:3">
      <c r="A29341" t="n">
        <v>15867</v>
      </c>
      <c r="B29341" s="1">
        <f>B29317+1</f>
        <v>39209</v>
      </c>
      <c r="C29341" t="n">
        <v>12</v>
      </c>
    </row>
    <row r="29342" spans="1:3">
      <c r="A29342" t="n">
        <v>15762</v>
      </c>
      <c r="B29342" s="1">
        <f>B29318+1</f>
        <v>39209</v>
      </c>
      <c r="C29342" t="n">
        <v>13</v>
      </c>
    </row>
    <row r="29343" spans="1:3">
      <c r="A29343" t="n">
        <v>15736</v>
      </c>
      <c r="B29343" s="1">
        <f>B29319+1</f>
        <v>39209</v>
      </c>
      <c r="C29343" t="n">
        <v>14</v>
      </c>
    </row>
    <row r="29344" spans="1:3">
      <c r="A29344" t="n">
        <v>15600</v>
      </c>
      <c r="B29344" s="1">
        <f>B29320+1</f>
        <v>39209</v>
      </c>
      <c r="C29344" t="n">
        <v>15</v>
      </c>
    </row>
    <row r="29345" spans="1:3">
      <c r="A29345" t="n">
        <v>15444</v>
      </c>
      <c r="B29345" s="1">
        <f>B29321+1</f>
        <v>39209</v>
      </c>
      <c r="C29345" t="n">
        <v>16</v>
      </c>
    </row>
    <row r="29346" spans="1:3">
      <c r="A29346" t="n">
        <v>15396</v>
      </c>
      <c r="B29346" s="1">
        <f>B29322+1</f>
        <v>39209</v>
      </c>
      <c r="C29346" t="n">
        <v>17</v>
      </c>
    </row>
    <row r="29347" spans="1:3">
      <c r="A29347" t="n">
        <v>15313</v>
      </c>
      <c r="B29347" s="1">
        <f>B29323+1</f>
        <v>39209</v>
      </c>
      <c r="C29347" t="n">
        <v>18</v>
      </c>
    </row>
    <row r="29348" spans="1:3">
      <c r="A29348" t="n">
        <v>15106</v>
      </c>
      <c r="B29348" s="1">
        <f>B29324+1</f>
        <v>39209</v>
      </c>
      <c r="C29348" t="n">
        <v>19</v>
      </c>
    </row>
    <row r="29349" spans="1:3">
      <c r="A29349" t="n">
        <v>15296</v>
      </c>
      <c r="B29349" s="1">
        <f>B29325+1</f>
        <v>39209</v>
      </c>
      <c r="C29349" t="n">
        <v>20</v>
      </c>
    </row>
    <row r="29350" spans="1:3">
      <c r="A29350" t="n">
        <v>15925</v>
      </c>
      <c r="B29350" s="1">
        <f>B29326+1</f>
        <v>39209</v>
      </c>
      <c r="C29350" t="n">
        <v>21</v>
      </c>
    </row>
    <row r="29351" spans="1:3">
      <c r="A29351" t="n">
        <v>14926</v>
      </c>
      <c r="B29351" s="1">
        <f>B29327+1</f>
        <v>39209</v>
      </c>
      <c r="C29351" t="n">
        <v>22</v>
      </c>
    </row>
    <row r="29352" spans="1:3">
      <c r="A29352" t="n">
        <v>13297</v>
      </c>
      <c r="B29352" s="1">
        <f>B29328+1</f>
        <v>39209</v>
      </c>
      <c r="C29352" t="n">
        <v>23</v>
      </c>
    </row>
    <row r="29353" spans="1:3">
      <c r="A29353" t="n">
        <v>11758</v>
      </c>
      <c r="B29353" s="1">
        <f>B29329+1</f>
        <v>39209</v>
      </c>
      <c r="C29353" t="n">
        <v>24</v>
      </c>
    </row>
    <row r="29354" spans="1:3">
      <c r="A29354" t="n">
        <v>10823</v>
      </c>
      <c r="B29354" s="1">
        <f>B29330+1</f>
        <v>39210</v>
      </c>
      <c r="C29354" t="n">
        <v>1</v>
      </c>
    </row>
    <row r="29355" spans="1:3">
      <c r="A29355" t="n">
        <v>10300</v>
      </c>
      <c r="B29355" s="1">
        <f>B29331+1</f>
        <v>39210</v>
      </c>
      <c r="C29355" t="n">
        <v>2</v>
      </c>
    </row>
    <row r="29356" spans="1:3">
      <c r="A29356" t="n">
        <v>10106</v>
      </c>
      <c r="B29356" s="1">
        <f>B29332+1</f>
        <v>39210</v>
      </c>
      <c r="C29356" t="n">
        <v>3</v>
      </c>
    </row>
    <row r="29357" spans="1:3">
      <c r="A29357" t="n">
        <v>10057</v>
      </c>
      <c r="B29357" s="1">
        <f>B29333+1</f>
        <v>39210</v>
      </c>
      <c r="C29357" t="n">
        <v>4</v>
      </c>
    </row>
    <row r="29358" spans="1:3">
      <c r="A29358" t="n">
        <v>10371</v>
      </c>
      <c r="B29358" s="1">
        <f>B29334+1</f>
        <v>39210</v>
      </c>
      <c r="C29358" t="n">
        <v>5</v>
      </c>
    </row>
    <row r="29359" spans="1:3">
      <c r="A29359" t="n">
        <v>11310</v>
      </c>
      <c r="B29359" s="1">
        <f>B29335+1</f>
        <v>39210</v>
      </c>
      <c r="C29359" t="n">
        <v>6</v>
      </c>
    </row>
    <row r="29360" spans="1:3">
      <c r="A29360" t="n">
        <v>13206</v>
      </c>
      <c r="B29360" s="1">
        <f>B29336+1</f>
        <v>39210</v>
      </c>
      <c r="C29360" t="n">
        <v>7</v>
      </c>
    </row>
    <row r="29361" spans="1:3">
      <c r="A29361" t="n">
        <v>14676</v>
      </c>
      <c r="B29361" s="1">
        <f>B29337+1</f>
        <v>39210</v>
      </c>
      <c r="C29361" t="n">
        <v>8</v>
      </c>
    </row>
    <row r="29362" spans="1:3">
      <c r="A29362" t="n">
        <v>15233</v>
      </c>
      <c r="B29362" s="1">
        <f>B29338+1</f>
        <v>39210</v>
      </c>
      <c r="C29362" t="n">
        <v>9</v>
      </c>
    </row>
    <row r="29363" spans="1:3">
      <c r="A29363" t="n">
        <v>15606</v>
      </c>
      <c r="B29363" s="1">
        <f>B29339+1</f>
        <v>39210</v>
      </c>
      <c r="C29363" t="n">
        <v>10</v>
      </c>
    </row>
    <row r="29364" spans="1:3">
      <c r="A29364" t="n">
        <v>15915</v>
      </c>
      <c r="B29364" s="1">
        <f>B29340+1</f>
        <v>39210</v>
      </c>
      <c r="C29364" t="n">
        <v>11</v>
      </c>
    </row>
    <row r="29365" spans="1:3">
      <c r="A29365" t="n">
        <v>16056</v>
      </c>
      <c r="B29365" s="1">
        <f>B29341+1</f>
        <v>39210</v>
      </c>
      <c r="C29365" t="n">
        <v>12</v>
      </c>
    </row>
    <row r="29366" spans="1:3">
      <c r="A29366" t="n">
        <v>16039</v>
      </c>
      <c r="B29366" s="1">
        <f>B29342+1</f>
        <v>39210</v>
      </c>
      <c r="C29366" t="n">
        <v>13</v>
      </c>
    </row>
    <row r="29367" spans="1:3">
      <c r="A29367" t="n">
        <v>16234</v>
      </c>
      <c r="B29367" s="1">
        <f>B29343+1</f>
        <v>39210</v>
      </c>
      <c r="C29367" t="n">
        <v>14</v>
      </c>
    </row>
    <row r="29368" spans="1:3">
      <c r="A29368" t="n">
        <v>16191</v>
      </c>
      <c r="B29368" s="1">
        <f>B29344+1</f>
        <v>39210</v>
      </c>
      <c r="C29368" t="n">
        <v>15</v>
      </c>
    </row>
    <row r="29369" spans="1:3">
      <c r="A29369" t="n">
        <v>16028</v>
      </c>
      <c r="B29369" s="1">
        <f>B29345+1</f>
        <v>39210</v>
      </c>
      <c r="C29369" t="n">
        <v>16</v>
      </c>
    </row>
    <row r="29370" spans="1:3">
      <c r="A29370" t="n">
        <v>15886</v>
      </c>
      <c r="B29370" s="1">
        <f>B29346+1</f>
        <v>39210</v>
      </c>
      <c r="C29370" t="n">
        <v>17</v>
      </c>
    </row>
    <row r="29371" spans="1:3">
      <c r="A29371" t="n">
        <v>15680</v>
      </c>
      <c r="B29371" s="1">
        <f>B29347+1</f>
        <v>39210</v>
      </c>
      <c r="C29371" t="n">
        <v>18</v>
      </c>
    </row>
    <row r="29372" spans="1:3">
      <c r="A29372" t="n">
        <v>15416</v>
      </c>
      <c r="B29372" s="1">
        <f>B29348+1</f>
        <v>39210</v>
      </c>
      <c r="C29372" t="n">
        <v>19</v>
      </c>
    </row>
    <row r="29373" spans="1:3">
      <c r="A29373" t="n">
        <v>15450</v>
      </c>
      <c r="B29373" s="1">
        <f>B29349+1</f>
        <v>39210</v>
      </c>
      <c r="C29373" t="n">
        <v>20</v>
      </c>
    </row>
    <row r="29374" spans="1:3">
      <c r="A29374" t="n">
        <v>16057</v>
      </c>
      <c r="B29374" s="1">
        <f>B29350+1</f>
        <v>39210</v>
      </c>
      <c r="C29374" t="n">
        <v>21</v>
      </c>
    </row>
    <row r="29375" spans="1:3">
      <c r="A29375" t="n">
        <v>15191</v>
      </c>
      <c r="B29375" s="1">
        <f>B29351+1</f>
        <v>39210</v>
      </c>
      <c r="C29375" t="n">
        <v>22</v>
      </c>
    </row>
    <row r="29376" spans="1:3">
      <c r="A29376" t="n">
        <v>13479</v>
      </c>
      <c r="B29376" s="1">
        <f>B29352+1</f>
        <v>39210</v>
      </c>
      <c r="C29376" t="n">
        <v>23</v>
      </c>
    </row>
    <row r="29377" spans="1:3">
      <c r="A29377" t="n">
        <v>11937</v>
      </c>
      <c r="B29377" s="1">
        <f>B29353+1</f>
        <v>39210</v>
      </c>
      <c r="C29377" t="n">
        <v>24</v>
      </c>
    </row>
    <row r="29378" spans="1:3">
      <c r="A29378" t="n">
        <v>10884</v>
      </c>
      <c r="B29378" s="1">
        <f>B29354+1</f>
        <v>39211</v>
      </c>
      <c r="C29378" t="n">
        <v>1</v>
      </c>
    </row>
    <row r="29379" spans="1:3">
      <c r="A29379" t="n">
        <v>10368</v>
      </c>
      <c r="B29379" s="1">
        <f>B29355+1</f>
        <v>39211</v>
      </c>
      <c r="C29379" t="n">
        <v>2</v>
      </c>
    </row>
    <row r="29380" spans="1:3">
      <c r="A29380" t="n">
        <v>10108</v>
      </c>
      <c r="B29380" s="1">
        <f>B29356+1</f>
        <v>39211</v>
      </c>
      <c r="C29380" t="n">
        <v>3</v>
      </c>
    </row>
    <row r="29381" spans="1:3">
      <c r="A29381" t="n">
        <v>10043</v>
      </c>
      <c r="B29381" s="1">
        <f>B29357+1</f>
        <v>39211</v>
      </c>
      <c r="C29381" t="n">
        <v>4</v>
      </c>
    </row>
    <row r="29382" spans="1:3">
      <c r="A29382" t="n">
        <v>10287</v>
      </c>
      <c r="B29382" s="1">
        <f>B29358+1</f>
        <v>39211</v>
      </c>
      <c r="C29382" t="n">
        <v>5</v>
      </c>
    </row>
    <row r="29383" spans="1:3">
      <c r="A29383" t="n">
        <v>11166</v>
      </c>
      <c r="B29383" s="1">
        <f>B29359+1</f>
        <v>39211</v>
      </c>
      <c r="C29383" t="n">
        <v>6</v>
      </c>
    </row>
    <row r="29384" spans="1:3">
      <c r="A29384" t="n">
        <v>13065</v>
      </c>
      <c r="B29384" s="1">
        <f>B29360+1</f>
        <v>39211</v>
      </c>
      <c r="C29384" t="n">
        <v>7</v>
      </c>
    </row>
    <row r="29385" spans="1:3">
      <c r="A29385" t="n">
        <v>14712</v>
      </c>
      <c r="B29385" s="1">
        <f>B29361+1</f>
        <v>39211</v>
      </c>
      <c r="C29385" t="n">
        <v>8</v>
      </c>
    </row>
    <row r="29386" spans="1:3">
      <c r="A29386" t="n">
        <v>15428</v>
      </c>
      <c r="B29386" s="1">
        <f>B29362+1</f>
        <v>39211</v>
      </c>
      <c r="C29386" t="n">
        <v>9</v>
      </c>
    </row>
    <row r="29387" spans="1:3">
      <c r="A29387" t="n">
        <v>15974</v>
      </c>
      <c r="B29387" s="1">
        <f>B29363+1</f>
        <v>39211</v>
      </c>
      <c r="C29387" t="n">
        <v>10</v>
      </c>
    </row>
    <row r="29388" spans="1:3">
      <c r="A29388" t="n">
        <v>16447</v>
      </c>
      <c r="B29388" s="1">
        <f>B29364+1</f>
        <v>39211</v>
      </c>
      <c r="C29388" t="n">
        <v>11</v>
      </c>
    </row>
    <row r="29389" spans="1:3">
      <c r="A29389" t="n">
        <v>16791</v>
      </c>
      <c r="B29389" s="1">
        <f>B29365+1</f>
        <v>39211</v>
      </c>
      <c r="C29389" t="n">
        <v>12</v>
      </c>
    </row>
    <row r="29390" spans="1:3">
      <c r="A29390" t="n">
        <v>16795</v>
      </c>
      <c r="B29390" s="1">
        <f>B29366+1</f>
        <v>39211</v>
      </c>
      <c r="C29390" t="n">
        <v>13</v>
      </c>
    </row>
    <row r="29391" spans="1:3">
      <c r="A29391" t="n">
        <v>17066</v>
      </c>
      <c r="B29391" s="1">
        <f>B29367+1</f>
        <v>39211</v>
      </c>
      <c r="C29391" t="n">
        <v>14</v>
      </c>
    </row>
    <row r="29392" spans="1:3">
      <c r="A29392" t="n">
        <v>17168</v>
      </c>
      <c r="B29392" s="1">
        <f>B29368+1</f>
        <v>39211</v>
      </c>
      <c r="C29392" t="n">
        <v>15</v>
      </c>
    </row>
    <row r="29393" spans="1:3">
      <c r="A29393" t="n">
        <v>17100</v>
      </c>
      <c r="B29393" s="1">
        <f>B29369+1</f>
        <v>39211</v>
      </c>
      <c r="C29393" t="n">
        <v>16</v>
      </c>
    </row>
    <row r="29394" spans="1:3">
      <c r="A29394" t="n">
        <v>17082</v>
      </c>
      <c r="B29394" s="1">
        <f>B29370+1</f>
        <v>39211</v>
      </c>
      <c r="C29394" t="n">
        <v>17</v>
      </c>
    </row>
    <row r="29395" spans="1:3">
      <c r="A29395" t="n">
        <v>16803</v>
      </c>
      <c r="B29395" s="1">
        <f>B29371+1</f>
        <v>39211</v>
      </c>
      <c r="C29395" t="n">
        <v>18</v>
      </c>
    </row>
    <row r="29396" spans="1:3">
      <c r="A29396" t="n">
        <v>16420</v>
      </c>
      <c r="B29396" s="1">
        <f>B29372+1</f>
        <v>39211</v>
      </c>
      <c r="C29396" t="n">
        <v>19</v>
      </c>
    </row>
    <row r="29397" spans="1:3">
      <c r="A29397" t="n">
        <v>16453</v>
      </c>
      <c r="B29397" s="1">
        <f>B29373+1</f>
        <v>39211</v>
      </c>
      <c r="C29397" t="n">
        <v>20</v>
      </c>
    </row>
    <row r="29398" spans="1:3">
      <c r="A29398" t="n">
        <v>17048</v>
      </c>
      <c r="B29398" s="1">
        <f>B29374+1</f>
        <v>39211</v>
      </c>
      <c r="C29398" t="n">
        <v>21</v>
      </c>
    </row>
    <row r="29399" spans="1:3">
      <c r="A29399" t="n">
        <v>16176</v>
      </c>
      <c r="B29399" s="1">
        <f>B29375+1</f>
        <v>39211</v>
      </c>
      <c r="C29399" t="n">
        <v>22</v>
      </c>
    </row>
    <row r="29400" spans="1:3">
      <c r="A29400" t="n">
        <v>14434</v>
      </c>
      <c r="B29400" s="1">
        <f>B29376+1</f>
        <v>39211</v>
      </c>
      <c r="C29400" t="n">
        <v>23</v>
      </c>
    </row>
    <row r="29401" spans="1:3">
      <c r="A29401" t="n">
        <v>12735</v>
      </c>
      <c r="B29401" s="1">
        <f>B29377+1</f>
        <v>39211</v>
      </c>
      <c r="C29401" t="n">
        <v>24</v>
      </c>
    </row>
    <row r="29402" spans="1:3">
      <c r="A29402" t="n">
        <v>11692</v>
      </c>
      <c r="B29402" s="1">
        <f>B29378+1</f>
        <v>39212</v>
      </c>
      <c r="C29402" t="n">
        <v>1</v>
      </c>
    </row>
    <row r="29403" spans="1:3">
      <c r="A29403" t="n">
        <v>11087</v>
      </c>
      <c r="B29403" s="1">
        <f>B29379+1</f>
        <v>39212</v>
      </c>
      <c r="C29403" t="n">
        <v>2</v>
      </c>
    </row>
    <row r="29404" spans="1:3">
      <c r="A29404" t="n">
        <v>10762</v>
      </c>
      <c r="B29404" s="1">
        <f>B29380+1</f>
        <v>39212</v>
      </c>
      <c r="C29404" t="n">
        <v>3</v>
      </c>
    </row>
    <row r="29405" spans="1:3">
      <c r="A29405" t="n">
        <v>10644</v>
      </c>
      <c r="B29405" s="1">
        <f>B29381+1</f>
        <v>39212</v>
      </c>
      <c r="C29405" t="n">
        <v>4</v>
      </c>
    </row>
    <row r="29406" spans="1:3">
      <c r="A29406" t="n">
        <v>10892</v>
      </c>
      <c r="B29406" s="1">
        <f>B29382+1</f>
        <v>39212</v>
      </c>
      <c r="C29406" t="n">
        <v>5</v>
      </c>
    </row>
    <row r="29407" spans="1:3">
      <c r="A29407" t="n">
        <v>11846</v>
      </c>
      <c r="B29407" s="1">
        <f>B29383+1</f>
        <v>39212</v>
      </c>
      <c r="C29407" t="n">
        <v>6</v>
      </c>
    </row>
    <row r="29408" spans="1:3">
      <c r="A29408" t="n">
        <v>13737</v>
      </c>
      <c r="B29408" s="1">
        <f>B29384+1</f>
        <v>39212</v>
      </c>
      <c r="C29408" t="n">
        <v>7</v>
      </c>
    </row>
    <row r="29409" spans="1:3">
      <c r="A29409" t="n">
        <v>15499</v>
      </c>
      <c r="B29409" s="1">
        <f>B29385+1</f>
        <v>39212</v>
      </c>
      <c r="C29409" t="n">
        <v>8</v>
      </c>
    </row>
    <row r="29410" spans="1:3">
      <c r="A29410" t="n">
        <v>16328</v>
      </c>
      <c r="B29410" s="1">
        <f>B29386+1</f>
        <v>39212</v>
      </c>
      <c r="C29410" t="n">
        <v>9</v>
      </c>
    </row>
    <row r="29411" spans="1:3">
      <c r="A29411" t="n">
        <v>16949</v>
      </c>
      <c r="B29411" s="1">
        <f>B29387+1</f>
        <v>39212</v>
      </c>
      <c r="C29411" t="n">
        <v>10</v>
      </c>
    </row>
    <row r="29412" spans="1:3">
      <c r="A29412" t="n">
        <v>17516</v>
      </c>
      <c r="B29412" s="1">
        <f>B29388+1</f>
        <v>39212</v>
      </c>
      <c r="C29412" t="n">
        <v>11</v>
      </c>
    </row>
    <row r="29413" spans="1:3">
      <c r="A29413" t="n">
        <v>17962</v>
      </c>
      <c r="B29413" s="1">
        <f>B29389+1</f>
        <v>39212</v>
      </c>
      <c r="C29413" t="n">
        <v>12</v>
      </c>
    </row>
    <row r="29414" spans="1:3">
      <c r="A29414" t="n">
        <v>18205</v>
      </c>
      <c r="B29414" s="1">
        <f>B29390+1</f>
        <v>39212</v>
      </c>
      <c r="C29414" t="n">
        <v>13</v>
      </c>
    </row>
    <row r="29415" spans="1:3">
      <c r="A29415" t="n">
        <v>18417</v>
      </c>
      <c r="B29415" s="1">
        <f>B29391+1</f>
        <v>39212</v>
      </c>
      <c r="C29415" t="n">
        <v>14</v>
      </c>
    </row>
    <row r="29416" spans="1:3">
      <c r="A29416" t="n">
        <v>18489</v>
      </c>
      <c r="B29416" s="1">
        <f>B29392+1</f>
        <v>39212</v>
      </c>
      <c r="C29416" t="n">
        <v>15</v>
      </c>
    </row>
    <row r="29417" spans="1:3">
      <c r="A29417" t="n">
        <v>18418</v>
      </c>
      <c r="B29417" s="1">
        <f>B29393+1</f>
        <v>39212</v>
      </c>
      <c r="C29417" t="n">
        <v>16</v>
      </c>
    </row>
    <row r="29418" spans="1:3">
      <c r="A29418" t="n">
        <v>18299</v>
      </c>
      <c r="B29418" s="1">
        <f>B29394+1</f>
        <v>39212</v>
      </c>
      <c r="C29418" t="n">
        <v>17</v>
      </c>
    </row>
    <row r="29419" spans="1:3">
      <c r="A29419" t="n">
        <v>18033</v>
      </c>
      <c r="B29419" s="1">
        <f>B29395+1</f>
        <v>39212</v>
      </c>
      <c r="C29419" t="n">
        <v>18</v>
      </c>
    </row>
    <row r="29420" spans="1:3">
      <c r="A29420" t="n">
        <v>17484</v>
      </c>
      <c r="B29420" s="1">
        <f>B29396+1</f>
        <v>39212</v>
      </c>
      <c r="C29420" t="n">
        <v>19</v>
      </c>
    </row>
    <row r="29421" spans="1:3">
      <c r="A29421" t="n">
        <v>17350</v>
      </c>
      <c r="B29421" s="1">
        <f>B29397+1</f>
        <v>39212</v>
      </c>
      <c r="C29421" t="n">
        <v>20</v>
      </c>
    </row>
    <row r="29422" spans="1:3">
      <c r="A29422" t="n">
        <v>17816</v>
      </c>
      <c r="B29422" s="1">
        <f>B29398+1</f>
        <v>39212</v>
      </c>
      <c r="C29422" t="n">
        <v>21</v>
      </c>
    </row>
    <row r="29423" spans="1:3">
      <c r="A29423" t="n">
        <v>16896</v>
      </c>
      <c r="B29423" s="1">
        <f>B29399+1</f>
        <v>39212</v>
      </c>
      <c r="C29423" t="n">
        <v>22</v>
      </c>
    </row>
    <row r="29424" spans="1:3">
      <c r="A29424" t="n">
        <v>14976</v>
      </c>
      <c r="B29424" s="1">
        <f>B29400+1</f>
        <v>39212</v>
      </c>
      <c r="C29424" t="n">
        <v>23</v>
      </c>
    </row>
    <row r="29425" spans="1:3">
      <c r="A29425" t="n">
        <v>13224</v>
      </c>
      <c r="B29425" s="1">
        <f>B29401+1</f>
        <v>39212</v>
      </c>
      <c r="C29425" t="n">
        <v>24</v>
      </c>
    </row>
    <row r="29426" spans="1:3">
      <c r="A29426" t="n">
        <v>12152</v>
      </c>
      <c r="B29426" s="1">
        <f>B29402+1</f>
        <v>39213</v>
      </c>
      <c r="C29426" t="n">
        <v>1</v>
      </c>
    </row>
    <row r="29427" spans="1:3">
      <c r="A29427" t="n">
        <v>11528</v>
      </c>
      <c r="B29427" s="1">
        <f>B29403+1</f>
        <v>39213</v>
      </c>
      <c r="C29427" t="n">
        <v>2</v>
      </c>
    </row>
    <row r="29428" spans="1:3">
      <c r="A29428" t="n">
        <v>11185</v>
      </c>
      <c r="B29428" s="1">
        <f>B29404+1</f>
        <v>39213</v>
      </c>
      <c r="C29428" t="n">
        <v>3</v>
      </c>
    </row>
    <row r="29429" spans="1:3">
      <c r="A29429" t="n">
        <v>11059</v>
      </c>
      <c r="B29429" s="1">
        <f>B29405+1</f>
        <v>39213</v>
      </c>
      <c r="C29429" t="n">
        <v>4</v>
      </c>
    </row>
    <row r="29430" spans="1:3">
      <c r="A29430" t="n">
        <v>11248</v>
      </c>
      <c r="B29430" s="1">
        <f>B29406+1</f>
        <v>39213</v>
      </c>
      <c r="C29430" t="n">
        <v>5</v>
      </c>
    </row>
    <row r="29431" spans="1:3">
      <c r="A29431" t="n">
        <v>12058</v>
      </c>
      <c r="B29431" s="1">
        <f>B29407+1</f>
        <v>39213</v>
      </c>
      <c r="C29431" t="n">
        <v>6</v>
      </c>
    </row>
    <row r="29432" spans="1:3">
      <c r="A29432" t="n">
        <v>13913</v>
      </c>
      <c r="B29432" s="1">
        <f>B29408+1</f>
        <v>39213</v>
      </c>
      <c r="C29432" t="n">
        <v>7</v>
      </c>
    </row>
    <row r="29433" spans="1:3">
      <c r="A29433" t="n">
        <v>15574</v>
      </c>
      <c r="B29433" s="1">
        <f>B29409+1</f>
        <v>39213</v>
      </c>
      <c r="C29433" t="n">
        <v>8</v>
      </c>
    </row>
    <row r="29434" spans="1:3">
      <c r="A29434" t="n">
        <v>16353</v>
      </c>
      <c r="B29434" s="1">
        <f>B29410+1</f>
        <v>39213</v>
      </c>
      <c r="C29434" t="n">
        <v>9</v>
      </c>
    </row>
    <row r="29435" spans="1:3">
      <c r="A29435" t="n">
        <v>16931</v>
      </c>
      <c r="B29435" s="1">
        <f>B29411+1</f>
        <v>39213</v>
      </c>
      <c r="C29435" t="n">
        <v>10</v>
      </c>
    </row>
    <row r="29436" spans="1:3">
      <c r="A29436" t="n">
        <v>17279</v>
      </c>
      <c r="B29436" s="1">
        <f>B29412+1</f>
        <v>39213</v>
      </c>
      <c r="C29436" t="n">
        <v>11</v>
      </c>
    </row>
    <row r="29437" spans="1:3">
      <c r="A29437" t="n">
        <v>17279</v>
      </c>
      <c r="B29437" s="1">
        <f>B29413+1</f>
        <v>39213</v>
      </c>
      <c r="C29437" t="n">
        <v>12</v>
      </c>
    </row>
    <row r="29438" spans="1:3">
      <c r="A29438" t="n">
        <v>17147</v>
      </c>
      <c r="B29438" s="1">
        <f>B29414+1</f>
        <v>39213</v>
      </c>
      <c r="C29438" t="n">
        <v>13</v>
      </c>
    </row>
    <row r="29439" spans="1:3">
      <c r="A29439" t="n">
        <v>17161</v>
      </c>
      <c r="B29439" s="1">
        <f>B29415+1</f>
        <v>39213</v>
      </c>
      <c r="C29439" t="n">
        <v>14</v>
      </c>
    </row>
    <row r="29440" spans="1:3">
      <c r="A29440" t="n">
        <v>17103</v>
      </c>
      <c r="B29440" s="1">
        <f>B29416+1</f>
        <v>39213</v>
      </c>
      <c r="C29440" t="n">
        <v>15</v>
      </c>
    </row>
    <row r="29441" spans="1:3">
      <c r="A29441" t="n">
        <v>16977</v>
      </c>
      <c r="B29441" s="1">
        <f>B29417+1</f>
        <v>39213</v>
      </c>
      <c r="C29441" t="n">
        <v>16</v>
      </c>
    </row>
    <row r="29442" spans="1:3">
      <c r="A29442" t="n">
        <v>16900</v>
      </c>
      <c r="B29442" s="1">
        <f>B29418+1</f>
        <v>39213</v>
      </c>
      <c r="C29442" t="n">
        <v>17</v>
      </c>
    </row>
    <row r="29443" spans="1:3">
      <c r="A29443" t="n">
        <v>16655</v>
      </c>
      <c r="B29443" s="1">
        <f>B29419+1</f>
        <v>39213</v>
      </c>
      <c r="C29443" t="n">
        <v>18</v>
      </c>
    </row>
    <row r="29444" spans="1:3">
      <c r="A29444" t="n">
        <v>16203</v>
      </c>
      <c r="B29444" s="1">
        <f>B29420+1</f>
        <v>39213</v>
      </c>
      <c r="C29444" t="n">
        <v>19</v>
      </c>
    </row>
    <row r="29445" spans="1:3">
      <c r="A29445" t="n">
        <v>15945</v>
      </c>
      <c r="B29445" s="1">
        <f>B29421+1</f>
        <v>39213</v>
      </c>
      <c r="C29445" t="n">
        <v>20</v>
      </c>
    </row>
    <row r="29446" spans="1:3">
      <c r="A29446" t="n">
        <v>16447</v>
      </c>
      <c r="B29446" s="1">
        <f>B29422+1</f>
        <v>39213</v>
      </c>
      <c r="C29446" t="n">
        <v>21</v>
      </c>
    </row>
    <row r="29447" spans="1:3">
      <c r="A29447" t="n">
        <v>15809</v>
      </c>
      <c r="B29447" s="1">
        <f>B29423+1</f>
        <v>39213</v>
      </c>
      <c r="C29447" t="n">
        <v>22</v>
      </c>
    </row>
    <row r="29448" spans="1:3">
      <c r="A29448" t="n">
        <v>14368</v>
      </c>
      <c r="B29448" s="1">
        <f>B29424+1</f>
        <v>39213</v>
      </c>
      <c r="C29448" t="n">
        <v>23</v>
      </c>
    </row>
    <row r="29449" spans="1:3">
      <c r="A29449" t="n">
        <v>12892</v>
      </c>
      <c r="B29449" s="1">
        <f>B29425+1</f>
        <v>39213</v>
      </c>
      <c r="C29449" t="n">
        <v>24</v>
      </c>
    </row>
    <row r="29450" spans="1:3">
      <c r="A29450" t="n">
        <v>11738</v>
      </c>
      <c r="B29450" s="1">
        <f>B29426+1</f>
        <v>39214</v>
      </c>
      <c r="C29450" t="n">
        <v>1</v>
      </c>
    </row>
    <row r="29451" spans="1:3">
      <c r="A29451" t="n">
        <v>11098</v>
      </c>
      <c r="B29451" s="1">
        <f>B29427+1</f>
        <v>39214</v>
      </c>
      <c r="C29451" t="n">
        <v>2</v>
      </c>
    </row>
    <row r="29452" spans="1:3">
      <c r="A29452" t="n">
        <v>10646</v>
      </c>
      <c r="B29452" s="1">
        <f>B29428+1</f>
        <v>39214</v>
      </c>
      <c r="C29452" t="n">
        <v>3</v>
      </c>
    </row>
    <row r="29453" spans="1:3">
      <c r="A29453" t="n">
        <v>10420</v>
      </c>
      <c r="B29453" s="1">
        <f>B29429+1</f>
        <v>39214</v>
      </c>
      <c r="C29453" t="n">
        <v>4</v>
      </c>
    </row>
    <row r="29454" spans="1:3">
      <c r="A29454" t="n">
        <v>10362</v>
      </c>
      <c r="B29454" s="1">
        <f>B29430+1</f>
        <v>39214</v>
      </c>
      <c r="C29454" t="n">
        <v>5</v>
      </c>
    </row>
    <row r="29455" spans="1:3">
      <c r="A29455" t="n">
        <v>10484</v>
      </c>
      <c r="B29455" s="1">
        <f>B29431+1</f>
        <v>39214</v>
      </c>
      <c r="C29455" t="n">
        <v>6</v>
      </c>
    </row>
    <row r="29456" spans="1:3">
      <c r="A29456" t="n">
        <v>11077</v>
      </c>
      <c r="B29456" s="1">
        <f>B29432+1</f>
        <v>39214</v>
      </c>
      <c r="C29456" t="n">
        <v>7</v>
      </c>
    </row>
    <row r="29457" spans="1:3">
      <c r="A29457" t="n">
        <v>12212</v>
      </c>
      <c r="B29457" s="1">
        <f>B29433+1</f>
        <v>39214</v>
      </c>
      <c r="C29457" t="n">
        <v>8</v>
      </c>
    </row>
    <row r="29458" spans="1:3">
      <c r="A29458" t="n">
        <v>13397</v>
      </c>
      <c r="B29458" s="1">
        <f>B29434+1</f>
        <v>39214</v>
      </c>
      <c r="C29458" t="n">
        <v>9</v>
      </c>
    </row>
    <row r="29459" spans="1:3">
      <c r="A29459" t="n">
        <v>14100</v>
      </c>
      <c r="B29459" s="1">
        <f>B29435+1</f>
        <v>39214</v>
      </c>
      <c r="C29459" t="n">
        <v>10</v>
      </c>
    </row>
    <row r="29460" spans="1:3">
      <c r="A29460" t="n">
        <v>14353</v>
      </c>
      <c r="B29460" s="1">
        <f>B29436+1</f>
        <v>39214</v>
      </c>
      <c r="C29460" t="n">
        <v>11</v>
      </c>
    </row>
    <row r="29461" spans="1:3">
      <c r="A29461" t="n">
        <v>14409</v>
      </c>
      <c r="B29461" s="1">
        <f>B29437+1</f>
        <v>39214</v>
      </c>
      <c r="C29461" t="n">
        <v>12</v>
      </c>
    </row>
    <row r="29462" spans="1:3">
      <c r="A29462" t="n">
        <v>14291</v>
      </c>
      <c r="B29462" s="1">
        <f>B29438+1</f>
        <v>39214</v>
      </c>
      <c r="C29462" t="n">
        <v>13</v>
      </c>
    </row>
    <row r="29463" spans="1:3">
      <c r="A29463" t="n">
        <v>14054</v>
      </c>
      <c r="B29463" s="1">
        <f>B29439+1</f>
        <v>39214</v>
      </c>
      <c r="C29463" t="n">
        <v>14</v>
      </c>
    </row>
    <row r="29464" spans="1:3">
      <c r="A29464" t="n">
        <v>13825</v>
      </c>
      <c r="B29464" s="1">
        <f>B29440+1</f>
        <v>39214</v>
      </c>
      <c r="C29464" t="n">
        <v>15</v>
      </c>
    </row>
    <row r="29465" spans="1:3">
      <c r="A29465" t="n">
        <v>13682</v>
      </c>
      <c r="B29465" s="1">
        <f>B29441+1</f>
        <v>39214</v>
      </c>
      <c r="C29465" t="n">
        <v>16</v>
      </c>
    </row>
    <row r="29466" spans="1:3">
      <c r="A29466" t="n">
        <v>13656</v>
      </c>
      <c r="B29466" s="1">
        <f>B29442+1</f>
        <v>39214</v>
      </c>
      <c r="C29466" t="n">
        <v>17</v>
      </c>
    </row>
    <row r="29467" spans="1:3">
      <c r="A29467" t="n">
        <v>13686</v>
      </c>
      <c r="B29467" s="1">
        <f>B29443+1</f>
        <v>39214</v>
      </c>
      <c r="C29467" t="n">
        <v>18</v>
      </c>
    </row>
    <row r="29468" spans="1:3">
      <c r="A29468" t="n">
        <v>13592</v>
      </c>
      <c r="B29468" s="1">
        <f>B29444+1</f>
        <v>39214</v>
      </c>
      <c r="C29468" t="n">
        <v>19</v>
      </c>
    </row>
    <row r="29469" spans="1:3">
      <c r="A29469" t="n">
        <v>13641</v>
      </c>
      <c r="B29469" s="1">
        <f>B29445+1</f>
        <v>39214</v>
      </c>
      <c r="C29469" t="n">
        <v>20</v>
      </c>
    </row>
    <row r="29470" spans="1:3">
      <c r="A29470" t="n">
        <v>14226</v>
      </c>
      <c r="B29470" s="1">
        <f>B29446+1</f>
        <v>39214</v>
      </c>
      <c r="C29470" t="n">
        <v>21</v>
      </c>
    </row>
    <row r="29471" spans="1:3">
      <c r="A29471" t="n">
        <v>13819</v>
      </c>
      <c r="B29471" s="1">
        <f>B29447+1</f>
        <v>39214</v>
      </c>
      <c r="C29471" t="n">
        <v>22</v>
      </c>
    </row>
    <row r="29472" spans="1:3">
      <c r="A29472" t="n">
        <v>12716</v>
      </c>
      <c r="B29472" s="1">
        <f>B29448+1</f>
        <v>39214</v>
      </c>
      <c r="C29472" t="n">
        <v>23</v>
      </c>
    </row>
    <row r="29473" spans="1:3">
      <c r="A29473" t="n">
        <v>11514</v>
      </c>
      <c r="B29473" s="1">
        <f>B29449+1</f>
        <v>39214</v>
      </c>
      <c r="C29473" t="n">
        <v>24</v>
      </c>
    </row>
    <row r="29474" spans="1:3">
      <c r="A29474" t="n">
        <v>10589</v>
      </c>
      <c r="B29474" s="1">
        <f>B29450+1</f>
        <v>39215</v>
      </c>
      <c r="C29474" t="n">
        <v>1</v>
      </c>
    </row>
    <row r="29475" spans="1:3">
      <c r="A29475" t="n">
        <v>10009</v>
      </c>
      <c r="B29475" s="1">
        <f>B29451+1</f>
        <v>39215</v>
      </c>
      <c r="C29475" t="n">
        <v>2</v>
      </c>
    </row>
    <row r="29476" spans="1:3">
      <c r="A29476" t="n">
        <v>9715</v>
      </c>
      <c r="B29476" s="1">
        <f>B29452+1</f>
        <v>39215</v>
      </c>
      <c r="C29476" t="n">
        <v>3</v>
      </c>
    </row>
    <row r="29477" spans="1:3">
      <c r="A29477" t="n">
        <v>9527</v>
      </c>
      <c r="B29477" s="1">
        <f>B29453+1</f>
        <v>39215</v>
      </c>
      <c r="C29477" t="n">
        <v>4</v>
      </c>
    </row>
    <row r="29478" spans="1:3">
      <c r="A29478" t="n">
        <v>9521</v>
      </c>
      <c r="B29478" s="1">
        <f>B29454+1</f>
        <v>39215</v>
      </c>
      <c r="C29478" t="n">
        <v>5</v>
      </c>
    </row>
    <row r="29479" spans="1:3">
      <c r="A29479" t="n">
        <v>9516</v>
      </c>
      <c r="B29479" s="1">
        <f>B29455+1</f>
        <v>39215</v>
      </c>
      <c r="C29479" t="n">
        <v>6</v>
      </c>
    </row>
    <row r="29480" spans="1:3">
      <c r="A29480" t="n">
        <v>9833</v>
      </c>
      <c r="B29480" s="1">
        <f>B29456+1</f>
        <v>39215</v>
      </c>
      <c r="C29480" t="n">
        <v>7</v>
      </c>
    </row>
    <row r="29481" spans="1:3">
      <c r="A29481" t="n">
        <v>10749</v>
      </c>
      <c r="B29481" s="1">
        <f>B29457+1</f>
        <v>39215</v>
      </c>
      <c r="C29481" t="n">
        <v>8</v>
      </c>
    </row>
    <row r="29482" spans="1:3">
      <c r="A29482" t="n">
        <v>11894</v>
      </c>
      <c r="B29482" s="1">
        <f>B29458+1</f>
        <v>39215</v>
      </c>
      <c r="C29482" t="n">
        <v>9</v>
      </c>
    </row>
    <row r="29483" spans="1:3">
      <c r="A29483" t="n">
        <v>12697</v>
      </c>
      <c r="B29483" s="1">
        <f>B29459+1</f>
        <v>39215</v>
      </c>
      <c r="C29483" t="n">
        <v>10</v>
      </c>
    </row>
    <row r="29484" spans="1:3">
      <c r="A29484" t="n">
        <v>13048</v>
      </c>
      <c r="B29484" s="1">
        <f>B29460+1</f>
        <v>39215</v>
      </c>
      <c r="C29484" t="n">
        <v>11</v>
      </c>
    </row>
    <row r="29485" spans="1:3">
      <c r="A29485" t="n">
        <v>13134</v>
      </c>
      <c r="B29485" s="1">
        <f>B29461+1</f>
        <v>39215</v>
      </c>
      <c r="C29485" t="n">
        <v>12</v>
      </c>
    </row>
    <row r="29486" spans="1:3">
      <c r="A29486" t="n">
        <v>13028</v>
      </c>
      <c r="B29486" s="1">
        <f>B29462+1</f>
        <v>39215</v>
      </c>
      <c r="C29486" t="n">
        <v>13</v>
      </c>
    </row>
    <row r="29487" spans="1:3">
      <c r="A29487" t="n">
        <v>12869</v>
      </c>
      <c r="B29487" s="1">
        <f>B29463+1</f>
        <v>39215</v>
      </c>
      <c r="C29487" t="n">
        <v>14</v>
      </c>
    </row>
    <row r="29488" spans="1:3">
      <c r="A29488" t="n">
        <v>12624</v>
      </c>
      <c r="B29488" s="1">
        <f>B29464+1</f>
        <v>39215</v>
      </c>
      <c r="C29488" t="n">
        <v>15</v>
      </c>
    </row>
    <row r="29489" spans="1:3">
      <c r="A29489" t="n">
        <v>12597</v>
      </c>
      <c r="B29489" s="1">
        <f>B29465+1</f>
        <v>39215</v>
      </c>
      <c r="C29489" t="n">
        <v>16</v>
      </c>
    </row>
    <row r="29490" spans="1:3">
      <c r="A29490" t="n">
        <v>12692</v>
      </c>
      <c r="B29490" s="1">
        <f>B29466+1</f>
        <v>39215</v>
      </c>
      <c r="C29490" t="n">
        <v>17</v>
      </c>
    </row>
    <row r="29491" spans="1:3">
      <c r="A29491" t="n">
        <v>12843</v>
      </c>
      <c r="B29491" s="1">
        <f>B29467+1</f>
        <v>39215</v>
      </c>
      <c r="C29491" t="n">
        <v>18</v>
      </c>
    </row>
    <row r="29492" spans="1:3">
      <c r="A29492" t="n">
        <v>13034</v>
      </c>
      <c r="B29492" s="1">
        <f>B29468+1</f>
        <v>39215</v>
      </c>
      <c r="C29492" t="n">
        <v>19</v>
      </c>
    </row>
    <row r="29493" spans="1:3">
      <c r="A29493" t="n">
        <v>13377</v>
      </c>
      <c r="B29493" s="1">
        <f>B29469+1</f>
        <v>39215</v>
      </c>
      <c r="C29493" t="n">
        <v>20</v>
      </c>
    </row>
    <row r="29494" spans="1:3">
      <c r="A29494" t="n">
        <v>14237</v>
      </c>
      <c r="B29494" s="1">
        <f>B29470+1</f>
        <v>39215</v>
      </c>
      <c r="C29494" t="n">
        <v>21</v>
      </c>
    </row>
    <row r="29495" spans="1:3">
      <c r="A29495" t="n">
        <v>13620</v>
      </c>
      <c r="B29495" s="1">
        <f>B29471+1</f>
        <v>39215</v>
      </c>
      <c r="C29495" t="n">
        <v>22</v>
      </c>
    </row>
    <row r="29496" spans="1:3">
      <c r="A29496" t="n">
        <v>12345</v>
      </c>
      <c r="B29496" s="1">
        <f>B29472+1</f>
        <v>39215</v>
      </c>
      <c r="C29496" t="n">
        <v>23</v>
      </c>
    </row>
    <row r="29497" spans="1:3">
      <c r="A29497" t="n">
        <v>11104</v>
      </c>
      <c r="B29497" s="1">
        <f>B29473+1</f>
        <v>39215</v>
      </c>
      <c r="C29497" t="n">
        <v>24</v>
      </c>
    </row>
    <row r="29498" spans="1:3">
      <c r="A29498" t="n">
        <v>10225</v>
      </c>
      <c r="B29498" s="1">
        <f>B29474+1</f>
        <v>39216</v>
      </c>
      <c r="C29498" t="n">
        <v>1</v>
      </c>
    </row>
    <row r="29499" spans="1:3">
      <c r="A29499" t="n">
        <v>9821</v>
      </c>
      <c r="B29499" s="1">
        <f>B29475+1</f>
        <v>39216</v>
      </c>
      <c r="C29499" t="n">
        <v>2</v>
      </c>
    </row>
    <row r="29500" spans="1:3">
      <c r="A29500" t="n">
        <v>9639</v>
      </c>
      <c r="B29500" s="1">
        <f>B29476+1</f>
        <v>39216</v>
      </c>
      <c r="C29500" t="n">
        <v>3</v>
      </c>
    </row>
    <row r="29501" spans="1:3">
      <c r="A29501" t="n">
        <v>9669</v>
      </c>
      <c r="B29501" s="1">
        <f>B29477+1</f>
        <v>39216</v>
      </c>
      <c r="C29501" t="n">
        <v>4</v>
      </c>
    </row>
    <row r="29502" spans="1:3">
      <c r="A29502" t="n">
        <v>9982</v>
      </c>
      <c r="B29502" s="1">
        <f>B29478+1</f>
        <v>39216</v>
      </c>
      <c r="C29502" t="n">
        <v>5</v>
      </c>
    </row>
    <row r="29503" spans="1:3">
      <c r="A29503" t="n">
        <v>10926</v>
      </c>
      <c r="B29503" s="1">
        <f>B29479+1</f>
        <v>39216</v>
      </c>
      <c r="C29503" t="n">
        <v>6</v>
      </c>
    </row>
    <row r="29504" spans="1:3">
      <c r="A29504" t="n">
        <v>12878</v>
      </c>
      <c r="B29504" s="1">
        <f>B29480+1</f>
        <v>39216</v>
      </c>
      <c r="C29504" t="n">
        <v>7</v>
      </c>
    </row>
    <row r="29505" spans="1:3">
      <c r="A29505" t="n">
        <v>14443</v>
      </c>
      <c r="B29505" s="1">
        <f>B29481+1</f>
        <v>39216</v>
      </c>
      <c r="C29505" t="n">
        <v>8</v>
      </c>
    </row>
    <row r="29506" spans="1:3">
      <c r="A29506" t="n">
        <v>15113</v>
      </c>
      <c r="B29506" s="1">
        <f>B29482+1</f>
        <v>39216</v>
      </c>
      <c r="C29506" t="n">
        <v>9</v>
      </c>
    </row>
    <row r="29507" spans="1:3">
      <c r="A29507" t="n">
        <v>15537</v>
      </c>
      <c r="B29507" s="1">
        <f>B29483+1</f>
        <v>39216</v>
      </c>
      <c r="C29507" t="n">
        <v>10</v>
      </c>
    </row>
    <row r="29508" spans="1:3">
      <c r="A29508" t="n">
        <v>15906</v>
      </c>
      <c r="B29508" s="1">
        <f>B29484+1</f>
        <v>39216</v>
      </c>
      <c r="C29508" t="n">
        <v>11</v>
      </c>
    </row>
    <row r="29509" spans="1:3">
      <c r="A29509" t="n">
        <v>16076</v>
      </c>
      <c r="B29509" s="1">
        <f>B29485+1</f>
        <v>39216</v>
      </c>
      <c r="C29509" t="n">
        <v>12</v>
      </c>
    </row>
    <row r="29510" spans="1:3">
      <c r="A29510" t="n">
        <v>16047</v>
      </c>
      <c r="B29510" s="1">
        <f>B29486+1</f>
        <v>39216</v>
      </c>
      <c r="C29510" t="n">
        <v>13</v>
      </c>
    </row>
    <row r="29511" spans="1:3">
      <c r="A29511" t="n">
        <v>16087</v>
      </c>
      <c r="B29511" s="1">
        <f>B29487+1</f>
        <v>39216</v>
      </c>
      <c r="C29511" t="n">
        <v>14</v>
      </c>
    </row>
    <row r="29512" spans="1:3">
      <c r="A29512" t="n">
        <v>15984</v>
      </c>
      <c r="B29512" s="1">
        <f>B29488+1</f>
        <v>39216</v>
      </c>
      <c r="C29512" t="n">
        <v>15</v>
      </c>
    </row>
    <row r="29513" spans="1:3">
      <c r="A29513" t="n">
        <v>15830</v>
      </c>
      <c r="B29513" s="1">
        <f>B29489+1</f>
        <v>39216</v>
      </c>
      <c r="C29513" t="n">
        <v>16</v>
      </c>
    </row>
    <row r="29514" spans="1:3">
      <c r="A29514" t="n">
        <v>15816</v>
      </c>
      <c r="B29514" s="1">
        <f>B29490+1</f>
        <v>39216</v>
      </c>
      <c r="C29514" t="n">
        <v>17</v>
      </c>
    </row>
    <row r="29515" spans="1:3">
      <c r="A29515" t="n">
        <v>15693</v>
      </c>
      <c r="B29515" s="1">
        <f>B29491+1</f>
        <v>39216</v>
      </c>
      <c r="C29515" t="n">
        <v>18</v>
      </c>
    </row>
    <row r="29516" spans="1:3">
      <c r="A29516" t="n">
        <v>15430</v>
      </c>
      <c r="B29516" s="1">
        <f>B29492+1</f>
        <v>39216</v>
      </c>
      <c r="C29516" t="n">
        <v>19</v>
      </c>
    </row>
    <row r="29517" spans="1:3">
      <c r="A29517" t="n">
        <v>15393</v>
      </c>
      <c r="B29517" s="1">
        <f>B29493+1</f>
        <v>39216</v>
      </c>
      <c r="C29517" t="n">
        <v>20</v>
      </c>
    </row>
    <row r="29518" spans="1:3">
      <c r="A29518" t="n">
        <v>15964</v>
      </c>
      <c r="B29518" s="1">
        <f>B29494+1</f>
        <v>39216</v>
      </c>
      <c r="C29518" t="n">
        <v>21</v>
      </c>
    </row>
    <row r="29519" spans="1:3">
      <c r="A29519" t="n">
        <v>15077</v>
      </c>
      <c r="B29519" s="1">
        <f>B29495+1</f>
        <v>39216</v>
      </c>
      <c r="C29519" t="n">
        <v>22</v>
      </c>
    </row>
    <row r="29520" spans="1:3">
      <c r="A29520" t="n">
        <v>13388</v>
      </c>
      <c r="B29520" s="1">
        <f>B29496+1</f>
        <v>39216</v>
      </c>
      <c r="C29520" t="n">
        <v>23</v>
      </c>
    </row>
    <row r="29521" spans="1:3">
      <c r="A29521" t="n">
        <v>11809</v>
      </c>
      <c r="B29521" s="1">
        <f>B29497+1</f>
        <v>39216</v>
      </c>
      <c r="C29521" t="n">
        <v>24</v>
      </c>
    </row>
    <row r="29522" spans="1:3">
      <c r="A29522" t="n">
        <v>10812</v>
      </c>
      <c r="B29522" s="1">
        <f>B29498+1</f>
        <v>39217</v>
      </c>
      <c r="C29522" t="n">
        <v>1</v>
      </c>
    </row>
    <row r="29523" spans="1:3">
      <c r="A29523" t="n">
        <v>10310</v>
      </c>
      <c r="B29523" s="1">
        <f>B29499+1</f>
        <v>39217</v>
      </c>
      <c r="C29523" t="n">
        <v>2</v>
      </c>
    </row>
    <row r="29524" spans="1:3">
      <c r="A29524" t="n">
        <v>10038</v>
      </c>
      <c r="B29524" s="1">
        <f>B29500+1</f>
        <v>39217</v>
      </c>
      <c r="C29524" t="n">
        <v>3</v>
      </c>
    </row>
    <row r="29525" spans="1:3">
      <c r="A29525" t="n">
        <v>9960</v>
      </c>
      <c r="B29525" s="1">
        <f>B29501+1</f>
        <v>39217</v>
      </c>
      <c r="C29525" t="n">
        <v>4</v>
      </c>
    </row>
    <row r="29526" spans="1:3">
      <c r="A29526" t="n">
        <v>10210</v>
      </c>
      <c r="B29526" s="1">
        <f>B29502+1</f>
        <v>39217</v>
      </c>
      <c r="C29526" t="n">
        <v>5</v>
      </c>
    </row>
    <row r="29527" spans="1:3">
      <c r="A29527" t="n">
        <v>11153</v>
      </c>
      <c r="B29527" s="1">
        <f>B29503+1</f>
        <v>39217</v>
      </c>
      <c r="C29527" t="n">
        <v>6</v>
      </c>
    </row>
    <row r="29528" spans="1:3">
      <c r="A29528" t="n">
        <v>13156</v>
      </c>
      <c r="B29528" s="1">
        <f>B29504+1</f>
        <v>39217</v>
      </c>
      <c r="C29528" t="n">
        <v>7</v>
      </c>
    </row>
    <row r="29529" spans="1:3">
      <c r="A29529" t="n">
        <v>14713</v>
      </c>
      <c r="B29529" s="1">
        <f>B29505+1</f>
        <v>39217</v>
      </c>
      <c r="C29529" t="n">
        <v>8</v>
      </c>
    </row>
    <row r="29530" spans="1:3">
      <c r="A29530" t="n">
        <v>15346</v>
      </c>
      <c r="B29530" s="1">
        <f>B29506+1</f>
        <v>39217</v>
      </c>
      <c r="C29530" t="n">
        <v>9</v>
      </c>
    </row>
    <row r="29531" spans="1:3">
      <c r="A29531" t="n">
        <v>15705</v>
      </c>
      <c r="B29531" s="1">
        <f>B29507+1</f>
        <v>39217</v>
      </c>
      <c r="C29531" t="n">
        <v>10</v>
      </c>
    </row>
    <row r="29532" spans="1:3">
      <c r="A29532" t="n">
        <v>16004</v>
      </c>
      <c r="B29532" s="1">
        <f>B29508+1</f>
        <v>39217</v>
      </c>
      <c r="C29532" t="n">
        <v>11</v>
      </c>
    </row>
    <row r="29533" spans="1:3">
      <c r="A29533" t="n">
        <v>16149</v>
      </c>
      <c r="B29533" s="1">
        <f>B29509+1</f>
        <v>39217</v>
      </c>
      <c r="C29533" t="n">
        <v>12</v>
      </c>
    </row>
    <row r="29534" spans="1:3">
      <c r="A29534" t="n">
        <v>16186</v>
      </c>
      <c r="B29534" s="1">
        <f>B29510+1</f>
        <v>39217</v>
      </c>
      <c r="C29534" t="n">
        <v>13</v>
      </c>
    </row>
    <row r="29535" spans="1:3">
      <c r="A29535" t="n">
        <v>16372</v>
      </c>
      <c r="B29535" s="1">
        <f>B29511+1</f>
        <v>39217</v>
      </c>
      <c r="C29535" t="n">
        <v>14</v>
      </c>
    </row>
    <row r="29536" spans="1:3">
      <c r="A29536" t="n">
        <v>16490</v>
      </c>
      <c r="B29536" s="1">
        <f>B29512+1</f>
        <v>39217</v>
      </c>
      <c r="C29536" t="n">
        <v>15</v>
      </c>
    </row>
    <row r="29537" spans="1:3">
      <c r="A29537" t="n">
        <v>16570</v>
      </c>
      <c r="B29537" s="1">
        <f>B29513+1</f>
        <v>39217</v>
      </c>
      <c r="C29537" t="n">
        <v>16</v>
      </c>
    </row>
    <row r="29538" spans="1:3">
      <c r="A29538" t="n">
        <v>16647</v>
      </c>
      <c r="B29538" s="1">
        <f>B29514+1</f>
        <v>39217</v>
      </c>
      <c r="C29538" t="n">
        <v>17</v>
      </c>
    </row>
    <row r="29539" spans="1:3">
      <c r="A29539" t="n">
        <v>16701</v>
      </c>
      <c r="B29539" s="1">
        <f>B29515+1</f>
        <v>39217</v>
      </c>
      <c r="C29539" t="n">
        <v>18</v>
      </c>
    </row>
    <row r="29540" spans="1:3">
      <c r="A29540" t="n">
        <v>16519</v>
      </c>
      <c r="B29540" s="1">
        <f>B29516+1</f>
        <v>39217</v>
      </c>
      <c r="C29540" t="n">
        <v>19</v>
      </c>
    </row>
    <row r="29541" spans="1:3">
      <c r="A29541" t="n">
        <v>16432</v>
      </c>
      <c r="B29541" s="1">
        <f>B29517+1</f>
        <v>39217</v>
      </c>
      <c r="C29541" t="n">
        <v>20</v>
      </c>
    </row>
    <row r="29542" spans="1:3">
      <c r="A29542" t="n">
        <v>16800</v>
      </c>
      <c r="B29542" s="1">
        <f>B29518+1</f>
        <v>39217</v>
      </c>
      <c r="C29542" t="n">
        <v>21</v>
      </c>
    </row>
    <row r="29543" spans="1:3">
      <c r="A29543" t="n">
        <v>15932</v>
      </c>
      <c r="B29543" s="1">
        <f>B29519+1</f>
        <v>39217</v>
      </c>
      <c r="C29543" t="n">
        <v>22</v>
      </c>
    </row>
    <row r="29544" spans="1:3">
      <c r="A29544" t="n">
        <v>14238</v>
      </c>
      <c r="B29544" s="1">
        <f>B29520+1</f>
        <v>39217</v>
      </c>
      <c r="C29544" t="n">
        <v>23</v>
      </c>
    </row>
    <row r="29545" spans="1:3">
      <c r="A29545" t="n">
        <v>12640</v>
      </c>
      <c r="B29545" s="1">
        <f>B29521+1</f>
        <v>39217</v>
      </c>
      <c r="C29545" t="n">
        <v>24</v>
      </c>
    </row>
    <row r="29546" spans="1:3">
      <c r="A29546" t="n">
        <v>11549</v>
      </c>
      <c r="B29546" s="1">
        <f>B29522+1</f>
        <v>39218</v>
      </c>
      <c r="C29546" t="n">
        <v>1</v>
      </c>
    </row>
    <row r="29547" spans="1:3">
      <c r="A29547" t="n">
        <v>10947</v>
      </c>
      <c r="B29547" s="1">
        <f>B29523+1</f>
        <v>39218</v>
      </c>
      <c r="C29547" t="n">
        <v>2</v>
      </c>
    </row>
    <row r="29548" spans="1:3">
      <c r="A29548" t="n">
        <v>10626</v>
      </c>
      <c r="B29548" s="1">
        <f>B29524+1</f>
        <v>39218</v>
      </c>
      <c r="C29548" t="n">
        <v>3</v>
      </c>
    </row>
    <row r="29549" spans="1:3">
      <c r="A29549" t="n">
        <v>10481</v>
      </c>
      <c r="B29549" s="1">
        <f>B29525+1</f>
        <v>39218</v>
      </c>
      <c r="C29549" t="n">
        <v>4</v>
      </c>
    </row>
    <row r="29550" spans="1:3">
      <c r="A29550" t="n">
        <v>10702</v>
      </c>
      <c r="B29550" s="1">
        <f>B29526+1</f>
        <v>39218</v>
      </c>
      <c r="C29550" t="n">
        <v>5</v>
      </c>
    </row>
    <row r="29551" spans="1:3">
      <c r="A29551" t="n">
        <v>11549</v>
      </c>
      <c r="B29551" s="1">
        <f>B29527+1</f>
        <v>39218</v>
      </c>
      <c r="C29551" t="n">
        <v>6</v>
      </c>
    </row>
    <row r="29552" spans="1:3">
      <c r="A29552" t="n">
        <v>13454</v>
      </c>
      <c r="B29552" s="1">
        <f>B29528+1</f>
        <v>39218</v>
      </c>
      <c r="C29552" t="n">
        <v>7</v>
      </c>
    </row>
    <row r="29553" spans="1:3">
      <c r="A29553" t="n">
        <v>15144</v>
      </c>
      <c r="B29553" s="1">
        <f>B29529+1</f>
        <v>39218</v>
      </c>
      <c r="C29553" t="n">
        <v>8</v>
      </c>
    </row>
    <row r="29554" spans="1:3">
      <c r="A29554" t="n">
        <v>15967</v>
      </c>
      <c r="B29554" s="1">
        <f>B29530+1</f>
        <v>39218</v>
      </c>
      <c r="C29554" t="n">
        <v>9</v>
      </c>
    </row>
    <row r="29555" spans="1:3">
      <c r="A29555" t="n">
        <v>16571</v>
      </c>
      <c r="B29555" s="1">
        <f>B29531+1</f>
        <v>39218</v>
      </c>
      <c r="C29555" t="n">
        <v>10</v>
      </c>
    </row>
    <row r="29556" spans="1:3">
      <c r="A29556" t="n">
        <v>17049</v>
      </c>
      <c r="B29556" s="1">
        <f>B29532+1</f>
        <v>39218</v>
      </c>
      <c r="C29556" t="n">
        <v>11</v>
      </c>
    </row>
    <row r="29557" spans="1:3">
      <c r="A29557" t="n">
        <v>17323</v>
      </c>
      <c r="B29557" s="1">
        <f>B29533+1</f>
        <v>39218</v>
      </c>
      <c r="C29557" t="n">
        <v>12</v>
      </c>
    </row>
    <row r="29558" spans="1:3">
      <c r="A29558" t="n">
        <v>17416</v>
      </c>
      <c r="B29558" s="1">
        <f>B29534+1</f>
        <v>39218</v>
      </c>
      <c r="C29558" t="n">
        <v>13</v>
      </c>
    </row>
    <row r="29559" spans="1:3">
      <c r="A29559" t="n">
        <v>17495</v>
      </c>
      <c r="B29559" s="1">
        <f>B29535+1</f>
        <v>39218</v>
      </c>
      <c r="C29559" t="n">
        <v>14</v>
      </c>
    </row>
    <row r="29560" spans="1:3">
      <c r="A29560" t="n">
        <v>17315</v>
      </c>
      <c r="B29560" s="1">
        <f>B29536+1</f>
        <v>39218</v>
      </c>
      <c r="C29560" t="n">
        <v>15</v>
      </c>
    </row>
    <row r="29561" spans="1:3">
      <c r="A29561" t="n">
        <v>17075</v>
      </c>
      <c r="B29561" s="1">
        <f>B29537+1</f>
        <v>39218</v>
      </c>
      <c r="C29561" t="n">
        <v>16</v>
      </c>
    </row>
    <row r="29562" spans="1:3">
      <c r="A29562" t="n">
        <v>16902</v>
      </c>
      <c r="B29562" s="1">
        <f>B29538+1</f>
        <v>39218</v>
      </c>
      <c r="C29562" t="n">
        <v>17</v>
      </c>
    </row>
    <row r="29563" spans="1:3">
      <c r="A29563" t="n">
        <v>16861</v>
      </c>
      <c r="B29563" s="1">
        <f>B29539+1</f>
        <v>39218</v>
      </c>
      <c r="C29563" t="n">
        <v>18</v>
      </c>
    </row>
    <row r="29564" spans="1:3">
      <c r="A29564" t="n">
        <v>16711</v>
      </c>
      <c r="B29564" s="1">
        <f>B29540+1</f>
        <v>39218</v>
      </c>
      <c r="C29564" t="n">
        <v>19</v>
      </c>
    </row>
    <row r="29565" spans="1:3">
      <c r="A29565" t="n">
        <v>16542</v>
      </c>
      <c r="B29565" s="1">
        <f>B29541+1</f>
        <v>39218</v>
      </c>
      <c r="C29565" t="n">
        <v>20</v>
      </c>
    </row>
    <row r="29566" spans="1:3">
      <c r="A29566" t="n">
        <v>16391</v>
      </c>
      <c r="B29566" s="1">
        <f>B29542+1</f>
        <v>39218</v>
      </c>
      <c r="C29566" t="n">
        <v>21</v>
      </c>
    </row>
    <row r="29567" spans="1:3">
      <c r="A29567" t="n">
        <v>15209</v>
      </c>
      <c r="B29567" s="1">
        <f>B29543+1</f>
        <v>39218</v>
      </c>
      <c r="C29567" t="n">
        <v>22</v>
      </c>
    </row>
    <row r="29568" spans="1:3">
      <c r="A29568" t="n">
        <v>13496</v>
      </c>
      <c r="B29568" s="1">
        <f>B29544+1</f>
        <v>39218</v>
      </c>
      <c r="C29568" t="n">
        <v>23</v>
      </c>
    </row>
    <row r="29569" spans="1:3">
      <c r="A29569" t="n">
        <v>12062</v>
      </c>
      <c r="B29569" s="1">
        <f>B29545+1</f>
        <v>39218</v>
      </c>
      <c r="C29569" t="n">
        <v>24</v>
      </c>
    </row>
    <row r="29570" spans="1:3">
      <c r="A29570" t="n">
        <v>11078</v>
      </c>
      <c r="B29570" s="1">
        <f>B29546+1</f>
        <v>39219</v>
      </c>
      <c r="C29570" t="n">
        <v>1</v>
      </c>
    </row>
    <row r="29571" spans="1:3">
      <c r="A29571" t="n">
        <v>10516</v>
      </c>
      <c r="B29571" s="1">
        <f>B29547+1</f>
        <v>39219</v>
      </c>
      <c r="C29571" t="n">
        <v>2</v>
      </c>
    </row>
    <row r="29572" spans="1:3">
      <c r="A29572" t="n">
        <v>10227</v>
      </c>
      <c r="B29572" s="1">
        <f>B29548+1</f>
        <v>39219</v>
      </c>
      <c r="C29572" t="n">
        <v>3</v>
      </c>
    </row>
    <row r="29573" spans="1:3">
      <c r="A29573" t="n">
        <v>10168</v>
      </c>
      <c r="B29573" s="1">
        <f>B29549+1</f>
        <v>39219</v>
      </c>
      <c r="C29573" t="n">
        <v>4</v>
      </c>
    </row>
    <row r="29574" spans="1:3">
      <c r="A29574" t="n">
        <v>10439</v>
      </c>
      <c r="B29574" s="1">
        <f>B29550+1</f>
        <v>39219</v>
      </c>
      <c r="C29574" t="n">
        <v>5</v>
      </c>
    </row>
    <row r="29575" spans="1:3">
      <c r="A29575" t="n">
        <v>11376</v>
      </c>
      <c r="B29575" s="1">
        <f>B29551+1</f>
        <v>39219</v>
      </c>
      <c r="C29575" t="n">
        <v>6</v>
      </c>
    </row>
    <row r="29576" spans="1:3">
      <c r="A29576" t="n">
        <v>13205</v>
      </c>
      <c r="B29576" s="1">
        <f>B29552+1</f>
        <v>39219</v>
      </c>
      <c r="C29576" t="n">
        <v>7</v>
      </c>
    </row>
    <row r="29577" spans="1:3">
      <c r="A29577" t="n">
        <v>14791</v>
      </c>
      <c r="B29577" s="1">
        <f>B29553+1</f>
        <v>39219</v>
      </c>
      <c r="C29577" t="n">
        <v>8</v>
      </c>
    </row>
    <row r="29578" spans="1:3">
      <c r="A29578" t="n">
        <v>15438</v>
      </c>
      <c r="B29578" s="1">
        <f>B29554+1</f>
        <v>39219</v>
      </c>
      <c r="C29578" t="n">
        <v>9</v>
      </c>
    </row>
    <row r="29579" spans="1:3">
      <c r="A29579" t="n">
        <v>15740</v>
      </c>
      <c r="B29579" s="1">
        <f>B29555+1</f>
        <v>39219</v>
      </c>
      <c r="C29579" t="n">
        <v>10</v>
      </c>
    </row>
    <row r="29580" spans="1:3">
      <c r="A29580" t="n">
        <v>15940</v>
      </c>
      <c r="B29580" s="1">
        <f>B29556+1</f>
        <v>39219</v>
      </c>
      <c r="C29580" t="n">
        <v>11</v>
      </c>
    </row>
    <row r="29581" spans="1:3">
      <c r="A29581" t="n">
        <v>15991</v>
      </c>
      <c r="B29581" s="1">
        <f>B29557+1</f>
        <v>39219</v>
      </c>
      <c r="C29581" t="n">
        <v>12</v>
      </c>
    </row>
    <row r="29582" spans="1:3">
      <c r="A29582" t="n">
        <v>15968</v>
      </c>
      <c r="B29582" s="1">
        <f>B29558+1</f>
        <v>39219</v>
      </c>
      <c r="C29582" t="n">
        <v>13</v>
      </c>
    </row>
    <row r="29583" spans="1:3">
      <c r="A29583" t="n">
        <v>15959</v>
      </c>
      <c r="B29583" s="1">
        <f>B29559+1</f>
        <v>39219</v>
      </c>
      <c r="C29583" t="n">
        <v>14</v>
      </c>
    </row>
    <row r="29584" spans="1:3">
      <c r="A29584" t="n">
        <v>15741</v>
      </c>
      <c r="B29584" s="1">
        <f>B29560+1</f>
        <v>39219</v>
      </c>
      <c r="C29584" t="n">
        <v>15</v>
      </c>
    </row>
    <row r="29585" spans="1:3">
      <c r="A29585" t="n">
        <v>15585</v>
      </c>
      <c r="B29585" s="1">
        <f>B29561+1</f>
        <v>39219</v>
      </c>
      <c r="C29585" t="n">
        <v>16</v>
      </c>
    </row>
    <row r="29586" spans="1:3">
      <c r="A29586" t="n">
        <v>15581</v>
      </c>
      <c r="B29586" s="1">
        <f>B29562+1</f>
        <v>39219</v>
      </c>
      <c r="C29586" t="n">
        <v>17</v>
      </c>
    </row>
    <row r="29587" spans="1:3">
      <c r="A29587" t="n">
        <v>15445</v>
      </c>
      <c r="B29587" s="1">
        <f>B29563+1</f>
        <v>39219</v>
      </c>
      <c r="C29587" t="n">
        <v>18</v>
      </c>
    </row>
    <row r="29588" spans="1:3">
      <c r="A29588" t="n">
        <v>15371</v>
      </c>
      <c r="B29588" s="1">
        <f>B29564+1</f>
        <v>39219</v>
      </c>
      <c r="C29588" t="n">
        <v>19</v>
      </c>
    </row>
    <row r="29589" spans="1:3">
      <c r="A29589" t="n">
        <v>15473</v>
      </c>
      <c r="B29589" s="1">
        <f>B29565+1</f>
        <v>39219</v>
      </c>
      <c r="C29589" t="n">
        <v>20</v>
      </c>
    </row>
    <row r="29590" spans="1:3">
      <c r="A29590" t="n">
        <v>15912</v>
      </c>
      <c r="B29590" s="1">
        <f>B29566+1</f>
        <v>39219</v>
      </c>
      <c r="C29590" t="n">
        <v>21</v>
      </c>
    </row>
    <row r="29591" spans="1:3">
      <c r="A29591" t="n">
        <v>15026</v>
      </c>
      <c r="B29591" s="1">
        <f>B29567+1</f>
        <v>39219</v>
      </c>
      <c r="C29591" t="n">
        <v>22</v>
      </c>
    </row>
    <row r="29592" spans="1:3">
      <c r="A29592" t="n">
        <v>13537</v>
      </c>
      <c r="B29592" s="1">
        <f>B29568+1</f>
        <v>39219</v>
      </c>
      <c r="C29592" t="n">
        <v>23</v>
      </c>
    </row>
    <row r="29593" spans="1:3">
      <c r="A29593" t="n">
        <v>11964</v>
      </c>
      <c r="B29593" s="1">
        <f>B29569+1</f>
        <v>39219</v>
      </c>
      <c r="C29593" t="n">
        <v>24</v>
      </c>
    </row>
    <row r="29594" spans="1:3">
      <c r="A29594" t="n">
        <v>11020</v>
      </c>
      <c r="B29594" s="1">
        <f>B29570+1</f>
        <v>39220</v>
      </c>
      <c r="C29594" t="n">
        <v>1</v>
      </c>
    </row>
    <row r="29595" spans="1:3">
      <c r="A29595" t="n">
        <v>10493</v>
      </c>
      <c r="B29595" s="1">
        <f>B29571+1</f>
        <v>39220</v>
      </c>
      <c r="C29595" t="n">
        <v>2</v>
      </c>
    </row>
    <row r="29596" spans="1:3">
      <c r="A29596" t="n">
        <v>10275</v>
      </c>
      <c r="B29596" s="1">
        <f>B29572+1</f>
        <v>39220</v>
      </c>
      <c r="C29596" t="n">
        <v>3</v>
      </c>
    </row>
    <row r="29597" spans="1:3">
      <c r="A29597" t="n">
        <v>10212</v>
      </c>
      <c r="B29597" s="1">
        <f>B29573+1</f>
        <v>39220</v>
      </c>
      <c r="C29597" t="n">
        <v>4</v>
      </c>
    </row>
    <row r="29598" spans="1:3">
      <c r="A29598" t="n">
        <v>10482</v>
      </c>
      <c r="B29598" s="1">
        <f>B29574+1</f>
        <v>39220</v>
      </c>
      <c r="C29598" t="n">
        <v>5</v>
      </c>
    </row>
    <row r="29599" spans="1:3">
      <c r="A29599" t="n">
        <v>11416</v>
      </c>
      <c r="B29599" s="1">
        <f>B29575+1</f>
        <v>39220</v>
      </c>
      <c r="C29599" t="n">
        <v>6</v>
      </c>
    </row>
    <row r="29600" spans="1:3">
      <c r="A29600" t="n">
        <v>13322</v>
      </c>
      <c r="B29600" s="1">
        <f>B29576+1</f>
        <v>39220</v>
      </c>
      <c r="C29600" t="n">
        <v>7</v>
      </c>
    </row>
    <row r="29601" spans="1:3">
      <c r="A29601" t="n">
        <v>14969</v>
      </c>
      <c r="B29601" s="1">
        <f>B29577+1</f>
        <v>39220</v>
      </c>
      <c r="C29601" t="n">
        <v>8</v>
      </c>
    </row>
    <row r="29602" spans="1:3">
      <c r="A29602" t="n">
        <v>15708</v>
      </c>
      <c r="B29602" s="1">
        <f>B29578+1</f>
        <v>39220</v>
      </c>
      <c r="C29602" t="n">
        <v>9</v>
      </c>
    </row>
    <row r="29603" spans="1:3">
      <c r="A29603" t="n">
        <v>16054</v>
      </c>
      <c r="B29603" s="1">
        <f>B29579+1</f>
        <v>39220</v>
      </c>
      <c r="C29603" t="n">
        <v>10</v>
      </c>
    </row>
    <row r="29604" spans="1:3">
      <c r="A29604" t="n">
        <v>16290</v>
      </c>
      <c r="B29604" s="1">
        <f>B29580+1</f>
        <v>39220</v>
      </c>
      <c r="C29604" t="n">
        <v>11</v>
      </c>
    </row>
    <row r="29605" spans="1:3">
      <c r="A29605" t="n">
        <v>16304</v>
      </c>
      <c r="B29605" s="1">
        <f>B29581+1</f>
        <v>39220</v>
      </c>
      <c r="C29605" t="n">
        <v>12</v>
      </c>
    </row>
    <row r="29606" spans="1:3">
      <c r="A29606" t="n">
        <v>16225</v>
      </c>
      <c r="B29606" s="1">
        <f>B29582+1</f>
        <v>39220</v>
      </c>
      <c r="C29606" t="n">
        <v>13</v>
      </c>
    </row>
    <row r="29607" spans="1:3">
      <c r="A29607" t="n">
        <v>16138</v>
      </c>
      <c r="B29607" s="1">
        <f>B29583+1</f>
        <v>39220</v>
      </c>
      <c r="C29607" t="n">
        <v>14</v>
      </c>
    </row>
    <row r="29608" spans="1:3">
      <c r="A29608" t="n">
        <v>15929</v>
      </c>
      <c r="B29608" s="1">
        <f>B29584+1</f>
        <v>39220</v>
      </c>
      <c r="C29608" t="n">
        <v>15</v>
      </c>
    </row>
    <row r="29609" spans="1:3">
      <c r="A29609" t="n">
        <v>15776</v>
      </c>
      <c r="B29609" s="1">
        <f>B29585+1</f>
        <v>39220</v>
      </c>
      <c r="C29609" t="n">
        <v>16</v>
      </c>
    </row>
    <row r="29610" spans="1:3">
      <c r="A29610" t="n">
        <v>15814</v>
      </c>
      <c r="B29610" s="1">
        <f>B29586+1</f>
        <v>39220</v>
      </c>
      <c r="C29610" t="n">
        <v>17</v>
      </c>
    </row>
    <row r="29611" spans="1:3">
      <c r="A29611" t="n">
        <v>15805</v>
      </c>
      <c r="B29611" s="1">
        <f>B29587+1</f>
        <v>39220</v>
      </c>
      <c r="C29611" t="n">
        <v>18</v>
      </c>
    </row>
    <row r="29612" spans="1:3">
      <c r="A29612" t="n">
        <v>15652</v>
      </c>
      <c r="B29612" s="1">
        <f>B29588+1</f>
        <v>39220</v>
      </c>
      <c r="C29612" t="n">
        <v>19</v>
      </c>
    </row>
    <row r="29613" spans="1:3">
      <c r="A29613" t="n">
        <v>15519</v>
      </c>
      <c r="B29613" s="1">
        <f>B29589+1</f>
        <v>39220</v>
      </c>
      <c r="C29613" t="n">
        <v>20</v>
      </c>
    </row>
    <row r="29614" spans="1:3">
      <c r="A29614" t="n">
        <v>15635</v>
      </c>
      <c r="B29614" s="1">
        <f>B29590+1</f>
        <v>39220</v>
      </c>
      <c r="C29614" t="n">
        <v>21</v>
      </c>
    </row>
    <row r="29615" spans="1:3">
      <c r="A29615" t="n">
        <v>14933</v>
      </c>
      <c r="B29615" s="1">
        <f>B29591+1</f>
        <v>39220</v>
      </c>
      <c r="C29615" t="n">
        <v>22</v>
      </c>
    </row>
    <row r="29616" spans="1:3">
      <c r="A29616" t="n">
        <v>13715</v>
      </c>
      <c r="B29616" s="1">
        <f>B29592+1</f>
        <v>39220</v>
      </c>
      <c r="C29616" t="n">
        <v>23</v>
      </c>
    </row>
    <row r="29617" spans="1:3">
      <c r="A29617" t="n">
        <v>12418</v>
      </c>
      <c r="B29617" s="1">
        <f>B29593+1</f>
        <v>39220</v>
      </c>
      <c r="C29617" t="n">
        <v>24</v>
      </c>
    </row>
    <row r="29618" spans="1:3">
      <c r="A29618" t="n">
        <v>11366</v>
      </c>
      <c r="B29618" s="1">
        <f>B29594+1</f>
        <v>39221</v>
      </c>
      <c r="C29618" t="n">
        <v>1</v>
      </c>
    </row>
    <row r="29619" spans="1:3">
      <c r="A29619" t="n">
        <v>10795</v>
      </c>
      <c r="B29619" s="1">
        <f>B29595+1</f>
        <v>39221</v>
      </c>
      <c r="C29619" t="n">
        <v>2</v>
      </c>
    </row>
    <row r="29620" spans="1:3">
      <c r="A29620" t="n">
        <v>10477</v>
      </c>
      <c r="B29620" s="1">
        <f>B29596+1</f>
        <v>39221</v>
      </c>
      <c r="C29620" t="n">
        <v>3</v>
      </c>
    </row>
    <row r="29621" spans="1:3">
      <c r="A29621" t="n">
        <v>10324</v>
      </c>
      <c r="B29621" s="1">
        <f>B29597+1</f>
        <v>39221</v>
      </c>
      <c r="C29621" t="n">
        <v>4</v>
      </c>
    </row>
    <row r="29622" spans="1:3">
      <c r="A29622" t="n">
        <v>10367</v>
      </c>
      <c r="B29622" s="1">
        <f>B29598+1</f>
        <v>39221</v>
      </c>
      <c r="C29622" t="n">
        <v>5</v>
      </c>
    </row>
    <row r="29623" spans="1:3">
      <c r="A29623" t="n">
        <v>10634</v>
      </c>
      <c r="B29623" s="1">
        <f>B29599+1</f>
        <v>39221</v>
      </c>
      <c r="C29623" t="n">
        <v>6</v>
      </c>
    </row>
    <row r="29624" spans="1:3">
      <c r="A29624" t="n">
        <v>11211</v>
      </c>
      <c r="B29624" s="1">
        <f>B29600+1</f>
        <v>39221</v>
      </c>
      <c r="C29624" t="n">
        <v>7</v>
      </c>
    </row>
    <row r="29625" spans="1:3">
      <c r="A29625" t="n">
        <v>12300</v>
      </c>
      <c r="B29625" s="1">
        <f>B29601+1</f>
        <v>39221</v>
      </c>
      <c r="C29625" t="n">
        <v>8</v>
      </c>
    </row>
    <row r="29626" spans="1:3">
      <c r="A29626" t="n">
        <v>13531</v>
      </c>
      <c r="B29626" s="1">
        <f>B29602+1</f>
        <v>39221</v>
      </c>
      <c r="C29626" t="n">
        <v>9</v>
      </c>
    </row>
    <row r="29627" spans="1:3">
      <c r="A29627" t="n">
        <v>14338</v>
      </c>
      <c r="B29627" s="1">
        <f>B29603+1</f>
        <v>39221</v>
      </c>
      <c r="C29627" t="n">
        <v>10</v>
      </c>
    </row>
    <row r="29628" spans="1:3">
      <c r="A29628" t="n">
        <v>14718</v>
      </c>
      <c r="B29628" s="1">
        <f>B29604+1</f>
        <v>39221</v>
      </c>
      <c r="C29628" t="n">
        <v>11</v>
      </c>
    </row>
    <row r="29629" spans="1:3">
      <c r="A29629" t="n">
        <v>14729</v>
      </c>
      <c r="B29629" s="1">
        <f>B29605+1</f>
        <v>39221</v>
      </c>
      <c r="C29629" t="n">
        <v>12</v>
      </c>
    </row>
    <row r="29630" spans="1:3">
      <c r="A29630" t="n">
        <v>14543</v>
      </c>
      <c r="B29630" s="1">
        <f>B29606+1</f>
        <v>39221</v>
      </c>
      <c r="C29630" t="n">
        <v>13</v>
      </c>
    </row>
    <row r="29631" spans="1:3">
      <c r="A29631" t="n">
        <v>14217</v>
      </c>
      <c r="B29631" s="1">
        <f>B29607+1</f>
        <v>39221</v>
      </c>
      <c r="C29631" t="n">
        <v>14</v>
      </c>
    </row>
    <row r="29632" spans="1:3">
      <c r="A29632" t="n">
        <v>13946</v>
      </c>
      <c r="B29632" s="1">
        <f>B29608+1</f>
        <v>39221</v>
      </c>
      <c r="C29632" t="n">
        <v>15</v>
      </c>
    </row>
    <row r="29633" spans="1:3">
      <c r="A29633" t="n">
        <v>13783</v>
      </c>
      <c r="B29633" s="1">
        <f>B29609+1</f>
        <v>39221</v>
      </c>
      <c r="C29633" t="n">
        <v>16</v>
      </c>
    </row>
    <row r="29634" spans="1:3">
      <c r="A29634" t="n">
        <v>13809</v>
      </c>
      <c r="B29634" s="1">
        <f>B29610+1</f>
        <v>39221</v>
      </c>
      <c r="C29634" t="n">
        <v>17</v>
      </c>
    </row>
    <row r="29635" spans="1:3">
      <c r="A29635" t="n">
        <v>13930</v>
      </c>
      <c r="B29635" s="1">
        <f>B29611+1</f>
        <v>39221</v>
      </c>
      <c r="C29635" t="n">
        <v>18</v>
      </c>
    </row>
    <row r="29636" spans="1:3">
      <c r="A29636" t="n">
        <v>13952</v>
      </c>
      <c r="B29636" s="1">
        <f>B29612+1</f>
        <v>39221</v>
      </c>
      <c r="C29636" t="n">
        <v>19</v>
      </c>
    </row>
    <row r="29637" spans="1:3">
      <c r="A29637" t="n">
        <v>14048</v>
      </c>
      <c r="B29637" s="1">
        <f>B29613+1</f>
        <v>39221</v>
      </c>
      <c r="C29637" t="n">
        <v>20</v>
      </c>
    </row>
    <row r="29638" spans="1:3">
      <c r="A29638" t="n">
        <v>14355</v>
      </c>
      <c r="B29638" s="1">
        <f>B29614+1</f>
        <v>39221</v>
      </c>
      <c r="C29638" t="n">
        <v>21</v>
      </c>
    </row>
    <row r="29639" spans="1:3">
      <c r="A29639" t="n">
        <v>13889</v>
      </c>
      <c r="B29639" s="1">
        <f>B29615+1</f>
        <v>39221</v>
      </c>
      <c r="C29639" t="n">
        <v>22</v>
      </c>
    </row>
    <row r="29640" spans="1:3">
      <c r="A29640" t="n">
        <v>12874</v>
      </c>
      <c r="B29640" s="1">
        <f>B29616+1</f>
        <v>39221</v>
      </c>
      <c r="C29640" t="n">
        <v>23</v>
      </c>
    </row>
    <row r="29641" spans="1:3">
      <c r="A29641" t="n">
        <v>11715</v>
      </c>
      <c r="B29641" s="1">
        <f>B29617+1</f>
        <v>39221</v>
      </c>
      <c r="C29641" t="n">
        <v>24</v>
      </c>
    </row>
    <row r="29642" spans="1:3">
      <c r="A29642" t="n">
        <v>10789</v>
      </c>
      <c r="B29642" s="1">
        <f>B29618+1</f>
        <v>39222</v>
      </c>
      <c r="C29642" t="n">
        <v>1</v>
      </c>
    </row>
    <row r="29643" spans="1:3">
      <c r="A29643" t="n">
        <v>10201</v>
      </c>
      <c r="B29643" s="1">
        <f>B29619+1</f>
        <v>39222</v>
      </c>
      <c r="C29643" t="n">
        <v>2</v>
      </c>
    </row>
    <row r="29644" spans="1:3">
      <c r="A29644" t="n">
        <v>9915</v>
      </c>
      <c r="B29644" s="1">
        <f>B29620+1</f>
        <v>39222</v>
      </c>
      <c r="C29644" t="n">
        <v>3</v>
      </c>
    </row>
    <row r="29645" spans="1:3">
      <c r="A29645" t="n">
        <v>9761</v>
      </c>
      <c r="B29645" s="1">
        <f>B29621+1</f>
        <v>39222</v>
      </c>
      <c r="C29645" t="n">
        <v>4</v>
      </c>
    </row>
    <row r="29646" spans="1:3">
      <c r="A29646" t="n">
        <v>9751</v>
      </c>
      <c r="B29646" s="1">
        <f>B29622+1</f>
        <v>39222</v>
      </c>
      <c r="C29646" t="n">
        <v>5</v>
      </c>
    </row>
    <row r="29647" spans="1:3">
      <c r="A29647" t="n">
        <v>9831</v>
      </c>
      <c r="B29647" s="1">
        <f>B29623+1</f>
        <v>39222</v>
      </c>
      <c r="C29647" t="n">
        <v>6</v>
      </c>
    </row>
    <row r="29648" spans="1:3">
      <c r="A29648" t="n">
        <v>10163</v>
      </c>
      <c r="B29648" s="1">
        <f>B29624+1</f>
        <v>39222</v>
      </c>
      <c r="C29648" t="n">
        <v>7</v>
      </c>
    </row>
    <row r="29649" spans="1:3">
      <c r="A29649" t="n">
        <v>10988</v>
      </c>
      <c r="B29649" s="1">
        <f>B29625+1</f>
        <v>39222</v>
      </c>
      <c r="C29649" t="n">
        <v>8</v>
      </c>
    </row>
    <row r="29650" spans="1:3">
      <c r="A29650" t="n">
        <v>12133</v>
      </c>
      <c r="B29650" s="1">
        <f>B29626+1</f>
        <v>39222</v>
      </c>
      <c r="C29650" t="n">
        <v>9</v>
      </c>
    </row>
    <row r="29651" spans="1:3">
      <c r="A29651" t="n">
        <v>13073</v>
      </c>
      <c r="B29651" s="1">
        <f>B29627+1</f>
        <v>39222</v>
      </c>
      <c r="C29651" t="n">
        <v>10</v>
      </c>
    </row>
    <row r="29652" spans="1:3">
      <c r="A29652" t="n">
        <v>13586</v>
      </c>
      <c r="B29652" s="1">
        <f>B29628+1</f>
        <v>39222</v>
      </c>
      <c r="C29652" t="n">
        <v>11</v>
      </c>
    </row>
    <row r="29653" spans="1:3">
      <c r="A29653" t="n">
        <v>13867</v>
      </c>
      <c r="B29653" s="1">
        <f>B29629+1</f>
        <v>39222</v>
      </c>
      <c r="C29653" t="n">
        <v>12</v>
      </c>
    </row>
    <row r="29654" spans="1:3">
      <c r="A29654" t="n">
        <v>13896</v>
      </c>
      <c r="B29654" s="1">
        <f>B29630+1</f>
        <v>39222</v>
      </c>
      <c r="C29654" t="n">
        <v>13</v>
      </c>
    </row>
    <row r="29655" spans="1:3">
      <c r="A29655" t="n">
        <v>13766</v>
      </c>
      <c r="B29655" s="1">
        <f>B29631+1</f>
        <v>39222</v>
      </c>
      <c r="C29655" t="n">
        <v>14</v>
      </c>
    </row>
    <row r="29656" spans="1:3">
      <c r="A29656" t="n">
        <v>13589</v>
      </c>
      <c r="B29656" s="1">
        <f>B29632+1</f>
        <v>39222</v>
      </c>
      <c r="C29656" t="n">
        <v>15</v>
      </c>
    </row>
    <row r="29657" spans="1:3">
      <c r="A29657" t="n">
        <v>13470</v>
      </c>
      <c r="B29657" s="1">
        <f>B29633+1</f>
        <v>39222</v>
      </c>
      <c r="C29657" t="n">
        <v>16</v>
      </c>
    </row>
    <row r="29658" spans="1:3">
      <c r="A29658" t="n">
        <v>13630</v>
      </c>
      <c r="B29658" s="1">
        <f>B29634+1</f>
        <v>39222</v>
      </c>
      <c r="C29658" t="n">
        <v>17</v>
      </c>
    </row>
    <row r="29659" spans="1:3">
      <c r="A29659" t="n">
        <v>13983</v>
      </c>
      <c r="B29659" s="1">
        <f>B29635+1</f>
        <v>39222</v>
      </c>
      <c r="C29659" t="n">
        <v>18</v>
      </c>
    </row>
    <row r="29660" spans="1:3">
      <c r="A29660" t="n">
        <v>14195</v>
      </c>
      <c r="B29660" s="1">
        <f>B29636+1</f>
        <v>39222</v>
      </c>
      <c r="C29660" t="n">
        <v>19</v>
      </c>
    </row>
    <row r="29661" spans="1:3">
      <c r="A29661" t="n">
        <v>14345</v>
      </c>
      <c r="B29661" s="1">
        <f>B29637+1</f>
        <v>39222</v>
      </c>
      <c r="C29661" t="n">
        <v>20</v>
      </c>
    </row>
    <row r="29662" spans="1:3">
      <c r="A29662" t="n">
        <v>14712</v>
      </c>
      <c r="B29662" s="1">
        <f>B29638+1</f>
        <v>39222</v>
      </c>
      <c r="C29662" t="n">
        <v>21</v>
      </c>
    </row>
    <row r="29663" spans="1:3">
      <c r="A29663" t="n">
        <v>13959</v>
      </c>
      <c r="B29663" s="1">
        <f>B29639+1</f>
        <v>39222</v>
      </c>
      <c r="C29663" t="n">
        <v>22</v>
      </c>
    </row>
    <row r="29664" spans="1:3">
      <c r="A29664" t="n">
        <v>12702</v>
      </c>
      <c r="B29664" s="1">
        <f>B29640+1</f>
        <v>39222</v>
      </c>
      <c r="C29664" t="n">
        <v>23</v>
      </c>
    </row>
    <row r="29665" spans="1:3">
      <c r="A29665" t="n">
        <v>11407</v>
      </c>
      <c r="B29665" s="1">
        <f>B29641+1</f>
        <v>39222</v>
      </c>
      <c r="C29665" t="n">
        <v>24</v>
      </c>
    </row>
    <row r="29666" spans="1:3">
      <c r="A29666" t="n">
        <v>10482</v>
      </c>
      <c r="B29666" s="1">
        <f>B29642+1</f>
        <v>39223</v>
      </c>
      <c r="C29666" t="n">
        <v>1</v>
      </c>
    </row>
    <row r="29667" spans="1:3">
      <c r="A29667" t="n">
        <v>10007</v>
      </c>
      <c r="B29667" s="1">
        <f>B29643+1</f>
        <v>39223</v>
      </c>
      <c r="C29667" t="n">
        <v>2</v>
      </c>
    </row>
    <row r="29668" spans="1:3">
      <c r="A29668" t="n">
        <v>9837</v>
      </c>
      <c r="B29668" s="1">
        <f>B29644+1</f>
        <v>39223</v>
      </c>
      <c r="C29668" t="n">
        <v>3</v>
      </c>
    </row>
    <row r="29669" spans="1:3">
      <c r="A29669" t="n">
        <v>9824</v>
      </c>
      <c r="B29669" s="1">
        <f>B29645+1</f>
        <v>39223</v>
      </c>
      <c r="C29669" t="n">
        <v>4</v>
      </c>
    </row>
    <row r="29670" spans="1:3">
      <c r="A29670" t="n">
        <v>10147</v>
      </c>
      <c r="B29670" s="1">
        <f>B29646+1</f>
        <v>39223</v>
      </c>
      <c r="C29670" t="n">
        <v>5</v>
      </c>
    </row>
    <row r="29671" spans="1:3">
      <c r="A29671" t="n">
        <v>11007</v>
      </c>
      <c r="B29671" s="1">
        <f>B29647+1</f>
        <v>39223</v>
      </c>
      <c r="C29671" t="n">
        <v>6</v>
      </c>
    </row>
    <row r="29672" spans="1:3">
      <c r="A29672" t="n">
        <v>12918</v>
      </c>
      <c r="B29672" s="1">
        <f>B29648+1</f>
        <v>39223</v>
      </c>
      <c r="C29672" t="n">
        <v>7</v>
      </c>
    </row>
    <row r="29673" spans="1:3">
      <c r="A29673" t="n">
        <v>14520</v>
      </c>
      <c r="B29673" s="1">
        <f>B29649+1</f>
        <v>39223</v>
      </c>
      <c r="C29673" t="n">
        <v>8</v>
      </c>
    </row>
    <row r="29674" spans="1:3">
      <c r="A29674" t="n">
        <v>15152</v>
      </c>
      <c r="B29674" s="1">
        <f>B29650+1</f>
        <v>39223</v>
      </c>
      <c r="C29674" t="n">
        <v>9</v>
      </c>
    </row>
    <row r="29675" spans="1:3">
      <c r="A29675" t="n">
        <v>15556</v>
      </c>
      <c r="B29675" s="1">
        <f>B29651+1</f>
        <v>39223</v>
      </c>
      <c r="C29675" t="n">
        <v>10</v>
      </c>
    </row>
    <row r="29676" spans="1:3">
      <c r="A29676" t="n">
        <v>15880</v>
      </c>
      <c r="B29676" s="1">
        <f>B29652+1</f>
        <v>39223</v>
      </c>
      <c r="C29676" t="n">
        <v>11</v>
      </c>
    </row>
    <row r="29677" spans="1:3">
      <c r="A29677" t="n">
        <v>15943</v>
      </c>
      <c r="B29677" s="1">
        <f>B29653+1</f>
        <v>39223</v>
      </c>
      <c r="C29677" t="n">
        <v>12</v>
      </c>
    </row>
    <row r="29678" spans="1:3">
      <c r="A29678" t="n">
        <v>15924</v>
      </c>
      <c r="B29678" s="1">
        <f>B29654+1</f>
        <v>39223</v>
      </c>
      <c r="C29678" t="n">
        <v>13</v>
      </c>
    </row>
    <row r="29679" spans="1:3">
      <c r="A29679" t="n">
        <v>15885</v>
      </c>
      <c r="B29679" s="1">
        <f>B29655+1</f>
        <v>39223</v>
      </c>
      <c r="C29679" t="n">
        <v>14</v>
      </c>
    </row>
    <row r="29680" spans="1:3">
      <c r="A29680" t="n">
        <v>15725</v>
      </c>
      <c r="B29680" s="1">
        <f>B29656+1</f>
        <v>39223</v>
      </c>
      <c r="C29680" t="n">
        <v>15</v>
      </c>
    </row>
    <row r="29681" spans="1:3">
      <c r="A29681" t="n">
        <v>15620</v>
      </c>
      <c r="B29681" s="1">
        <f>B29657+1</f>
        <v>39223</v>
      </c>
      <c r="C29681" t="n">
        <v>16</v>
      </c>
    </row>
    <row r="29682" spans="1:3">
      <c r="A29682" t="n">
        <v>15628</v>
      </c>
      <c r="B29682" s="1">
        <f>B29658+1</f>
        <v>39223</v>
      </c>
      <c r="C29682" t="n">
        <v>17</v>
      </c>
    </row>
    <row r="29683" spans="1:3">
      <c r="A29683" t="n">
        <v>15522</v>
      </c>
      <c r="B29683" s="1">
        <f>B29659+1</f>
        <v>39223</v>
      </c>
      <c r="C29683" t="n">
        <v>18</v>
      </c>
    </row>
    <row r="29684" spans="1:3">
      <c r="A29684" t="n">
        <v>15334</v>
      </c>
      <c r="B29684" s="1">
        <f>B29660+1</f>
        <v>39223</v>
      </c>
      <c r="C29684" t="n">
        <v>19</v>
      </c>
    </row>
    <row r="29685" spans="1:3">
      <c r="A29685" t="n">
        <v>15306</v>
      </c>
      <c r="B29685" s="1">
        <f>B29661+1</f>
        <v>39223</v>
      </c>
      <c r="C29685" t="n">
        <v>20</v>
      </c>
    </row>
    <row r="29686" spans="1:3">
      <c r="A29686" t="n">
        <v>15835</v>
      </c>
      <c r="B29686" s="1">
        <f>B29662+1</f>
        <v>39223</v>
      </c>
      <c r="C29686" t="n">
        <v>21</v>
      </c>
    </row>
    <row r="29687" spans="1:3">
      <c r="A29687" t="n">
        <v>15113</v>
      </c>
      <c r="B29687" s="1">
        <f>B29663+1</f>
        <v>39223</v>
      </c>
      <c r="C29687" t="n">
        <v>22</v>
      </c>
    </row>
    <row r="29688" spans="1:3">
      <c r="A29688" t="n">
        <v>13445</v>
      </c>
      <c r="B29688" s="1">
        <f>B29664+1</f>
        <v>39223</v>
      </c>
      <c r="C29688" t="n">
        <v>23</v>
      </c>
    </row>
    <row r="29689" spans="1:3">
      <c r="A29689" t="n">
        <v>11893</v>
      </c>
      <c r="B29689" s="1">
        <f>B29665+1</f>
        <v>39223</v>
      </c>
      <c r="C29689" t="n">
        <v>24</v>
      </c>
    </row>
    <row r="29690" spans="1:3">
      <c r="A29690" t="n">
        <v>10850</v>
      </c>
      <c r="B29690" s="1">
        <f>B29666+1</f>
        <v>39224</v>
      </c>
      <c r="C29690" t="n">
        <v>1</v>
      </c>
    </row>
    <row r="29691" spans="1:3">
      <c r="A29691" t="n">
        <v>10381</v>
      </c>
      <c r="B29691" s="1">
        <f>B29667+1</f>
        <v>39224</v>
      </c>
      <c r="C29691" t="n">
        <v>2</v>
      </c>
    </row>
    <row r="29692" spans="1:3">
      <c r="A29692" t="n">
        <v>10157</v>
      </c>
      <c r="B29692" s="1">
        <f>B29668+1</f>
        <v>39224</v>
      </c>
      <c r="C29692" t="n">
        <v>3</v>
      </c>
    </row>
    <row r="29693" spans="1:3">
      <c r="A29693" t="n">
        <v>10119</v>
      </c>
      <c r="B29693" s="1">
        <f>B29669+1</f>
        <v>39224</v>
      </c>
      <c r="C29693" t="n">
        <v>4</v>
      </c>
    </row>
    <row r="29694" spans="1:3">
      <c r="A29694" t="n">
        <v>10403</v>
      </c>
      <c r="B29694" s="1">
        <f>B29670+1</f>
        <v>39224</v>
      </c>
      <c r="C29694" t="n">
        <v>5</v>
      </c>
    </row>
    <row r="29695" spans="1:3">
      <c r="A29695" t="n">
        <v>11265</v>
      </c>
      <c r="B29695" s="1">
        <f>B29671+1</f>
        <v>39224</v>
      </c>
      <c r="C29695" t="n">
        <v>6</v>
      </c>
    </row>
    <row r="29696" spans="1:3">
      <c r="A29696" t="n">
        <v>13143</v>
      </c>
      <c r="B29696" s="1">
        <f>B29672+1</f>
        <v>39224</v>
      </c>
      <c r="C29696" t="n">
        <v>7</v>
      </c>
    </row>
    <row r="29697" spans="1:3">
      <c r="A29697" t="n">
        <v>14601</v>
      </c>
      <c r="B29697" s="1">
        <f>B29673+1</f>
        <v>39224</v>
      </c>
      <c r="C29697" t="n">
        <v>8</v>
      </c>
    </row>
    <row r="29698" spans="1:3">
      <c r="A29698" t="n">
        <v>15257</v>
      </c>
      <c r="B29698" s="1">
        <f>B29674+1</f>
        <v>39224</v>
      </c>
      <c r="C29698" t="n">
        <v>9</v>
      </c>
    </row>
    <row r="29699" spans="1:3">
      <c r="A29699" t="n">
        <v>15663</v>
      </c>
      <c r="B29699" s="1">
        <f>B29675+1</f>
        <v>39224</v>
      </c>
      <c r="C29699" t="n">
        <v>10</v>
      </c>
    </row>
    <row r="29700" spans="1:3">
      <c r="A29700" t="n">
        <v>15973</v>
      </c>
      <c r="B29700" s="1">
        <f>B29676+1</f>
        <v>39224</v>
      </c>
      <c r="C29700" t="n">
        <v>11</v>
      </c>
    </row>
    <row r="29701" spans="1:3">
      <c r="A29701" t="n">
        <v>16084</v>
      </c>
      <c r="B29701" s="1">
        <f>B29677+1</f>
        <v>39224</v>
      </c>
      <c r="C29701" t="n">
        <v>12</v>
      </c>
    </row>
    <row r="29702" spans="1:3">
      <c r="A29702" t="n">
        <v>16088</v>
      </c>
      <c r="B29702" s="1">
        <f>B29678+1</f>
        <v>39224</v>
      </c>
      <c r="C29702" t="n">
        <v>13</v>
      </c>
    </row>
    <row r="29703" spans="1:3">
      <c r="A29703" t="n">
        <v>16199</v>
      </c>
      <c r="B29703" s="1">
        <f>B29679+1</f>
        <v>39224</v>
      </c>
      <c r="C29703" t="n">
        <v>14</v>
      </c>
    </row>
    <row r="29704" spans="1:3">
      <c r="A29704" t="n">
        <v>16130</v>
      </c>
      <c r="B29704" s="1">
        <f>B29680+1</f>
        <v>39224</v>
      </c>
      <c r="C29704" t="n">
        <v>15</v>
      </c>
    </row>
    <row r="29705" spans="1:3">
      <c r="A29705" t="n">
        <v>16021</v>
      </c>
      <c r="B29705" s="1">
        <f>B29681+1</f>
        <v>39224</v>
      </c>
      <c r="C29705" t="n">
        <v>16</v>
      </c>
    </row>
    <row r="29706" spans="1:3">
      <c r="A29706" t="n">
        <v>15990</v>
      </c>
      <c r="B29706" s="1">
        <f>B29682+1</f>
        <v>39224</v>
      </c>
      <c r="C29706" t="n">
        <v>17</v>
      </c>
    </row>
    <row r="29707" spans="1:3">
      <c r="A29707" t="n">
        <v>15843</v>
      </c>
      <c r="B29707" s="1">
        <f>B29683+1</f>
        <v>39224</v>
      </c>
      <c r="C29707" t="n">
        <v>18</v>
      </c>
    </row>
    <row r="29708" spans="1:3">
      <c r="A29708" t="n">
        <v>15472</v>
      </c>
      <c r="B29708" s="1">
        <f>B29684+1</f>
        <v>39224</v>
      </c>
      <c r="C29708" t="n">
        <v>19</v>
      </c>
    </row>
    <row r="29709" spans="1:3">
      <c r="A29709" t="n">
        <v>15393</v>
      </c>
      <c r="B29709" s="1">
        <f>B29685+1</f>
        <v>39224</v>
      </c>
      <c r="C29709" t="n">
        <v>20</v>
      </c>
    </row>
    <row r="29710" spans="1:3">
      <c r="A29710" t="n">
        <v>15934</v>
      </c>
      <c r="B29710" s="1">
        <f>B29686+1</f>
        <v>39224</v>
      </c>
      <c r="C29710" t="n">
        <v>21</v>
      </c>
    </row>
    <row r="29711" spans="1:3">
      <c r="A29711" t="n">
        <v>15277</v>
      </c>
      <c r="B29711" s="1">
        <f>B29687+1</f>
        <v>39224</v>
      </c>
      <c r="C29711" t="n">
        <v>22</v>
      </c>
    </row>
    <row r="29712" spans="1:3">
      <c r="A29712" t="n">
        <v>13585</v>
      </c>
      <c r="B29712" s="1">
        <f>B29688+1</f>
        <v>39224</v>
      </c>
      <c r="C29712" t="n">
        <v>23</v>
      </c>
    </row>
    <row r="29713" spans="1:3">
      <c r="A29713" t="n">
        <v>11986</v>
      </c>
      <c r="B29713" s="1">
        <f>B29689+1</f>
        <v>39224</v>
      </c>
      <c r="C29713" t="n">
        <v>24</v>
      </c>
    </row>
    <row r="29714" spans="1:3">
      <c r="A29714" t="n">
        <v>10922</v>
      </c>
      <c r="B29714" s="1">
        <f>B29690+1</f>
        <v>39225</v>
      </c>
      <c r="C29714" t="n">
        <v>1</v>
      </c>
    </row>
    <row r="29715" spans="1:3">
      <c r="A29715" t="n">
        <v>10410</v>
      </c>
      <c r="B29715" s="1">
        <f>B29691+1</f>
        <v>39225</v>
      </c>
      <c r="C29715" t="n">
        <v>2</v>
      </c>
    </row>
    <row r="29716" spans="1:3">
      <c r="A29716" t="n">
        <v>10162</v>
      </c>
      <c r="B29716" s="1">
        <f>B29692+1</f>
        <v>39225</v>
      </c>
      <c r="C29716" t="n">
        <v>3</v>
      </c>
    </row>
    <row r="29717" spans="1:3">
      <c r="A29717" t="n">
        <v>10116</v>
      </c>
      <c r="B29717" s="1">
        <f>B29693+1</f>
        <v>39225</v>
      </c>
      <c r="C29717" t="n">
        <v>4</v>
      </c>
    </row>
    <row r="29718" spans="1:3">
      <c r="A29718" t="n">
        <v>10377</v>
      </c>
      <c r="B29718" s="1">
        <f>B29694+1</f>
        <v>39225</v>
      </c>
      <c r="C29718" t="n">
        <v>5</v>
      </c>
    </row>
    <row r="29719" spans="1:3">
      <c r="A29719" t="n">
        <v>11186</v>
      </c>
      <c r="B29719" s="1">
        <f>B29695+1</f>
        <v>39225</v>
      </c>
      <c r="C29719" t="n">
        <v>6</v>
      </c>
    </row>
    <row r="29720" spans="1:3">
      <c r="A29720" t="n">
        <v>13127</v>
      </c>
      <c r="B29720" s="1">
        <f>B29696+1</f>
        <v>39225</v>
      </c>
      <c r="C29720" t="n">
        <v>7</v>
      </c>
    </row>
    <row r="29721" spans="1:3">
      <c r="A29721" t="n">
        <v>14722</v>
      </c>
      <c r="B29721" s="1">
        <f>B29697+1</f>
        <v>39225</v>
      </c>
      <c r="C29721" t="n">
        <v>8</v>
      </c>
    </row>
    <row r="29722" spans="1:3">
      <c r="A29722" t="n">
        <v>15390</v>
      </c>
      <c r="B29722" s="1">
        <f>B29698+1</f>
        <v>39225</v>
      </c>
      <c r="C29722" t="n">
        <v>9</v>
      </c>
    </row>
    <row r="29723" spans="1:3">
      <c r="A29723" t="n">
        <v>15852</v>
      </c>
      <c r="B29723" s="1">
        <f>B29699+1</f>
        <v>39225</v>
      </c>
      <c r="C29723" t="n">
        <v>10</v>
      </c>
    </row>
    <row r="29724" spans="1:3">
      <c r="A29724" t="n">
        <v>16236</v>
      </c>
      <c r="B29724" s="1">
        <f>B29700+1</f>
        <v>39225</v>
      </c>
      <c r="C29724" t="n">
        <v>11</v>
      </c>
    </row>
    <row r="29725" spans="1:3">
      <c r="A29725" t="n">
        <v>16456</v>
      </c>
      <c r="B29725" s="1">
        <f>B29701+1</f>
        <v>39225</v>
      </c>
      <c r="C29725" t="n">
        <v>12</v>
      </c>
    </row>
    <row r="29726" spans="1:3">
      <c r="A29726" t="n">
        <v>16479</v>
      </c>
      <c r="B29726" s="1">
        <f>B29702+1</f>
        <v>39225</v>
      </c>
      <c r="C29726" t="n">
        <v>13</v>
      </c>
    </row>
    <row r="29727" spans="1:3">
      <c r="A29727" t="n">
        <v>16572</v>
      </c>
      <c r="B29727" s="1">
        <f>B29703+1</f>
        <v>39225</v>
      </c>
      <c r="C29727" t="n">
        <v>14</v>
      </c>
    </row>
    <row r="29728" spans="1:3">
      <c r="A29728" t="n">
        <v>16444</v>
      </c>
      <c r="B29728" s="1">
        <f>B29704+1</f>
        <v>39225</v>
      </c>
      <c r="C29728" t="n">
        <v>15</v>
      </c>
    </row>
    <row r="29729" spans="1:3">
      <c r="A29729" t="n">
        <v>16334</v>
      </c>
      <c r="B29729" s="1">
        <f>B29705+1</f>
        <v>39225</v>
      </c>
      <c r="C29729" t="n">
        <v>16</v>
      </c>
    </row>
    <row r="29730" spans="1:3">
      <c r="A29730" t="n">
        <v>16256</v>
      </c>
      <c r="B29730" s="1">
        <f>B29706+1</f>
        <v>39225</v>
      </c>
      <c r="C29730" t="n">
        <v>17</v>
      </c>
    </row>
    <row r="29731" spans="1:3">
      <c r="A29731" t="n">
        <v>16048</v>
      </c>
      <c r="B29731" s="1">
        <f>B29707+1</f>
        <v>39225</v>
      </c>
      <c r="C29731" t="n">
        <v>18</v>
      </c>
    </row>
    <row r="29732" spans="1:3">
      <c r="A29732" t="n">
        <v>15660</v>
      </c>
      <c r="B29732" s="1">
        <f>B29708+1</f>
        <v>39225</v>
      </c>
      <c r="C29732" t="n">
        <v>19</v>
      </c>
    </row>
    <row r="29733" spans="1:3">
      <c r="A29733" t="n">
        <v>15551</v>
      </c>
      <c r="B29733" s="1">
        <f>B29709+1</f>
        <v>39225</v>
      </c>
      <c r="C29733" t="n">
        <v>20</v>
      </c>
    </row>
    <row r="29734" spans="1:3">
      <c r="A29734" t="n">
        <v>16077</v>
      </c>
      <c r="B29734" s="1">
        <f>B29710+1</f>
        <v>39225</v>
      </c>
      <c r="C29734" t="n">
        <v>21</v>
      </c>
    </row>
    <row r="29735" spans="1:3">
      <c r="A29735" t="n">
        <v>15397</v>
      </c>
      <c r="B29735" s="1">
        <f>B29711+1</f>
        <v>39225</v>
      </c>
      <c r="C29735" t="n">
        <v>22</v>
      </c>
    </row>
    <row r="29736" spans="1:3">
      <c r="A29736" t="n">
        <v>13695</v>
      </c>
      <c r="B29736" s="1">
        <f>B29712+1</f>
        <v>39225</v>
      </c>
      <c r="C29736" t="n">
        <v>23</v>
      </c>
    </row>
    <row r="29737" spans="1:3">
      <c r="A29737" t="n">
        <v>12023</v>
      </c>
      <c r="B29737" s="1">
        <f>B29713+1</f>
        <v>39225</v>
      </c>
      <c r="C29737" t="n">
        <v>24</v>
      </c>
    </row>
    <row r="29738" spans="1:3">
      <c r="A29738" t="n">
        <v>10994</v>
      </c>
      <c r="B29738" s="1">
        <f>B29714+1</f>
        <v>39226</v>
      </c>
      <c r="C29738" t="n">
        <v>1</v>
      </c>
    </row>
    <row r="29739" spans="1:3">
      <c r="A29739" t="n">
        <v>10473</v>
      </c>
      <c r="B29739" s="1">
        <f>B29715+1</f>
        <v>39226</v>
      </c>
      <c r="C29739" t="n">
        <v>2</v>
      </c>
    </row>
    <row r="29740" spans="1:3">
      <c r="A29740" t="n">
        <v>10215</v>
      </c>
      <c r="B29740" s="1">
        <f>B29716+1</f>
        <v>39226</v>
      </c>
      <c r="C29740" t="n">
        <v>3</v>
      </c>
    </row>
    <row r="29741" spans="1:3">
      <c r="A29741" t="n">
        <v>10111</v>
      </c>
      <c r="B29741" s="1">
        <f>B29717+1</f>
        <v>39226</v>
      </c>
      <c r="C29741" t="n">
        <v>4</v>
      </c>
    </row>
    <row r="29742" spans="1:3">
      <c r="A29742" t="n">
        <v>10361</v>
      </c>
      <c r="B29742" s="1">
        <f>B29718+1</f>
        <v>39226</v>
      </c>
      <c r="C29742" t="n">
        <v>5</v>
      </c>
    </row>
    <row r="29743" spans="1:3">
      <c r="A29743" t="n">
        <v>11174</v>
      </c>
      <c r="B29743" s="1">
        <f>B29719+1</f>
        <v>39226</v>
      </c>
      <c r="C29743" t="n">
        <v>6</v>
      </c>
    </row>
    <row r="29744" spans="1:3">
      <c r="A29744" t="n">
        <v>13097</v>
      </c>
      <c r="B29744" s="1">
        <f>B29720+1</f>
        <v>39226</v>
      </c>
      <c r="C29744" t="n">
        <v>7</v>
      </c>
    </row>
    <row r="29745" spans="1:3">
      <c r="A29745" t="n">
        <v>14805</v>
      </c>
      <c r="B29745" s="1">
        <f>B29721+1</f>
        <v>39226</v>
      </c>
      <c r="C29745" t="n">
        <v>8</v>
      </c>
    </row>
    <row r="29746" spans="1:3">
      <c r="A29746" t="n">
        <v>15617</v>
      </c>
      <c r="B29746" s="1">
        <f>B29722+1</f>
        <v>39226</v>
      </c>
      <c r="C29746" t="n">
        <v>9</v>
      </c>
    </row>
    <row r="29747" spans="1:3">
      <c r="A29747" t="n">
        <v>16180</v>
      </c>
      <c r="B29747" s="1">
        <f>B29723+1</f>
        <v>39226</v>
      </c>
      <c r="C29747" t="n">
        <v>10</v>
      </c>
    </row>
    <row r="29748" spans="1:3">
      <c r="A29748" t="n">
        <v>16764</v>
      </c>
      <c r="B29748" s="1">
        <f>B29724+1</f>
        <v>39226</v>
      </c>
      <c r="C29748" t="n">
        <v>11</v>
      </c>
    </row>
    <row r="29749" spans="1:3">
      <c r="A29749" t="n">
        <v>17213</v>
      </c>
      <c r="B29749" s="1">
        <f>B29725+1</f>
        <v>39226</v>
      </c>
      <c r="C29749" t="n">
        <v>12</v>
      </c>
    </row>
    <row r="29750" spans="1:3">
      <c r="A29750" t="n">
        <v>17488</v>
      </c>
      <c r="B29750" s="1">
        <f>B29726+1</f>
        <v>39226</v>
      </c>
      <c r="C29750" t="n">
        <v>13</v>
      </c>
    </row>
    <row r="29751" spans="1:3">
      <c r="A29751" t="n">
        <v>17864</v>
      </c>
      <c r="B29751" s="1">
        <f>B29727+1</f>
        <v>39226</v>
      </c>
      <c r="C29751" t="n">
        <v>14</v>
      </c>
    </row>
    <row r="29752" spans="1:3">
      <c r="A29752" t="n">
        <v>18024</v>
      </c>
      <c r="B29752" s="1">
        <f>B29728+1</f>
        <v>39226</v>
      </c>
      <c r="C29752" t="n">
        <v>15</v>
      </c>
    </row>
    <row r="29753" spans="1:3">
      <c r="A29753" t="n">
        <v>18150</v>
      </c>
      <c r="B29753" s="1">
        <f>B29729+1</f>
        <v>39226</v>
      </c>
      <c r="C29753" t="n">
        <v>16</v>
      </c>
    </row>
    <row r="29754" spans="1:3">
      <c r="A29754" t="n">
        <v>18255</v>
      </c>
      <c r="B29754" s="1">
        <f>B29730+1</f>
        <v>39226</v>
      </c>
      <c r="C29754" t="n">
        <v>17</v>
      </c>
    </row>
    <row r="29755" spans="1:3">
      <c r="A29755" t="n">
        <v>18144</v>
      </c>
      <c r="B29755" s="1">
        <f>B29731+1</f>
        <v>39226</v>
      </c>
      <c r="C29755" t="n">
        <v>18</v>
      </c>
    </row>
    <row r="29756" spans="1:3">
      <c r="A29756" t="n">
        <v>17655</v>
      </c>
      <c r="B29756" s="1">
        <f>B29732+1</f>
        <v>39226</v>
      </c>
      <c r="C29756" t="n">
        <v>19</v>
      </c>
    </row>
    <row r="29757" spans="1:3">
      <c r="A29757" t="n">
        <v>17443</v>
      </c>
      <c r="B29757" s="1">
        <f>B29733+1</f>
        <v>39226</v>
      </c>
      <c r="C29757" t="n">
        <v>20</v>
      </c>
    </row>
    <row r="29758" spans="1:3">
      <c r="A29758" t="n">
        <v>17925</v>
      </c>
      <c r="B29758" s="1">
        <f>B29734+1</f>
        <v>39226</v>
      </c>
      <c r="C29758" t="n">
        <v>21</v>
      </c>
    </row>
    <row r="29759" spans="1:3">
      <c r="A29759" t="n">
        <v>17361</v>
      </c>
      <c r="B29759" s="1">
        <f>B29735+1</f>
        <v>39226</v>
      </c>
      <c r="C29759" t="n">
        <v>22</v>
      </c>
    </row>
    <row r="29760" spans="1:3">
      <c r="A29760" t="n">
        <v>15426</v>
      </c>
      <c r="B29760" s="1">
        <f>B29736+1</f>
        <v>39226</v>
      </c>
      <c r="C29760" t="n">
        <v>23</v>
      </c>
    </row>
    <row r="29761" spans="1:3">
      <c r="A29761" t="n">
        <v>13602</v>
      </c>
      <c r="B29761" s="1">
        <f>B29737+1</f>
        <v>39226</v>
      </c>
      <c r="C29761" t="n">
        <v>24</v>
      </c>
    </row>
    <row r="29762" spans="1:3">
      <c r="A29762" t="n">
        <v>12275</v>
      </c>
      <c r="B29762" s="1">
        <f>B29738+1</f>
        <v>39227</v>
      </c>
      <c r="C29762" t="n">
        <v>1</v>
      </c>
    </row>
    <row r="29763" spans="1:3">
      <c r="A29763" t="n">
        <v>11608</v>
      </c>
      <c r="B29763" s="1">
        <f>B29739+1</f>
        <v>39227</v>
      </c>
      <c r="C29763" t="n">
        <v>2</v>
      </c>
    </row>
    <row r="29764" spans="1:3">
      <c r="A29764" t="n">
        <v>11224</v>
      </c>
      <c r="B29764" s="1">
        <f>B29740+1</f>
        <v>39227</v>
      </c>
      <c r="C29764" t="n">
        <v>3</v>
      </c>
    </row>
    <row r="29765" spans="1:3">
      <c r="A29765" t="n">
        <v>11026</v>
      </c>
      <c r="B29765" s="1">
        <f>B29741+1</f>
        <v>39227</v>
      </c>
      <c r="C29765" t="n">
        <v>4</v>
      </c>
    </row>
    <row r="29766" spans="1:3">
      <c r="A29766" t="n">
        <v>11189</v>
      </c>
      <c r="B29766" s="1">
        <f>B29742+1</f>
        <v>39227</v>
      </c>
      <c r="C29766" t="n">
        <v>5</v>
      </c>
    </row>
    <row r="29767" spans="1:3">
      <c r="A29767" t="n">
        <v>11942</v>
      </c>
      <c r="B29767" s="1">
        <f>B29743+1</f>
        <v>39227</v>
      </c>
      <c r="C29767" t="n">
        <v>6</v>
      </c>
    </row>
    <row r="29768" spans="1:3">
      <c r="A29768" t="n">
        <v>13861</v>
      </c>
      <c r="B29768" s="1">
        <f>B29744+1</f>
        <v>39227</v>
      </c>
      <c r="C29768" t="n">
        <v>7</v>
      </c>
    </row>
    <row r="29769" spans="1:3">
      <c r="A29769" t="n">
        <v>15820</v>
      </c>
      <c r="B29769" s="1">
        <f>B29745+1</f>
        <v>39227</v>
      </c>
      <c r="C29769" t="n">
        <v>8</v>
      </c>
    </row>
    <row r="29770" spans="1:3">
      <c r="A29770" t="n">
        <v>17027</v>
      </c>
      <c r="B29770" s="1">
        <f>B29746+1</f>
        <v>39227</v>
      </c>
      <c r="C29770" t="n">
        <v>9</v>
      </c>
    </row>
    <row r="29771" spans="1:3">
      <c r="A29771" t="n">
        <v>17955</v>
      </c>
      <c r="B29771" s="1">
        <f>B29747+1</f>
        <v>39227</v>
      </c>
      <c r="C29771" t="n">
        <v>10</v>
      </c>
    </row>
    <row r="29772" spans="1:3">
      <c r="A29772" t="n">
        <v>18813</v>
      </c>
      <c r="B29772" s="1">
        <f>B29748+1</f>
        <v>39227</v>
      </c>
      <c r="C29772" t="n">
        <v>11</v>
      </c>
    </row>
    <row r="29773" spans="1:3">
      <c r="A29773" t="n">
        <v>19473</v>
      </c>
      <c r="B29773" s="1">
        <f>B29749+1</f>
        <v>39227</v>
      </c>
      <c r="C29773" t="n">
        <v>12</v>
      </c>
    </row>
    <row r="29774" spans="1:3">
      <c r="A29774" t="n">
        <v>19877</v>
      </c>
      <c r="B29774" s="1">
        <f>B29750+1</f>
        <v>39227</v>
      </c>
      <c r="C29774" t="n">
        <v>13</v>
      </c>
    </row>
    <row r="29775" spans="1:3">
      <c r="A29775" t="n">
        <v>20210</v>
      </c>
      <c r="B29775" s="1">
        <f>B29751+1</f>
        <v>39227</v>
      </c>
      <c r="C29775" t="n">
        <v>14</v>
      </c>
    </row>
    <row r="29776" spans="1:3">
      <c r="A29776" t="n">
        <v>20375</v>
      </c>
      <c r="B29776" s="1">
        <f>B29752+1</f>
        <v>39227</v>
      </c>
      <c r="C29776" t="n">
        <v>15</v>
      </c>
    </row>
    <row r="29777" spans="1:3">
      <c r="A29777" t="n">
        <v>20463</v>
      </c>
      <c r="B29777" s="1">
        <f>B29753+1</f>
        <v>39227</v>
      </c>
      <c r="C29777" t="n">
        <v>16</v>
      </c>
    </row>
    <row r="29778" spans="1:3">
      <c r="A29778" t="n">
        <v>20360</v>
      </c>
      <c r="B29778" s="1">
        <f>B29754+1</f>
        <v>39227</v>
      </c>
      <c r="C29778" t="n">
        <v>17</v>
      </c>
    </row>
    <row r="29779" spans="1:3">
      <c r="A29779" t="n">
        <v>20050</v>
      </c>
      <c r="B29779" s="1">
        <f>B29755+1</f>
        <v>39227</v>
      </c>
      <c r="C29779" t="n">
        <v>18</v>
      </c>
    </row>
    <row r="29780" spans="1:3">
      <c r="A29780" t="n">
        <v>19430</v>
      </c>
      <c r="B29780" s="1">
        <f>B29756+1</f>
        <v>39227</v>
      </c>
      <c r="C29780" t="n">
        <v>19</v>
      </c>
    </row>
    <row r="29781" spans="1:3">
      <c r="A29781" t="n">
        <v>18853</v>
      </c>
      <c r="B29781" s="1">
        <f>B29757+1</f>
        <v>39227</v>
      </c>
      <c r="C29781" t="n">
        <v>20</v>
      </c>
    </row>
    <row r="29782" spans="1:3">
      <c r="A29782" t="n">
        <v>18911</v>
      </c>
      <c r="B29782" s="1">
        <f>B29758+1</f>
        <v>39227</v>
      </c>
      <c r="C29782" t="n">
        <v>21</v>
      </c>
    </row>
    <row r="29783" spans="1:3">
      <c r="A29783" t="n">
        <v>18148</v>
      </c>
      <c r="B29783" s="1">
        <f>B29759+1</f>
        <v>39227</v>
      </c>
      <c r="C29783" t="n">
        <v>22</v>
      </c>
    </row>
    <row r="29784" spans="1:3">
      <c r="A29784" t="n">
        <v>16481</v>
      </c>
      <c r="B29784" s="1">
        <f>B29760+1</f>
        <v>39227</v>
      </c>
      <c r="C29784" t="n">
        <v>23</v>
      </c>
    </row>
    <row r="29785" spans="1:3">
      <c r="A29785" t="n">
        <v>14687</v>
      </c>
      <c r="B29785" s="1">
        <f>B29761+1</f>
        <v>39227</v>
      </c>
      <c r="C29785" t="n">
        <v>24</v>
      </c>
    </row>
    <row r="29786" spans="1:3">
      <c r="A29786" t="n">
        <v>13308</v>
      </c>
      <c r="B29786" s="1">
        <f>B29762+1</f>
        <v>39228</v>
      </c>
      <c r="C29786" t="n">
        <v>1</v>
      </c>
    </row>
    <row r="29787" spans="1:3">
      <c r="A29787" t="n">
        <v>12551</v>
      </c>
      <c r="B29787" s="1">
        <f>B29763+1</f>
        <v>39228</v>
      </c>
      <c r="C29787" t="n">
        <v>2</v>
      </c>
    </row>
    <row r="29788" spans="1:3">
      <c r="A29788" t="n">
        <v>11960</v>
      </c>
      <c r="B29788" s="1">
        <f>B29764+1</f>
        <v>39228</v>
      </c>
      <c r="C29788" t="n">
        <v>3</v>
      </c>
    </row>
    <row r="29789" spans="1:3">
      <c r="A29789" t="n">
        <v>11619</v>
      </c>
      <c r="B29789" s="1">
        <f>B29765+1</f>
        <v>39228</v>
      </c>
      <c r="C29789" t="n">
        <v>4</v>
      </c>
    </row>
    <row r="29790" spans="1:3">
      <c r="A29790" t="n">
        <v>11542</v>
      </c>
      <c r="B29790" s="1">
        <f>B29766+1</f>
        <v>39228</v>
      </c>
      <c r="C29790" t="n">
        <v>5</v>
      </c>
    </row>
    <row r="29791" spans="1:3">
      <c r="A29791" t="n">
        <v>11556</v>
      </c>
      <c r="B29791" s="1">
        <f>B29767+1</f>
        <v>39228</v>
      </c>
      <c r="C29791" t="n">
        <v>6</v>
      </c>
    </row>
    <row r="29792" spans="1:3">
      <c r="A29792" t="n">
        <v>12213</v>
      </c>
      <c r="B29792" s="1">
        <f>B29768+1</f>
        <v>39228</v>
      </c>
      <c r="C29792" t="n">
        <v>7</v>
      </c>
    </row>
    <row r="29793" spans="1:3">
      <c r="A29793" t="n">
        <v>13589</v>
      </c>
      <c r="B29793" s="1">
        <f>B29769+1</f>
        <v>39228</v>
      </c>
      <c r="C29793" t="n">
        <v>8</v>
      </c>
    </row>
    <row r="29794" spans="1:3">
      <c r="A29794" t="n">
        <v>15052</v>
      </c>
      <c r="B29794" s="1">
        <f>B29770+1</f>
        <v>39228</v>
      </c>
      <c r="C29794" t="n">
        <v>9</v>
      </c>
    </row>
    <row r="29795" spans="1:3">
      <c r="A29795" t="n">
        <v>16180</v>
      </c>
      <c r="B29795" s="1">
        <f>B29771+1</f>
        <v>39228</v>
      </c>
      <c r="C29795" t="n">
        <v>10</v>
      </c>
    </row>
    <row r="29796" spans="1:3">
      <c r="A29796" t="n">
        <v>16792</v>
      </c>
      <c r="B29796" s="1">
        <f>B29772+1</f>
        <v>39228</v>
      </c>
      <c r="C29796" t="n">
        <v>11</v>
      </c>
    </row>
    <row r="29797" spans="1:3">
      <c r="A29797" t="n">
        <v>17166</v>
      </c>
      <c r="B29797" s="1">
        <f>B29773+1</f>
        <v>39228</v>
      </c>
      <c r="C29797" t="n">
        <v>12</v>
      </c>
    </row>
    <row r="29798" spans="1:3">
      <c r="A29798" t="n">
        <v>17254</v>
      </c>
      <c r="B29798" s="1">
        <f>B29774+1</f>
        <v>39228</v>
      </c>
      <c r="C29798" t="n">
        <v>13</v>
      </c>
    </row>
    <row r="29799" spans="1:3">
      <c r="A29799" t="n">
        <v>17250</v>
      </c>
      <c r="B29799" s="1">
        <f>B29775+1</f>
        <v>39228</v>
      </c>
      <c r="C29799" t="n">
        <v>14</v>
      </c>
    </row>
    <row r="29800" spans="1:3">
      <c r="A29800" t="n">
        <v>17121</v>
      </c>
      <c r="B29800" s="1">
        <f>B29776+1</f>
        <v>39228</v>
      </c>
      <c r="C29800" t="n">
        <v>15</v>
      </c>
    </row>
    <row r="29801" spans="1:3">
      <c r="A29801" t="n">
        <v>17002</v>
      </c>
      <c r="B29801" s="1">
        <f>B29777+1</f>
        <v>39228</v>
      </c>
      <c r="C29801" t="n">
        <v>16</v>
      </c>
    </row>
    <row r="29802" spans="1:3">
      <c r="A29802" t="n">
        <v>17077</v>
      </c>
      <c r="B29802" s="1">
        <f>B29778+1</f>
        <v>39228</v>
      </c>
      <c r="C29802" t="n">
        <v>17</v>
      </c>
    </row>
    <row r="29803" spans="1:3">
      <c r="A29803" t="n">
        <v>17054</v>
      </c>
      <c r="B29803" s="1">
        <f>B29779+1</f>
        <v>39228</v>
      </c>
      <c r="C29803" t="n">
        <v>18</v>
      </c>
    </row>
    <row r="29804" spans="1:3">
      <c r="A29804" t="n">
        <v>16702</v>
      </c>
      <c r="B29804" s="1">
        <f>B29780+1</f>
        <v>39228</v>
      </c>
      <c r="C29804" t="n">
        <v>19</v>
      </c>
    </row>
    <row r="29805" spans="1:3">
      <c r="A29805" t="n">
        <v>16260</v>
      </c>
      <c r="B29805" s="1">
        <f>B29781+1</f>
        <v>39228</v>
      </c>
      <c r="C29805" t="n">
        <v>20</v>
      </c>
    </row>
    <row r="29806" spans="1:3">
      <c r="A29806" t="n">
        <v>16331</v>
      </c>
      <c r="B29806" s="1">
        <f>B29782+1</f>
        <v>39228</v>
      </c>
      <c r="C29806" t="n">
        <v>21</v>
      </c>
    </row>
    <row r="29807" spans="1:3">
      <c r="A29807" t="n">
        <v>15863</v>
      </c>
      <c r="B29807" s="1">
        <f>B29783+1</f>
        <v>39228</v>
      </c>
      <c r="C29807" t="n">
        <v>22</v>
      </c>
    </row>
    <row r="29808" spans="1:3">
      <c r="A29808" t="n">
        <v>14450</v>
      </c>
      <c r="B29808" s="1">
        <f>B29784+1</f>
        <v>39228</v>
      </c>
      <c r="C29808" t="n">
        <v>23</v>
      </c>
    </row>
    <row r="29809" spans="1:3">
      <c r="A29809" t="n">
        <v>13013</v>
      </c>
      <c r="B29809" s="1">
        <f>B29785+1</f>
        <v>39228</v>
      </c>
      <c r="C29809" t="n">
        <v>24</v>
      </c>
    </row>
    <row r="29810" spans="1:3">
      <c r="A29810" t="n">
        <v>11812</v>
      </c>
      <c r="B29810" s="1">
        <f>B29786+1</f>
        <v>39229</v>
      </c>
      <c r="C29810" t="n">
        <v>1</v>
      </c>
    </row>
    <row r="29811" spans="1:3">
      <c r="A29811" t="n">
        <v>11158</v>
      </c>
      <c r="B29811" s="1">
        <f>B29787+1</f>
        <v>39229</v>
      </c>
      <c r="C29811" t="n">
        <v>2</v>
      </c>
    </row>
    <row r="29812" spans="1:3">
      <c r="A29812" t="n">
        <v>10712</v>
      </c>
      <c r="B29812" s="1">
        <f>B29788+1</f>
        <v>39229</v>
      </c>
      <c r="C29812" t="n">
        <v>3</v>
      </c>
    </row>
    <row r="29813" spans="1:3">
      <c r="A29813" t="n">
        <v>10490</v>
      </c>
      <c r="B29813" s="1">
        <f>B29789+1</f>
        <v>39229</v>
      </c>
      <c r="C29813" t="n">
        <v>4</v>
      </c>
    </row>
    <row r="29814" spans="1:3">
      <c r="A29814" t="n">
        <v>10392</v>
      </c>
      <c r="B29814" s="1">
        <f>B29790+1</f>
        <v>39229</v>
      </c>
      <c r="C29814" t="n">
        <v>5</v>
      </c>
    </row>
    <row r="29815" spans="1:3">
      <c r="A29815" t="n">
        <v>10256</v>
      </c>
      <c r="B29815" s="1">
        <f>B29791+1</f>
        <v>39229</v>
      </c>
      <c r="C29815" t="n">
        <v>6</v>
      </c>
    </row>
    <row r="29816" spans="1:3">
      <c r="A29816" t="n">
        <v>10584</v>
      </c>
      <c r="B29816" s="1">
        <f>B29792+1</f>
        <v>39229</v>
      </c>
      <c r="C29816" t="n">
        <v>7</v>
      </c>
    </row>
    <row r="29817" spans="1:3">
      <c r="A29817" t="n">
        <v>11490</v>
      </c>
      <c r="B29817" s="1">
        <f>B29793+1</f>
        <v>39229</v>
      </c>
      <c r="C29817" t="n">
        <v>8</v>
      </c>
    </row>
    <row r="29818" spans="1:3">
      <c r="A29818" t="n">
        <v>12658</v>
      </c>
      <c r="B29818" s="1">
        <f>B29794+1</f>
        <v>39229</v>
      </c>
      <c r="C29818" t="n">
        <v>9</v>
      </c>
    </row>
    <row r="29819" spans="1:3">
      <c r="A29819" t="n">
        <v>13591</v>
      </c>
      <c r="B29819" s="1">
        <f>B29795+1</f>
        <v>39229</v>
      </c>
      <c r="C29819" t="n">
        <v>10</v>
      </c>
    </row>
    <row r="29820" spans="1:3">
      <c r="A29820" t="n">
        <v>14136</v>
      </c>
      <c r="B29820" s="1">
        <f>B29796+1</f>
        <v>39229</v>
      </c>
      <c r="C29820" t="n">
        <v>11</v>
      </c>
    </row>
    <row r="29821" spans="1:3">
      <c r="A29821" t="n">
        <v>14446</v>
      </c>
      <c r="B29821" s="1">
        <f>B29797+1</f>
        <v>39229</v>
      </c>
      <c r="C29821" t="n">
        <v>12</v>
      </c>
    </row>
    <row r="29822" spans="1:3">
      <c r="A29822" t="n">
        <v>14633</v>
      </c>
      <c r="B29822" s="1">
        <f>B29798+1</f>
        <v>39229</v>
      </c>
      <c r="C29822" t="n">
        <v>13</v>
      </c>
    </row>
    <row r="29823" spans="1:3">
      <c r="A29823" t="n">
        <v>14585</v>
      </c>
      <c r="B29823" s="1">
        <f>B29799+1</f>
        <v>39229</v>
      </c>
      <c r="C29823" t="n">
        <v>14</v>
      </c>
    </row>
    <row r="29824" spans="1:3">
      <c r="A29824" t="n">
        <v>14459</v>
      </c>
      <c r="B29824" s="1">
        <f>B29800+1</f>
        <v>39229</v>
      </c>
      <c r="C29824" t="n">
        <v>15</v>
      </c>
    </row>
    <row r="29825" spans="1:3">
      <c r="A29825" t="n">
        <v>14425</v>
      </c>
      <c r="B29825" s="1">
        <f>B29801+1</f>
        <v>39229</v>
      </c>
      <c r="C29825" t="n">
        <v>16</v>
      </c>
    </row>
    <row r="29826" spans="1:3">
      <c r="A29826" t="n">
        <v>14473</v>
      </c>
      <c r="B29826" s="1">
        <f>B29802+1</f>
        <v>39229</v>
      </c>
      <c r="C29826" t="n">
        <v>17</v>
      </c>
    </row>
    <row r="29827" spans="1:3">
      <c r="A29827" t="n">
        <v>14546</v>
      </c>
      <c r="B29827" s="1">
        <f>B29803+1</f>
        <v>39229</v>
      </c>
      <c r="C29827" t="n">
        <v>18</v>
      </c>
    </row>
    <row r="29828" spans="1:3">
      <c r="A29828" t="n">
        <v>14385</v>
      </c>
      <c r="B29828" s="1">
        <f>B29804+1</f>
        <v>39229</v>
      </c>
      <c r="C29828" t="n">
        <v>19</v>
      </c>
    </row>
    <row r="29829" spans="1:3">
      <c r="A29829" t="n">
        <v>14205</v>
      </c>
      <c r="B29829" s="1">
        <f>B29805+1</f>
        <v>39229</v>
      </c>
      <c r="C29829" t="n">
        <v>20</v>
      </c>
    </row>
    <row r="29830" spans="1:3">
      <c r="A29830" t="n">
        <v>14553</v>
      </c>
      <c r="B29830" s="1">
        <f>B29806+1</f>
        <v>39229</v>
      </c>
      <c r="C29830" t="n">
        <v>21</v>
      </c>
    </row>
    <row r="29831" spans="1:3">
      <c r="A29831" t="n">
        <v>14256</v>
      </c>
      <c r="B29831" s="1">
        <f>B29807+1</f>
        <v>39229</v>
      </c>
      <c r="C29831" t="n">
        <v>22</v>
      </c>
    </row>
    <row r="29832" spans="1:3">
      <c r="A29832" t="n">
        <v>13236</v>
      </c>
      <c r="B29832" s="1">
        <f>B29808+1</f>
        <v>39229</v>
      </c>
      <c r="C29832" t="n">
        <v>23</v>
      </c>
    </row>
    <row r="29833" spans="1:3">
      <c r="A29833" t="n">
        <v>12080</v>
      </c>
      <c r="B29833" s="1">
        <f>B29809+1</f>
        <v>39229</v>
      </c>
      <c r="C29833" t="n">
        <v>24</v>
      </c>
    </row>
    <row r="29834" spans="1:3">
      <c r="A29834" t="n">
        <v>11128</v>
      </c>
      <c r="B29834" s="1">
        <f>B29810+1</f>
        <v>39230</v>
      </c>
      <c r="C29834" t="n">
        <v>1</v>
      </c>
    </row>
    <row r="29835" spans="1:3">
      <c r="A29835" t="n">
        <v>10513</v>
      </c>
      <c r="B29835" s="1">
        <f>B29811+1</f>
        <v>39230</v>
      </c>
      <c r="C29835" t="n">
        <v>2</v>
      </c>
    </row>
    <row r="29836" spans="1:3">
      <c r="A29836" t="n">
        <v>10231</v>
      </c>
      <c r="B29836" s="1">
        <f>B29812+1</f>
        <v>39230</v>
      </c>
      <c r="C29836" t="n">
        <v>3</v>
      </c>
    </row>
    <row r="29837" spans="1:3">
      <c r="A29837" t="n">
        <v>10078</v>
      </c>
      <c r="B29837" s="1">
        <f>B29813+1</f>
        <v>39230</v>
      </c>
      <c r="C29837" t="n">
        <v>4</v>
      </c>
    </row>
    <row r="29838" spans="1:3">
      <c r="A29838" t="n">
        <v>10141</v>
      </c>
      <c r="B29838" s="1">
        <f>B29814+1</f>
        <v>39230</v>
      </c>
      <c r="C29838" t="n">
        <v>5</v>
      </c>
    </row>
    <row r="29839" spans="1:3">
      <c r="A29839" t="n">
        <v>10257</v>
      </c>
      <c r="B29839" s="1">
        <f>B29815+1</f>
        <v>39230</v>
      </c>
      <c r="C29839" t="n">
        <v>6</v>
      </c>
    </row>
    <row r="29840" spans="1:3">
      <c r="A29840" t="n">
        <v>10758</v>
      </c>
      <c r="B29840" s="1">
        <f>B29816+1</f>
        <v>39230</v>
      </c>
      <c r="C29840" t="n">
        <v>7</v>
      </c>
    </row>
    <row r="29841" spans="1:3">
      <c r="A29841" t="n">
        <v>11841</v>
      </c>
      <c r="B29841" s="1">
        <f>B29817+1</f>
        <v>39230</v>
      </c>
      <c r="C29841" t="n">
        <v>8</v>
      </c>
    </row>
    <row r="29842" spans="1:3">
      <c r="A29842" t="n">
        <v>13128</v>
      </c>
      <c r="B29842" s="1">
        <f>B29818+1</f>
        <v>39230</v>
      </c>
      <c r="C29842" t="n">
        <v>9</v>
      </c>
    </row>
    <row r="29843" spans="1:3">
      <c r="A29843" t="n">
        <v>14265</v>
      </c>
      <c r="B29843" s="1">
        <f>B29819+1</f>
        <v>39230</v>
      </c>
      <c r="C29843" t="n">
        <v>10</v>
      </c>
    </row>
    <row r="29844" spans="1:3">
      <c r="A29844" t="n">
        <v>14902</v>
      </c>
      <c r="B29844" s="1">
        <f>B29820+1</f>
        <v>39230</v>
      </c>
      <c r="C29844" t="n">
        <v>11</v>
      </c>
    </row>
    <row r="29845" spans="1:3">
      <c r="A29845" t="n">
        <v>15406</v>
      </c>
      <c r="B29845" s="1">
        <f>B29821+1</f>
        <v>39230</v>
      </c>
      <c r="C29845" t="n">
        <v>12</v>
      </c>
    </row>
    <row r="29846" spans="1:3">
      <c r="A29846" t="n">
        <v>15758</v>
      </c>
      <c r="B29846" s="1">
        <f>B29822+1</f>
        <v>39230</v>
      </c>
      <c r="C29846" t="n">
        <v>13</v>
      </c>
    </row>
    <row r="29847" spans="1:3">
      <c r="A29847" t="n">
        <v>15863</v>
      </c>
      <c r="B29847" s="1">
        <f>B29823+1</f>
        <v>39230</v>
      </c>
      <c r="C29847" t="n">
        <v>14</v>
      </c>
    </row>
    <row r="29848" spans="1:3">
      <c r="A29848" t="n">
        <v>15869</v>
      </c>
      <c r="B29848" s="1">
        <f>B29824+1</f>
        <v>39230</v>
      </c>
      <c r="C29848" t="n">
        <v>15</v>
      </c>
    </row>
    <row r="29849" spans="1:3">
      <c r="A29849" t="n">
        <v>15935</v>
      </c>
      <c r="B29849" s="1">
        <f>B29825+1</f>
        <v>39230</v>
      </c>
      <c r="C29849" t="n">
        <v>16</v>
      </c>
    </row>
    <row r="29850" spans="1:3">
      <c r="A29850" t="n">
        <v>16161</v>
      </c>
      <c r="B29850" s="1">
        <f>B29826+1</f>
        <v>39230</v>
      </c>
      <c r="C29850" t="n">
        <v>17</v>
      </c>
    </row>
    <row r="29851" spans="1:3">
      <c r="A29851" t="n">
        <v>16290</v>
      </c>
      <c r="B29851" s="1">
        <f>B29827+1</f>
        <v>39230</v>
      </c>
      <c r="C29851" t="n">
        <v>18</v>
      </c>
    </row>
    <row r="29852" spans="1:3">
      <c r="A29852" t="n">
        <v>16062</v>
      </c>
      <c r="B29852" s="1">
        <f>B29828+1</f>
        <v>39230</v>
      </c>
      <c r="C29852" t="n">
        <v>19</v>
      </c>
    </row>
    <row r="29853" spans="1:3">
      <c r="A29853" t="n">
        <v>15871</v>
      </c>
      <c r="B29853" s="1">
        <f>B29829+1</f>
        <v>39230</v>
      </c>
      <c r="C29853" t="n">
        <v>20</v>
      </c>
    </row>
    <row r="29854" spans="1:3">
      <c r="A29854" t="n">
        <v>16180</v>
      </c>
      <c r="B29854" s="1">
        <f>B29830+1</f>
        <v>39230</v>
      </c>
      <c r="C29854" t="n">
        <v>21</v>
      </c>
    </row>
    <row r="29855" spans="1:3">
      <c r="A29855" t="n">
        <v>15662</v>
      </c>
      <c r="B29855" s="1">
        <f>B29831+1</f>
        <v>39230</v>
      </c>
      <c r="C29855" t="n">
        <v>22</v>
      </c>
    </row>
    <row r="29856" spans="1:3">
      <c r="A29856" t="n">
        <v>13990</v>
      </c>
      <c r="B29856" s="1">
        <f>B29832+1</f>
        <v>39230</v>
      </c>
      <c r="C29856" t="n">
        <v>23</v>
      </c>
    </row>
    <row r="29857" spans="1:3">
      <c r="A29857" t="n">
        <v>12264</v>
      </c>
      <c r="B29857" s="1">
        <f>B29833+1</f>
        <v>39230</v>
      </c>
      <c r="C29857" t="n">
        <v>24</v>
      </c>
    </row>
    <row r="29858" spans="1:3">
      <c r="A29858" t="n">
        <v>11304</v>
      </c>
      <c r="B29858" s="1">
        <f>B29834+1</f>
        <v>39231</v>
      </c>
      <c r="C29858" t="n">
        <v>1</v>
      </c>
    </row>
    <row r="29859" spans="1:3">
      <c r="A29859" t="n">
        <v>10684</v>
      </c>
      <c r="B29859" s="1">
        <f>B29835+1</f>
        <v>39231</v>
      </c>
      <c r="C29859" t="n">
        <v>2</v>
      </c>
    </row>
    <row r="29860" spans="1:3">
      <c r="A29860" t="n">
        <v>10397</v>
      </c>
      <c r="B29860" s="1">
        <f>B29836+1</f>
        <v>39231</v>
      </c>
      <c r="C29860" t="n">
        <v>3</v>
      </c>
    </row>
    <row r="29861" spans="1:3">
      <c r="A29861" t="n">
        <v>10310</v>
      </c>
      <c r="B29861" s="1">
        <f>B29837+1</f>
        <v>39231</v>
      </c>
      <c r="C29861" t="n">
        <v>4</v>
      </c>
    </row>
    <row r="29862" spans="1:3">
      <c r="A29862" t="n">
        <v>10501</v>
      </c>
      <c r="B29862" s="1">
        <f>B29838+1</f>
        <v>39231</v>
      </c>
      <c r="C29862" t="n">
        <v>5</v>
      </c>
    </row>
    <row r="29863" spans="1:3">
      <c r="A29863" t="n">
        <v>11241</v>
      </c>
      <c r="B29863" s="1">
        <f>B29839+1</f>
        <v>39231</v>
      </c>
      <c r="C29863" t="n">
        <v>6</v>
      </c>
    </row>
    <row r="29864" spans="1:3">
      <c r="A29864" t="n">
        <v>13227</v>
      </c>
      <c r="B29864" s="1">
        <f>B29840+1</f>
        <v>39231</v>
      </c>
      <c r="C29864" t="n">
        <v>7</v>
      </c>
    </row>
    <row r="29865" spans="1:3">
      <c r="A29865" t="n">
        <v>15072</v>
      </c>
      <c r="B29865" s="1">
        <f>B29841+1</f>
        <v>39231</v>
      </c>
      <c r="C29865" t="n">
        <v>8</v>
      </c>
    </row>
    <row r="29866" spans="1:3">
      <c r="A29866" t="n">
        <v>16011</v>
      </c>
      <c r="B29866" s="1">
        <f>B29842+1</f>
        <v>39231</v>
      </c>
      <c r="C29866" t="n">
        <v>9</v>
      </c>
    </row>
    <row r="29867" spans="1:3">
      <c r="A29867" t="n">
        <v>16660</v>
      </c>
      <c r="B29867" s="1">
        <f>B29843+1</f>
        <v>39231</v>
      </c>
      <c r="C29867" t="n">
        <v>10</v>
      </c>
    </row>
    <row r="29868" spans="1:3">
      <c r="A29868" t="n">
        <v>17136</v>
      </c>
      <c r="B29868" s="1">
        <f>B29844+1</f>
        <v>39231</v>
      </c>
      <c r="C29868" t="n">
        <v>11</v>
      </c>
    </row>
    <row r="29869" spans="1:3">
      <c r="A29869" t="n">
        <v>17425</v>
      </c>
      <c r="B29869" s="1">
        <f>B29845+1</f>
        <v>39231</v>
      </c>
      <c r="C29869" t="n">
        <v>12</v>
      </c>
    </row>
    <row r="29870" spans="1:3">
      <c r="A29870" t="n">
        <v>17545</v>
      </c>
      <c r="B29870" s="1">
        <f>B29846+1</f>
        <v>39231</v>
      </c>
      <c r="C29870" t="n">
        <v>13</v>
      </c>
    </row>
    <row r="29871" spans="1:3">
      <c r="A29871" t="n">
        <v>17768</v>
      </c>
      <c r="B29871" s="1">
        <f>B29847+1</f>
        <v>39231</v>
      </c>
      <c r="C29871" t="n">
        <v>14</v>
      </c>
    </row>
    <row r="29872" spans="1:3">
      <c r="A29872" t="n">
        <v>17881</v>
      </c>
      <c r="B29872" s="1">
        <f>B29848+1</f>
        <v>39231</v>
      </c>
      <c r="C29872" t="n">
        <v>15</v>
      </c>
    </row>
    <row r="29873" spans="1:3">
      <c r="A29873" t="n">
        <v>17910</v>
      </c>
      <c r="B29873" s="1">
        <f>B29849+1</f>
        <v>39231</v>
      </c>
      <c r="C29873" t="n">
        <v>16</v>
      </c>
    </row>
    <row r="29874" spans="1:3">
      <c r="A29874" t="n">
        <v>17919</v>
      </c>
      <c r="B29874" s="1">
        <f>B29850+1</f>
        <v>39231</v>
      </c>
      <c r="C29874" t="n">
        <v>17</v>
      </c>
    </row>
    <row r="29875" spans="1:3">
      <c r="A29875" t="n">
        <v>17718</v>
      </c>
      <c r="B29875" s="1">
        <f>B29851+1</f>
        <v>39231</v>
      </c>
      <c r="C29875" t="n">
        <v>18</v>
      </c>
    </row>
    <row r="29876" spans="1:3">
      <c r="A29876" t="n">
        <v>17355</v>
      </c>
      <c r="B29876" s="1">
        <f>B29852+1</f>
        <v>39231</v>
      </c>
      <c r="C29876" t="n">
        <v>19</v>
      </c>
    </row>
    <row r="29877" spans="1:3">
      <c r="A29877" t="n">
        <v>16908</v>
      </c>
      <c r="B29877" s="1">
        <f>B29853+1</f>
        <v>39231</v>
      </c>
      <c r="C29877" t="n">
        <v>20</v>
      </c>
    </row>
    <row r="29878" spans="1:3">
      <c r="A29878" t="n">
        <v>17152</v>
      </c>
      <c r="B29878" s="1">
        <f>B29854+1</f>
        <v>39231</v>
      </c>
      <c r="C29878" t="n">
        <v>21</v>
      </c>
    </row>
    <row r="29879" spans="1:3">
      <c r="A29879" t="n">
        <v>16459</v>
      </c>
      <c r="B29879" s="1">
        <f>B29855+1</f>
        <v>39231</v>
      </c>
      <c r="C29879" t="n">
        <v>22</v>
      </c>
    </row>
    <row r="29880" spans="1:3">
      <c r="A29880" t="n">
        <v>14509</v>
      </c>
      <c r="B29880" s="1">
        <f>B29856+1</f>
        <v>39231</v>
      </c>
      <c r="C29880" t="n">
        <v>23</v>
      </c>
    </row>
    <row r="29881" spans="1:3">
      <c r="A29881" t="n">
        <v>12775</v>
      </c>
      <c r="B29881" s="1">
        <f>B29857+1</f>
        <v>39231</v>
      </c>
      <c r="C29881" t="n">
        <v>24</v>
      </c>
    </row>
    <row r="29882" spans="1:3">
      <c r="A29882" t="n">
        <v>11663</v>
      </c>
      <c r="B29882" s="1">
        <f>B29858+1</f>
        <v>39232</v>
      </c>
      <c r="C29882" t="n">
        <v>1</v>
      </c>
    </row>
    <row r="29883" spans="1:3">
      <c r="A29883" t="n">
        <v>11037</v>
      </c>
      <c r="B29883" s="1">
        <f>B29859+1</f>
        <v>39232</v>
      </c>
      <c r="C29883" t="n">
        <v>2</v>
      </c>
    </row>
    <row r="29884" spans="1:3">
      <c r="A29884" t="n">
        <v>10686</v>
      </c>
      <c r="B29884" s="1">
        <f>B29860+1</f>
        <v>39232</v>
      </c>
      <c r="C29884" t="n">
        <v>3</v>
      </c>
    </row>
    <row r="29885" spans="1:3">
      <c r="A29885" t="n">
        <v>10584</v>
      </c>
      <c r="B29885" s="1">
        <f>B29861+1</f>
        <v>39232</v>
      </c>
      <c r="C29885" t="n">
        <v>4</v>
      </c>
    </row>
    <row r="29886" spans="1:3">
      <c r="A29886" t="n">
        <v>10821</v>
      </c>
      <c r="B29886" s="1">
        <f>B29862+1</f>
        <v>39232</v>
      </c>
      <c r="C29886" t="n">
        <v>5</v>
      </c>
    </row>
    <row r="29887" spans="1:3">
      <c r="A29887" t="n">
        <v>11502</v>
      </c>
      <c r="B29887" s="1">
        <f>B29863+1</f>
        <v>39232</v>
      </c>
      <c r="C29887" t="n">
        <v>6</v>
      </c>
    </row>
    <row r="29888" spans="1:3">
      <c r="A29888" t="n">
        <v>13465</v>
      </c>
      <c r="B29888" s="1">
        <f>B29864+1</f>
        <v>39232</v>
      </c>
      <c r="C29888" t="n">
        <v>7</v>
      </c>
    </row>
    <row r="29889" spans="1:3">
      <c r="A29889" t="n">
        <v>15261</v>
      </c>
      <c r="B29889" s="1">
        <f>B29865+1</f>
        <v>39232</v>
      </c>
      <c r="C29889" t="n">
        <v>8</v>
      </c>
    </row>
    <row r="29890" spans="1:3">
      <c r="A29890" t="n">
        <v>16122</v>
      </c>
      <c r="B29890" s="1">
        <f>B29866+1</f>
        <v>39232</v>
      </c>
      <c r="C29890" t="n">
        <v>9</v>
      </c>
    </row>
    <row r="29891" spans="1:3">
      <c r="A29891" t="n">
        <v>16803</v>
      </c>
      <c r="B29891" s="1">
        <f>B29867+1</f>
        <v>39232</v>
      </c>
      <c r="C29891" t="n">
        <v>10</v>
      </c>
    </row>
    <row r="29892" spans="1:3">
      <c r="A29892" t="n">
        <v>17376</v>
      </c>
      <c r="B29892" s="1">
        <f>B29868+1</f>
        <v>39232</v>
      </c>
      <c r="C29892" t="n">
        <v>11</v>
      </c>
    </row>
    <row r="29893" spans="1:3">
      <c r="A29893" t="n">
        <v>17751</v>
      </c>
      <c r="B29893" s="1">
        <f>B29869+1</f>
        <v>39232</v>
      </c>
      <c r="C29893" t="n">
        <v>12</v>
      </c>
    </row>
    <row r="29894" spans="1:3">
      <c r="A29894" t="n">
        <v>17889</v>
      </c>
      <c r="B29894" s="1">
        <f>B29870+1</f>
        <v>39232</v>
      </c>
      <c r="C29894" t="n">
        <v>13</v>
      </c>
    </row>
    <row r="29895" spans="1:3">
      <c r="A29895" t="n">
        <v>18215</v>
      </c>
      <c r="B29895" s="1">
        <f>B29871+1</f>
        <v>39232</v>
      </c>
      <c r="C29895" t="n">
        <v>14</v>
      </c>
    </row>
    <row r="29896" spans="1:3">
      <c r="A29896" t="n">
        <v>18365</v>
      </c>
      <c r="B29896" s="1">
        <f>B29872+1</f>
        <v>39232</v>
      </c>
      <c r="C29896" t="n">
        <v>15</v>
      </c>
    </row>
    <row r="29897" spans="1:3">
      <c r="A29897" t="n">
        <v>18540</v>
      </c>
      <c r="B29897" s="1">
        <f>B29873+1</f>
        <v>39232</v>
      </c>
      <c r="C29897" t="n">
        <v>16</v>
      </c>
    </row>
    <row r="29898" spans="1:3">
      <c r="A29898" t="n">
        <v>18658</v>
      </c>
      <c r="B29898" s="1">
        <f>B29874+1</f>
        <v>39232</v>
      </c>
      <c r="C29898" t="n">
        <v>17</v>
      </c>
    </row>
    <row r="29899" spans="1:3">
      <c r="A29899" t="n">
        <v>18522</v>
      </c>
      <c r="B29899" s="1">
        <f>B29875+1</f>
        <v>39232</v>
      </c>
      <c r="C29899" t="n">
        <v>18</v>
      </c>
    </row>
    <row r="29900" spans="1:3">
      <c r="A29900" t="n">
        <v>18112</v>
      </c>
      <c r="B29900" s="1">
        <f>B29876+1</f>
        <v>39232</v>
      </c>
      <c r="C29900" t="n">
        <v>19</v>
      </c>
    </row>
    <row r="29901" spans="1:3">
      <c r="A29901" t="n">
        <v>17789</v>
      </c>
      <c r="B29901" s="1">
        <f>B29877+1</f>
        <v>39232</v>
      </c>
      <c r="C29901" t="n">
        <v>20</v>
      </c>
    </row>
    <row r="29902" spans="1:3">
      <c r="A29902" t="n">
        <v>17995</v>
      </c>
      <c r="B29902" s="1">
        <f>B29878+1</f>
        <v>39232</v>
      </c>
      <c r="C29902" t="n">
        <v>21</v>
      </c>
    </row>
    <row r="29903" spans="1:3">
      <c r="A29903" t="n">
        <v>17331</v>
      </c>
      <c r="B29903" s="1">
        <f>B29879+1</f>
        <v>39232</v>
      </c>
      <c r="C29903" t="n">
        <v>22</v>
      </c>
    </row>
    <row r="29904" spans="1:3">
      <c r="A29904" t="n">
        <v>15533</v>
      </c>
      <c r="B29904" s="1">
        <f>B29880+1</f>
        <v>39232</v>
      </c>
      <c r="C29904" t="n">
        <v>23</v>
      </c>
    </row>
    <row r="29905" spans="1:3">
      <c r="A29905" t="n">
        <v>13612</v>
      </c>
      <c r="B29905" s="1">
        <f>B29881+1</f>
        <v>39232</v>
      </c>
      <c r="C29905" t="n">
        <v>24</v>
      </c>
    </row>
    <row r="29906" spans="1:3">
      <c r="A29906" t="n">
        <v>12470</v>
      </c>
      <c r="B29906" s="1">
        <f>B29882+1</f>
        <v>39233</v>
      </c>
      <c r="C29906" t="n">
        <v>1</v>
      </c>
    </row>
    <row r="29907" spans="1:3">
      <c r="A29907" t="n">
        <v>11735</v>
      </c>
      <c r="B29907" s="1">
        <f>B29883+1</f>
        <v>39233</v>
      </c>
      <c r="C29907" t="n">
        <v>2</v>
      </c>
    </row>
    <row r="29908" spans="1:3">
      <c r="A29908" t="n">
        <v>11347</v>
      </c>
      <c r="B29908" s="1">
        <f>B29884+1</f>
        <v>39233</v>
      </c>
      <c r="C29908" t="n">
        <v>3</v>
      </c>
    </row>
    <row r="29909" spans="1:3">
      <c r="A29909" t="n">
        <v>11175</v>
      </c>
      <c r="B29909" s="1">
        <f>B29885+1</f>
        <v>39233</v>
      </c>
      <c r="C29909" t="n">
        <v>4</v>
      </c>
    </row>
    <row r="29910" spans="1:3">
      <c r="A29910" t="n">
        <v>11381</v>
      </c>
      <c r="B29910" s="1">
        <f>B29886+1</f>
        <v>39233</v>
      </c>
      <c r="C29910" t="n">
        <v>5</v>
      </c>
    </row>
    <row r="29911" spans="1:3">
      <c r="A29911" t="n">
        <v>12133</v>
      </c>
      <c r="B29911" s="1">
        <f>B29887+1</f>
        <v>39233</v>
      </c>
      <c r="C29911" t="n">
        <v>6</v>
      </c>
    </row>
    <row r="29912" spans="1:3">
      <c r="A29912" t="n">
        <v>14052</v>
      </c>
      <c r="B29912" s="1">
        <f>B29888+1</f>
        <v>39233</v>
      </c>
      <c r="C29912" t="n">
        <v>7</v>
      </c>
    </row>
    <row r="29913" spans="1:3">
      <c r="A29913" t="n">
        <v>15676</v>
      </c>
      <c r="B29913" s="1">
        <f>B29889+1</f>
        <v>39233</v>
      </c>
      <c r="C29913" t="n">
        <v>8</v>
      </c>
    </row>
    <row r="29914" spans="1:3">
      <c r="A29914" t="n">
        <v>16481</v>
      </c>
      <c r="B29914" s="1">
        <f>B29890+1</f>
        <v>39233</v>
      </c>
      <c r="C29914" t="n">
        <v>9</v>
      </c>
    </row>
    <row r="29915" spans="1:3">
      <c r="A29915" t="n">
        <v>17047</v>
      </c>
      <c r="B29915" s="1">
        <f>B29891+1</f>
        <v>39233</v>
      </c>
      <c r="C29915" t="n">
        <v>10</v>
      </c>
    </row>
    <row r="29916" spans="1:3">
      <c r="A29916" t="n">
        <v>17568</v>
      </c>
      <c r="B29916" s="1">
        <f>B29892+1</f>
        <v>39233</v>
      </c>
      <c r="C29916" t="n">
        <v>11</v>
      </c>
    </row>
    <row r="29917" spans="1:3">
      <c r="A29917" t="n">
        <v>17906</v>
      </c>
      <c r="B29917" s="1">
        <f>B29893+1</f>
        <v>39233</v>
      </c>
      <c r="C29917" t="n">
        <v>12</v>
      </c>
    </row>
    <row r="29918" spans="1:3">
      <c r="A29918" t="n">
        <v>18020</v>
      </c>
      <c r="B29918" s="1">
        <f>B29894+1</f>
        <v>39233</v>
      </c>
      <c r="C29918" t="n">
        <v>13</v>
      </c>
    </row>
    <row r="29919" spans="1:3">
      <c r="A29919" t="n">
        <v>18147</v>
      </c>
      <c r="B29919" s="1">
        <f>B29895+1</f>
        <v>39233</v>
      </c>
      <c r="C29919" t="n">
        <v>14</v>
      </c>
    </row>
    <row r="29920" spans="1:3">
      <c r="A29920" t="n">
        <v>18091</v>
      </c>
      <c r="B29920" s="1">
        <f>B29896+1</f>
        <v>39233</v>
      </c>
      <c r="C29920" t="n">
        <v>15</v>
      </c>
    </row>
    <row r="29921" spans="1:3">
      <c r="A29921" t="n">
        <v>17911</v>
      </c>
      <c r="B29921" s="1">
        <f>B29897+1</f>
        <v>39233</v>
      </c>
      <c r="C29921" t="n">
        <v>16</v>
      </c>
    </row>
    <row r="29922" spans="1:3">
      <c r="A29922" t="n">
        <v>17775</v>
      </c>
      <c r="B29922" s="1">
        <f>B29898+1</f>
        <v>39233</v>
      </c>
      <c r="C29922" t="n">
        <v>17</v>
      </c>
    </row>
    <row r="29923" spans="1:3">
      <c r="A29923" t="n">
        <v>17432</v>
      </c>
      <c r="B29923" s="1">
        <f>B29899+1</f>
        <v>39233</v>
      </c>
      <c r="C29923" t="n">
        <v>18</v>
      </c>
    </row>
    <row r="29924" spans="1:3">
      <c r="A29924" t="n">
        <v>16956</v>
      </c>
      <c r="B29924" s="1">
        <f>B29900+1</f>
        <v>39233</v>
      </c>
      <c r="C29924" t="n">
        <v>19</v>
      </c>
    </row>
    <row r="29925" spans="1:3">
      <c r="A29925" t="n">
        <v>16786</v>
      </c>
      <c r="B29925" s="1">
        <f>B29901+1</f>
        <v>39233</v>
      </c>
      <c r="C29925" t="n">
        <v>20</v>
      </c>
    </row>
    <row r="29926" spans="1:3">
      <c r="A29926" t="n">
        <v>16911</v>
      </c>
      <c r="B29926" s="1">
        <f>B29902+1</f>
        <v>39233</v>
      </c>
      <c r="C29926" t="n">
        <v>21</v>
      </c>
    </row>
    <row r="29927" spans="1:3">
      <c r="A29927" t="n">
        <v>16077</v>
      </c>
      <c r="B29927" s="1">
        <f>B29903+1</f>
        <v>39233</v>
      </c>
      <c r="C29927" t="n">
        <v>22</v>
      </c>
    </row>
    <row r="29928" spans="1:3">
      <c r="A29928" t="n">
        <v>14374</v>
      </c>
      <c r="B29928" s="1">
        <f>B29904+1</f>
        <v>39233</v>
      </c>
      <c r="C29928" t="n">
        <v>23</v>
      </c>
    </row>
    <row r="29929" spans="1:3">
      <c r="A29929" t="n">
        <v>12739</v>
      </c>
      <c r="B29929" s="1">
        <f>B29905+1</f>
        <v>39233</v>
      </c>
      <c r="C29929" t="n">
        <v>24</v>
      </c>
    </row>
    <row r="29930" spans="1:3">
      <c r="A29930" t="n">
        <v>11794</v>
      </c>
      <c r="B29930" s="1">
        <f>B29906+1</f>
        <v>39234</v>
      </c>
      <c r="C29930" t="n">
        <v>1</v>
      </c>
    </row>
    <row r="29931" spans="1:3">
      <c r="A29931" t="n">
        <v>11178</v>
      </c>
      <c r="B29931" s="1">
        <f>B29907+1</f>
        <v>39234</v>
      </c>
      <c r="C29931" t="n">
        <v>2</v>
      </c>
    </row>
    <row r="29932" spans="1:3">
      <c r="A29932" t="n">
        <v>10839</v>
      </c>
      <c r="B29932" s="1">
        <f>B29908+1</f>
        <v>39234</v>
      </c>
      <c r="C29932" t="n">
        <v>3</v>
      </c>
    </row>
    <row r="29933" spans="1:3">
      <c r="A29933" t="n">
        <v>10761</v>
      </c>
      <c r="B29933" s="1">
        <f>B29909+1</f>
        <v>39234</v>
      </c>
      <c r="C29933" t="n">
        <v>4</v>
      </c>
    </row>
    <row r="29934" spans="1:3">
      <c r="A29934" t="n">
        <v>10984</v>
      </c>
      <c r="B29934" s="1">
        <f>B29910+1</f>
        <v>39234</v>
      </c>
      <c r="C29934" t="n">
        <v>5</v>
      </c>
    </row>
    <row r="29935" spans="1:3">
      <c r="A29935" t="n">
        <v>11829</v>
      </c>
      <c r="B29935" s="1">
        <f>B29911+1</f>
        <v>39234</v>
      </c>
      <c r="C29935" t="n">
        <v>6</v>
      </c>
    </row>
    <row r="29936" spans="1:3">
      <c r="A29936" t="n">
        <v>13662</v>
      </c>
      <c r="B29936" s="1">
        <f>B29912+1</f>
        <v>39234</v>
      </c>
      <c r="C29936" t="n">
        <v>7</v>
      </c>
    </row>
    <row r="29937" spans="1:3">
      <c r="A29937" t="n">
        <v>15418</v>
      </c>
      <c r="B29937" s="1">
        <f>B29913+1</f>
        <v>39234</v>
      </c>
      <c r="C29937" t="n">
        <v>8</v>
      </c>
    </row>
    <row r="29938" spans="1:3">
      <c r="A29938" t="n">
        <v>16358</v>
      </c>
      <c r="B29938" s="1">
        <f>B29914+1</f>
        <v>39234</v>
      </c>
      <c r="C29938" t="n">
        <v>9</v>
      </c>
    </row>
    <row r="29939" spans="1:3">
      <c r="A29939" t="n">
        <v>17146</v>
      </c>
      <c r="B29939" s="1">
        <f>B29915+1</f>
        <v>39234</v>
      </c>
      <c r="C29939" t="n">
        <v>10</v>
      </c>
    </row>
    <row r="29940" spans="1:3">
      <c r="A29940" t="n">
        <v>17967</v>
      </c>
      <c r="B29940" s="1">
        <f>B29916+1</f>
        <v>39234</v>
      </c>
      <c r="C29940" t="n">
        <v>11</v>
      </c>
    </row>
    <row r="29941" spans="1:3">
      <c r="A29941" t="n">
        <v>18641</v>
      </c>
      <c r="B29941" s="1">
        <f>B29917+1</f>
        <v>39234</v>
      </c>
      <c r="C29941" t="n">
        <v>12</v>
      </c>
    </row>
    <row r="29942" spans="1:3">
      <c r="A29942" t="n">
        <v>19187</v>
      </c>
      <c r="B29942" s="1">
        <f>B29918+1</f>
        <v>39234</v>
      </c>
      <c r="C29942" t="n">
        <v>13</v>
      </c>
    </row>
    <row r="29943" spans="1:3">
      <c r="A29943" t="n">
        <v>19738</v>
      </c>
      <c r="B29943" s="1">
        <f>B29919+1</f>
        <v>39234</v>
      </c>
      <c r="C29943" t="n">
        <v>14</v>
      </c>
    </row>
    <row r="29944" spans="1:3">
      <c r="A29944" t="n">
        <v>19967</v>
      </c>
      <c r="B29944" s="1">
        <f>B29920+1</f>
        <v>39234</v>
      </c>
      <c r="C29944" t="n">
        <v>15</v>
      </c>
    </row>
    <row r="29945" spans="1:3">
      <c r="A29945" t="n">
        <v>20114</v>
      </c>
      <c r="B29945" s="1">
        <f>B29921+1</f>
        <v>39234</v>
      </c>
      <c r="C29945" t="n">
        <v>16</v>
      </c>
    </row>
    <row r="29946" spans="1:3">
      <c r="A29946" t="n">
        <v>20043</v>
      </c>
      <c r="B29946" s="1">
        <f>B29922+1</f>
        <v>39234</v>
      </c>
      <c r="C29946" t="n">
        <v>17</v>
      </c>
    </row>
    <row r="29947" spans="1:3">
      <c r="A29947" t="n">
        <v>19438</v>
      </c>
      <c r="B29947" s="1">
        <f>B29923+1</f>
        <v>39234</v>
      </c>
      <c r="C29947" t="n">
        <v>18</v>
      </c>
    </row>
    <row r="29948" spans="1:3">
      <c r="A29948" t="n">
        <v>18614</v>
      </c>
      <c r="B29948" s="1">
        <f>B29924+1</f>
        <v>39234</v>
      </c>
      <c r="C29948" t="n">
        <v>19</v>
      </c>
    </row>
    <row r="29949" spans="1:3">
      <c r="A29949" t="n">
        <v>18004</v>
      </c>
      <c r="B29949" s="1">
        <f>B29925+1</f>
        <v>39234</v>
      </c>
      <c r="C29949" t="n">
        <v>20</v>
      </c>
    </row>
    <row r="29950" spans="1:3">
      <c r="A29950" t="n">
        <v>17937</v>
      </c>
      <c r="B29950" s="1">
        <f>B29926+1</f>
        <v>39234</v>
      </c>
      <c r="C29950" t="n">
        <v>21</v>
      </c>
    </row>
    <row r="29951" spans="1:3">
      <c r="A29951" t="n">
        <v>17437</v>
      </c>
      <c r="B29951" s="1">
        <f>B29927+1</f>
        <v>39234</v>
      </c>
      <c r="C29951" t="n">
        <v>22</v>
      </c>
    </row>
    <row r="29952" spans="1:3">
      <c r="A29952" t="n">
        <v>15888</v>
      </c>
      <c r="B29952" s="1">
        <f>B29928+1</f>
        <v>39234</v>
      </c>
      <c r="C29952" t="n">
        <v>23</v>
      </c>
    </row>
    <row r="29953" spans="1:3">
      <c r="A29953" t="n">
        <v>14152</v>
      </c>
      <c r="B29953" s="1">
        <f>B29929+1</f>
        <v>39234</v>
      </c>
      <c r="C29953" t="n">
        <v>24</v>
      </c>
    </row>
    <row r="29954" spans="1:3">
      <c r="A29954" t="n">
        <v>12910</v>
      </c>
      <c r="B29954" s="1">
        <f>B29930+1</f>
        <v>39235</v>
      </c>
      <c r="C29954" t="n">
        <v>1</v>
      </c>
    </row>
    <row r="29955" spans="1:3">
      <c r="A29955" t="n">
        <v>12095</v>
      </c>
      <c r="B29955" s="1">
        <f>B29931+1</f>
        <v>39235</v>
      </c>
      <c r="C29955" t="n">
        <v>2</v>
      </c>
    </row>
    <row r="29956" spans="1:3">
      <c r="A29956" t="n">
        <v>11658</v>
      </c>
      <c r="B29956" s="1">
        <f>B29932+1</f>
        <v>39235</v>
      </c>
      <c r="C29956" t="n">
        <v>3</v>
      </c>
    </row>
    <row r="29957" spans="1:3">
      <c r="A29957" t="n">
        <v>11362</v>
      </c>
      <c r="B29957" s="1">
        <f>B29933+1</f>
        <v>39235</v>
      </c>
      <c r="C29957" t="n">
        <v>4</v>
      </c>
    </row>
    <row r="29958" spans="1:3">
      <c r="A29958" t="n">
        <v>11273</v>
      </c>
      <c r="B29958" s="1">
        <f>B29934+1</f>
        <v>39235</v>
      </c>
      <c r="C29958" t="n">
        <v>5</v>
      </c>
    </row>
    <row r="29959" spans="1:3">
      <c r="A29959" t="n">
        <v>11318</v>
      </c>
      <c r="B29959" s="1">
        <f>B29935+1</f>
        <v>39235</v>
      </c>
      <c r="C29959" t="n">
        <v>6</v>
      </c>
    </row>
    <row r="29960" spans="1:3">
      <c r="A29960" t="n">
        <v>12066</v>
      </c>
      <c r="B29960" s="1">
        <f>B29936+1</f>
        <v>39235</v>
      </c>
      <c r="C29960" t="n">
        <v>7</v>
      </c>
    </row>
    <row r="29961" spans="1:3">
      <c r="A29961" t="n">
        <v>13524</v>
      </c>
      <c r="B29961" s="1">
        <f>B29937+1</f>
        <v>39235</v>
      </c>
      <c r="C29961" t="n">
        <v>8</v>
      </c>
    </row>
    <row r="29962" spans="1:3">
      <c r="A29962" t="n">
        <v>15030</v>
      </c>
      <c r="B29962" s="1">
        <f>B29938+1</f>
        <v>39235</v>
      </c>
      <c r="C29962" t="n">
        <v>9</v>
      </c>
    </row>
    <row r="29963" spans="1:3">
      <c r="A29963" t="n">
        <v>16228</v>
      </c>
      <c r="B29963" s="1">
        <f>B29939+1</f>
        <v>39235</v>
      </c>
      <c r="C29963" t="n">
        <v>10</v>
      </c>
    </row>
    <row r="29964" spans="1:3">
      <c r="A29964" t="n">
        <v>17172</v>
      </c>
      <c r="B29964" s="1">
        <f>B29940+1</f>
        <v>39235</v>
      </c>
      <c r="C29964" t="n">
        <v>11</v>
      </c>
    </row>
    <row r="29965" spans="1:3">
      <c r="A29965" t="n">
        <v>17686</v>
      </c>
      <c r="B29965" s="1">
        <f>B29941+1</f>
        <v>39235</v>
      </c>
      <c r="C29965" t="n">
        <v>12</v>
      </c>
    </row>
    <row r="29966" spans="1:3">
      <c r="A29966" t="n">
        <v>18053</v>
      </c>
      <c r="B29966" s="1">
        <f>B29942+1</f>
        <v>39235</v>
      </c>
      <c r="C29966" t="n">
        <v>13</v>
      </c>
    </row>
    <row r="29967" spans="1:3">
      <c r="A29967" t="n">
        <v>18231</v>
      </c>
      <c r="B29967" s="1">
        <f>B29943+1</f>
        <v>39235</v>
      </c>
      <c r="C29967" t="n">
        <v>14</v>
      </c>
    </row>
    <row r="29968" spans="1:3">
      <c r="A29968" t="n">
        <v>18492</v>
      </c>
      <c r="B29968" s="1">
        <f>B29944+1</f>
        <v>39235</v>
      </c>
      <c r="C29968" t="n">
        <v>15</v>
      </c>
    </row>
    <row r="29969" spans="1:3">
      <c r="A29969" t="n">
        <v>18607</v>
      </c>
      <c r="B29969" s="1">
        <f>B29945+1</f>
        <v>39235</v>
      </c>
      <c r="C29969" t="n">
        <v>16</v>
      </c>
    </row>
    <row r="29970" spans="1:3">
      <c r="A29970" t="n">
        <v>18591</v>
      </c>
      <c r="B29970" s="1">
        <f>B29946+1</f>
        <v>39235</v>
      </c>
      <c r="C29970" t="n">
        <v>17</v>
      </c>
    </row>
    <row r="29971" spans="1:3">
      <c r="A29971" t="n">
        <v>18349</v>
      </c>
      <c r="B29971" s="1">
        <f>B29947+1</f>
        <v>39235</v>
      </c>
      <c r="C29971" t="n">
        <v>18</v>
      </c>
    </row>
    <row r="29972" spans="1:3">
      <c r="A29972" t="n">
        <v>17867</v>
      </c>
      <c r="B29972" s="1">
        <f>B29948+1</f>
        <v>39235</v>
      </c>
      <c r="C29972" t="n">
        <v>19</v>
      </c>
    </row>
    <row r="29973" spans="1:3">
      <c r="A29973" t="n">
        <v>17397</v>
      </c>
      <c r="B29973" s="1">
        <f>B29949+1</f>
        <v>39235</v>
      </c>
      <c r="C29973" t="n">
        <v>20</v>
      </c>
    </row>
    <row r="29974" spans="1:3">
      <c r="A29974" t="n">
        <v>17505</v>
      </c>
      <c r="B29974" s="1">
        <f>B29950+1</f>
        <v>39235</v>
      </c>
      <c r="C29974" t="n">
        <v>21</v>
      </c>
    </row>
    <row r="29975" spans="1:3">
      <c r="A29975" t="n">
        <v>17004</v>
      </c>
      <c r="B29975" s="1">
        <f>B29951+1</f>
        <v>39235</v>
      </c>
      <c r="C29975" t="n">
        <v>22</v>
      </c>
    </row>
    <row r="29976" spans="1:3">
      <c r="A29976" t="n">
        <v>15631</v>
      </c>
      <c r="B29976" s="1">
        <f>B29952+1</f>
        <v>39235</v>
      </c>
      <c r="C29976" t="n">
        <v>23</v>
      </c>
    </row>
    <row r="29977" spans="1:3">
      <c r="A29977" t="n">
        <v>14139</v>
      </c>
      <c r="B29977" s="1">
        <f>B29953+1</f>
        <v>39235</v>
      </c>
      <c r="C29977" t="n">
        <v>24</v>
      </c>
    </row>
    <row r="29978" spans="1:3">
      <c r="A29978" t="n">
        <v>12878</v>
      </c>
      <c r="B29978" s="1">
        <f>B29954+1</f>
        <v>39236</v>
      </c>
      <c r="C29978" t="n">
        <v>1</v>
      </c>
    </row>
    <row r="29979" spans="1:3">
      <c r="A29979" t="n">
        <v>12031</v>
      </c>
      <c r="B29979" s="1">
        <f>B29955+1</f>
        <v>39236</v>
      </c>
      <c r="C29979" t="n">
        <v>2</v>
      </c>
    </row>
    <row r="29980" spans="1:3">
      <c r="A29980" t="n">
        <v>11534</v>
      </c>
      <c r="B29980" s="1">
        <f>B29956+1</f>
        <v>39236</v>
      </c>
      <c r="C29980" t="n">
        <v>3</v>
      </c>
    </row>
    <row r="29981" spans="1:3">
      <c r="A29981" t="n">
        <v>11218</v>
      </c>
      <c r="B29981" s="1">
        <f>B29957+1</f>
        <v>39236</v>
      </c>
      <c r="C29981" t="n">
        <v>4</v>
      </c>
    </row>
    <row r="29982" spans="1:3">
      <c r="A29982" t="n">
        <v>11049</v>
      </c>
      <c r="B29982" s="1">
        <f>B29958+1</f>
        <v>39236</v>
      </c>
      <c r="C29982" t="n">
        <v>5</v>
      </c>
    </row>
    <row r="29983" spans="1:3">
      <c r="A29983" t="n">
        <v>10926</v>
      </c>
      <c r="B29983" s="1">
        <f>B29959+1</f>
        <v>39236</v>
      </c>
      <c r="C29983" t="n">
        <v>6</v>
      </c>
    </row>
    <row r="29984" spans="1:3">
      <c r="A29984" t="n">
        <v>11278</v>
      </c>
      <c r="B29984" s="1">
        <f>B29960+1</f>
        <v>39236</v>
      </c>
      <c r="C29984" t="n">
        <v>7</v>
      </c>
    </row>
    <row r="29985" spans="1:3">
      <c r="A29985" t="n">
        <v>12165</v>
      </c>
      <c r="B29985" s="1">
        <f>B29961+1</f>
        <v>39236</v>
      </c>
      <c r="C29985" t="n">
        <v>8</v>
      </c>
    </row>
    <row r="29986" spans="1:3">
      <c r="A29986" t="n">
        <v>13382</v>
      </c>
      <c r="B29986" s="1">
        <f>B29962+1</f>
        <v>39236</v>
      </c>
      <c r="C29986" t="n">
        <v>9</v>
      </c>
    </row>
    <row r="29987" spans="1:3">
      <c r="A29987" t="n">
        <v>14298</v>
      </c>
      <c r="B29987" s="1">
        <f>B29963+1</f>
        <v>39236</v>
      </c>
      <c r="C29987" t="n">
        <v>10</v>
      </c>
    </row>
    <row r="29988" spans="1:3">
      <c r="A29988" t="n">
        <v>14955</v>
      </c>
      <c r="B29988" s="1">
        <f>B29964+1</f>
        <v>39236</v>
      </c>
      <c r="C29988" t="n">
        <v>11</v>
      </c>
    </row>
    <row r="29989" spans="1:3">
      <c r="A29989" t="n">
        <v>15386</v>
      </c>
      <c r="B29989" s="1">
        <f>B29965+1</f>
        <v>39236</v>
      </c>
      <c r="C29989" t="n">
        <v>12</v>
      </c>
    </row>
    <row r="29990" spans="1:3">
      <c r="A29990" t="n">
        <v>15455</v>
      </c>
      <c r="B29990" s="1">
        <f>B29966+1</f>
        <v>39236</v>
      </c>
      <c r="C29990" t="n">
        <v>13</v>
      </c>
    </row>
    <row r="29991" spans="1:3">
      <c r="A29991" t="n">
        <v>15340</v>
      </c>
      <c r="B29991" s="1">
        <f>B29967+1</f>
        <v>39236</v>
      </c>
      <c r="C29991" t="n">
        <v>14</v>
      </c>
    </row>
    <row r="29992" spans="1:3">
      <c r="A29992" t="n">
        <v>15132</v>
      </c>
      <c r="B29992" s="1">
        <f>B29968+1</f>
        <v>39236</v>
      </c>
      <c r="C29992" t="n">
        <v>15</v>
      </c>
    </row>
    <row r="29993" spans="1:3">
      <c r="A29993" t="n">
        <v>15000</v>
      </c>
      <c r="B29993" s="1">
        <f>B29969+1</f>
        <v>39236</v>
      </c>
      <c r="C29993" t="n">
        <v>16</v>
      </c>
    </row>
    <row r="29994" spans="1:3">
      <c r="A29994" t="n">
        <v>15078</v>
      </c>
      <c r="B29994" s="1">
        <f>B29970+1</f>
        <v>39236</v>
      </c>
      <c r="C29994" t="n">
        <v>17</v>
      </c>
    </row>
    <row r="29995" spans="1:3">
      <c r="A29995" t="n">
        <v>15267</v>
      </c>
      <c r="B29995" s="1">
        <f>B29971+1</f>
        <v>39236</v>
      </c>
      <c r="C29995" t="n">
        <v>18</v>
      </c>
    </row>
    <row r="29996" spans="1:3">
      <c r="A29996" t="n">
        <v>15294</v>
      </c>
      <c r="B29996" s="1">
        <f>B29972+1</f>
        <v>39236</v>
      </c>
      <c r="C29996" t="n">
        <v>19</v>
      </c>
    </row>
    <row r="29997" spans="1:3">
      <c r="A29997" t="n">
        <v>15307</v>
      </c>
      <c r="B29997" s="1">
        <f>B29973+1</f>
        <v>39236</v>
      </c>
      <c r="C29997" t="n">
        <v>20</v>
      </c>
    </row>
    <row r="29998" spans="1:3">
      <c r="A29998" t="n">
        <v>15383</v>
      </c>
      <c r="B29998" s="1">
        <f>B29974+1</f>
        <v>39236</v>
      </c>
      <c r="C29998" t="n">
        <v>21</v>
      </c>
    </row>
    <row r="29999" spans="1:3">
      <c r="A29999" t="n">
        <v>14559</v>
      </c>
      <c r="B29999" s="1">
        <f>B29975+1</f>
        <v>39236</v>
      </c>
      <c r="C29999" t="n">
        <v>22</v>
      </c>
    </row>
    <row r="30000" spans="1:3">
      <c r="A30000" t="n">
        <v>13219</v>
      </c>
      <c r="B30000" s="1">
        <f>B29976+1</f>
        <v>39236</v>
      </c>
      <c r="C30000" t="n">
        <v>23</v>
      </c>
    </row>
    <row r="30001" spans="1:3">
      <c r="A30001" t="n">
        <v>11898</v>
      </c>
      <c r="B30001" s="1">
        <f>B29977+1</f>
        <v>39236</v>
      </c>
      <c r="C30001" t="n">
        <v>24</v>
      </c>
    </row>
    <row r="30002" spans="1:3">
      <c r="A30002" t="n">
        <v>10991</v>
      </c>
      <c r="B30002" s="1">
        <f>B29978+1</f>
        <v>39237</v>
      </c>
      <c r="C30002" t="n">
        <v>1</v>
      </c>
    </row>
    <row r="30003" spans="1:3">
      <c r="A30003" t="n">
        <v>10443</v>
      </c>
      <c r="B30003" s="1">
        <f>B29979+1</f>
        <v>39237</v>
      </c>
      <c r="C30003" t="n">
        <v>2</v>
      </c>
    </row>
    <row r="30004" spans="1:3">
      <c r="A30004" t="n">
        <v>10187</v>
      </c>
      <c r="B30004" s="1">
        <f>B29980+1</f>
        <v>39237</v>
      </c>
      <c r="C30004" t="n">
        <v>3</v>
      </c>
    </row>
    <row r="30005" spans="1:3">
      <c r="A30005" t="n">
        <v>10157</v>
      </c>
      <c r="B30005" s="1">
        <f>B29981+1</f>
        <v>39237</v>
      </c>
      <c r="C30005" t="n">
        <v>4</v>
      </c>
    </row>
    <row r="30006" spans="1:3">
      <c r="A30006" t="n">
        <v>10466</v>
      </c>
      <c r="B30006" s="1">
        <f>B29982+1</f>
        <v>39237</v>
      </c>
      <c r="C30006" t="n">
        <v>5</v>
      </c>
    </row>
    <row r="30007" spans="1:3">
      <c r="A30007" t="n">
        <v>11429</v>
      </c>
      <c r="B30007" s="1">
        <f>B29983+1</f>
        <v>39237</v>
      </c>
      <c r="C30007" t="n">
        <v>6</v>
      </c>
    </row>
    <row r="30008" spans="1:3">
      <c r="A30008" t="n">
        <v>13343</v>
      </c>
      <c r="B30008" s="1">
        <f>B29984+1</f>
        <v>39237</v>
      </c>
      <c r="C30008" t="n">
        <v>7</v>
      </c>
    </row>
    <row r="30009" spans="1:3">
      <c r="A30009" t="n">
        <v>15146</v>
      </c>
      <c r="B30009" s="1">
        <f>B29985+1</f>
        <v>39237</v>
      </c>
      <c r="C30009" t="n">
        <v>8</v>
      </c>
    </row>
    <row r="30010" spans="1:3">
      <c r="A30010" t="n">
        <v>15901</v>
      </c>
      <c r="B30010" s="1">
        <f>B29986+1</f>
        <v>39237</v>
      </c>
      <c r="C30010" t="n">
        <v>9</v>
      </c>
    </row>
    <row r="30011" spans="1:3">
      <c r="A30011" t="n">
        <v>16421</v>
      </c>
      <c r="B30011" s="1">
        <f>B29987+1</f>
        <v>39237</v>
      </c>
      <c r="C30011" t="n">
        <v>10</v>
      </c>
    </row>
    <row r="30012" spans="1:3">
      <c r="A30012" t="n">
        <v>16822</v>
      </c>
      <c r="B30012" s="1">
        <f>B29988+1</f>
        <v>39237</v>
      </c>
      <c r="C30012" t="n">
        <v>11</v>
      </c>
    </row>
    <row r="30013" spans="1:3">
      <c r="A30013" t="n">
        <v>17056</v>
      </c>
      <c r="B30013" s="1">
        <f>B29989+1</f>
        <v>39237</v>
      </c>
      <c r="C30013" t="n">
        <v>12</v>
      </c>
    </row>
    <row r="30014" spans="1:3">
      <c r="A30014" t="n">
        <v>17003</v>
      </c>
      <c r="B30014" s="1">
        <f>B29990+1</f>
        <v>39237</v>
      </c>
      <c r="C30014" t="n">
        <v>13</v>
      </c>
    </row>
    <row r="30015" spans="1:3">
      <c r="A30015" t="n">
        <v>17008</v>
      </c>
      <c r="B30015" s="1">
        <f>B29991+1</f>
        <v>39237</v>
      </c>
      <c r="C30015" t="n">
        <v>14</v>
      </c>
    </row>
    <row r="30016" spans="1:3">
      <c r="A30016" t="n">
        <v>16897</v>
      </c>
      <c r="B30016" s="1">
        <f>B29992+1</f>
        <v>39237</v>
      </c>
      <c r="C30016" t="n">
        <v>15</v>
      </c>
    </row>
    <row r="30017" spans="1:3">
      <c r="A30017" t="n">
        <v>16777</v>
      </c>
      <c r="B30017" s="1">
        <f>B29993+1</f>
        <v>39237</v>
      </c>
      <c r="C30017" t="n">
        <v>16</v>
      </c>
    </row>
    <row r="30018" spans="1:3">
      <c r="A30018" t="n">
        <v>16904</v>
      </c>
      <c r="B30018" s="1">
        <f>B29994+1</f>
        <v>39237</v>
      </c>
      <c r="C30018" t="n">
        <v>17</v>
      </c>
    </row>
    <row r="30019" spans="1:3">
      <c r="A30019" t="n">
        <v>16992</v>
      </c>
      <c r="B30019" s="1">
        <f>B29995+1</f>
        <v>39237</v>
      </c>
      <c r="C30019" t="n">
        <v>18</v>
      </c>
    </row>
    <row r="30020" spans="1:3">
      <c r="A30020" t="n">
        <v>16776</v>
      </c>
      <c r="B30020" s="1">
        <f>B29996+1</f>
        <v>39237</v>
      </c>
      <c r="C30020" t="n">
        <v>19</v>
      </c>
    </row>
    <row r="30021" spans="1:3">
      <c r="A30021" t="n">
        <v>16464</v>
      </c>
      <c r="B30021" s="1">
        <f>B29997+1</f>
        <v>39237</v>
      </c>
      <c r="C30021" t="n">
        <v>20</v>
      </c>
    </row>
    <row r="30022" spans="1:3">
      <c r="A30022" t="n">
        <v>16390</v>
      </c>
      <c r="B30022" s="1">
        <f>B29998+1</f>
        <v>39237</v>
      </c>
      <c r="C30022" t="n">
        <v>21</v>
      </c>
    </row>
    <row r="30023" spans="1:3">
      <c r="A30023" t="n">
        <v>15513</v>
      </c>
      <c r="B30023" s="1">
        <f>B29999+1</f>
        <v>39237</v>
      </c>
      <c r="C30023" t="n">
        <v>22</v>
      </c>
    </row>
    <row r="30024" spans="1:3">
      <c r="A30024" t="n">
        <v>13909</v>
      </c>
      <c r="B30024" s="1">
        <f>B30000+1</f>
        <v>39237</v>
      </c>
      <c r="C30024" t="n">
        <v>23</v>
      </c>
    </row>
    <row r="30025" spans="1:3">
      <c r="A30025" t="n">
        <v>12434</v>
      </c>
      <c r="B30025" s="1">
        <f>B30001+1</f>
        <v>39237</v>
      </c>
      <c r="C30025" t="n">
        <v>24</v>
      </c>
    </row>
    <row r="30026" spans="1:3">
      <c r="A30026" t="n">
        <v>11443</v>
      </c>
      <c r="B30026" s="1">
        <f>B30002+1</f>
        <v>39238</v>
      </c>
      <c r="C30026" t="n">
        <v>1</v>
      </c>
    </row>
    <row r="30027" spans="1:3">
      <c r="A30027" t="n">
        <v>10917</v>
      </c>
      <c r="B30027" s="1">
        <f>B30003+1</f>
        <v>39238</v>
      </c>
      <c r="C30027" t="n">
        <v>2</v>
      </c>
    </row>
    <row r="30028" spans="1:3">
      <c r="A30028" t="n">
        <v>10662</v>
      </c>
      <c r="B30028" s="1">
        <f>B30004+1</f>
        <v>39238</v>
      </c>
      <c r="C30028" t="n">
        <v>3</v>
      </c>
    </row>
    <row r="30029" spans="1:3">
      <c r="A30029" t="n">
        <v>10641</v>
      </c>
      <c r="B30029" s="1">
        <f>B30005+1</f>
        <v>39238</v>
      </c>
      <c r="C30029" t="n">
        <v>4</v>
      </c>
    </row>
    <row r="30030" spans="1:3">
      <c r="A30030" t="n">
        <v>10927</v>
      </c>
      <c r="B30030" s="1">
        <f>B30006+1</f>
        <v>39238</v>
      </c>
      <c r="C30030" t="n">
        <v>5</v>
      </c>
    </row>
    <row r="30031" spans="1:3">
      <c r="A30031" t="n">
        <v>11824</v>
      </c>
      <c r="B30031" s="1">
        <f>B30007+1</f>
        <v>39238</v>
      </c>
      <c r="C30031" t="n">
        <v>6</v>
      </c>
    </row>
    <row r="30032" spans="1:3">
      <c r="A30032" t="n">
        <v>13820</v>
      </c>
      <c r="B30032" s="1">
        <f>B30008+1</f>
        <v>39238</v>
      </c>
      <c r="C30032" t="n">
        <v>7</v>
      </c>
    </row>
    <row r="30033" spans="1:3">
      <c r="A30033" t="n">
        <v>15612</v>
      </c>
      <c r="B30033" s="1">
        <f>B30009+1</f>
        <v>39238</v>
      </c>
      <c r="C30033" t="n">
        <v>8</v>
      </c>
    </row>
    <row r="30034" spans="1:3">
      <c r="A30034" t="n">
        <v>16474</v>
      </c>
      <c r="B30034" s="1">
        <f>B30010+1</f>
        <v>39238</v>
      </c>
      <c r="C30034" t="n">
        <v>9</v>
      </c>
    </row>
    <row r="30035" spans="1:3">
      <c r="A30035" t="n">
        <v>17215</v>
      </c>
      <c r="B30035" s="1">
        <f>B30011+1</f>
        <v>39238</v>
      </c>
      <c r="C30035" t="n">
        <v>10</v>
      </c>
    </row>
    <row r="30036" spans="1:3">
      <c r="A30036" t="n">
        <v>17938</v>
      </c>
      <c r="B30036" s="1">
        <f>B30012+1</f>
        <v>39238</v>
      </c>
      <c r="C30036" t="n">
        <v>11</v>
      </c>
    </row>
    <row r="30037" spans="1:3">
      <c r="A30037" t="n">
        <v>18421</v>
      </c>
      <c r="B30037" s="1">
        <f>B30013+1</f>
        <v>39238</v>
      </c>
      <c r="C30037" t="n">
        <v>12</v>
      </c>
    </row>
    <row r="30038" spans="1:3">
      <c r="A30038" t="n">
        <v>18644</v>
      </c>
      <c r="B30038" s="1">
        <f>B30014+1</f>
        <v>39238</v>
      </c>
      <c r="C30038" t="n">
        <v>13</v>
      </c>
    </row>
    <row r="30039" spans="1:3">
      <c r="A30039" t="n">
        <v>18737</v>
      </c>
      <c r="B30039" s="1">
        <f>B30015+1</f>
        <v>39238</v>
      </c>
      <c r="C30039" t="n">
        <v>14</v>
      </c>
    </row>
    <row r="30040" spans="1:3">
      <c r="A30040" t="n">
        <v>18689</v>
      </c>
      <c r="B30040" s="1">
        <f>B30016+1</f>
        <v>39238</v>
      </c>
      <c r="C30040" t="n">
        <v>15</v>
      </c>
    </row>
    <row r="30041" spans="1:3">
      <c r="A30041" t="n">
        <v>18639</v>
      </c>
      <c r="B30041" s="1">
        <f>B30017+1</f>
        <v>39238</v>
      </c>
      <c r="C30041" t="n">
        <v>16</v>
      </c>
    </row>
    <row r="30042" spans="1:3">
      <c r="A30042" t="n">
        <v>18704</v>
      </c>
      <c r="B30042" s="1">
        <f>B30018+1</f>
        <v>39238</v>
      </c>
      <c r="C30042" t="n">
        <v>17</v>
      </c>
    </row>
    <row r="30043" spans="1:3">
      <c r="A30043" t="n">
        <v>18528</v>
      </c>
      <c r="B30043" s="1">
        <f>B30019+1</f>
        <v>39238</v>
      </c>
      <c r="C30043" t="n">
        <v>18</v>
      </c>
    </row>
    <row r="30044" spans="1:3">
      <c r="A30044" t="n">
        <v>18047</v>
      </c>
      <c r="B30044" s="1">
        <f>B30020+1</f>
        <v>39238</v>
      </c>
      <c r="C30044" t="n">
        <v>19</v>
      </c>
    </row>
    <row r="30045" spans="1:3">
      <c r="A30045" t="n">
        <v>17600</v>
      </c>
      <c r="B30045" s="1">
        <f>B30021+1</f>
        <v>39238</v>
      </c>
      <c r="C30045" t="n">
        <v>20</v>
      </c>
    </row>
    <row r="30046" spans="1:3">
      <c r="A30046" t="n">
        <v>17717</v>
      </c>
      <c r="B30046" s="1">
        <f>B30022+1</f>
        <v>39238</v>
      </c>
      <c r="C30046" t="n">
        <v>21</v>
      </c>
    </row>
    <row r="30047" spans="1:3">
      <c r="A30047" t="n">
        <v>17183</v>
      </c>
      <c r="B30047" s="1">
        <f>B30023+1</f>
        <v>39238</v>
      </c>
      <c r="C30047" t="n">
        <v>22</v>
      </c>
    </row>
    <row r="30048" spans="1:3">
      <c r="A30048" t="n">
        <v>15331</v>
      </c>
      <c r="B30048" s="1">
        <f>B30024+1</f>
        <v>39238</v>
      </c>
      <c r="C30048" t="n">
        <v>23</v>
      </c>
    </row>
    <row r="30049" spans="1:3">
      <c r="A30049" t="n">
        <v>13397</v>
      </c>
      <c r="B30049" s="1">
        <f>B30025+1</f>
        <v>39238</v>
      </c>
      <c r="C30049" t="n">
        <v>24</v>
      </c>
    </row>
    <row r="30050" spans="1:3">
      <c r="A30050" t="n">
        <v>12138</v>
      </c>
      <c r="B30050" s="1">
        <f>B30026+1</f>
        <v>39239</v>
      </c>
      <c r="C30050" t="n">
        <v>1</v>
      </c>
    </row>
    <row r="30051" spans="1:3">
      <c r="A30051" t="n">
        <v>11382</v>
      </c>
      <c r="B30051" s="1">
        <f>B30027+1</f>
        <v>39239</v>
      </c>
      <c r="C30051" t="n">
        <v>2</v>
      </c>
    </row>
    <row r="30052" spans="1:3">
      <c r="A30052" t="n">
        <v>10989</v>
      </c>
      <c r="B30052" s="1">
        <f>B30028+1</f>
        <v>39239</v>
      </c>
      <c r="C30052" t="n">
        <v>3</v>
      </c>
    </row>
    <row r="30053" spans="1:3">
      <c r="A30053" t="n">
        <v>10770</v>
      </c>
      <c r="B30053" s="1">
        <f>B30029+1</f>
        <v>39239</v>
      </c>
      <c r="C30053" t="n">
        <v>4</v>
      </c>
    </row>
    <row r="30054" spans="1:3">
      <c r="A30054" t="n">
        <v>10918</v>
      </c>
      <c r="B30054" s="1">
        <f>B30030+1</f>
        <v>39239</v>
      </c>
      <c r="C30054" t="n">
        <v>5</v>
      </c>
    </row>
    <row r="30055" spans="1:3">
      <c r="A30055" t="n">
        <v>11588</v>
      </c>
      <c r="B30055" s="1">
        <f>B30031+1</f>
        <v>39239</v>
      </c>
      <c r="C30055" t="n">
        <v>6</v>
      </c>
    </row>
    <row r="30056" spans="1:3">
      <c r="A30056" t="n">
        <v>13484</v>
      </c>
      <c r="B30056" s="1">
        <f>B30032+1</f>
        <v>39239</v>
      </c>
      <c r="C30056" t="n">
        <v>7</v>
      </c>
    </row>
    <row r="30057" spans="1:3">
      <c r="A30057" t="n">
        <v>15024</v>
      </c>
      <c r="B30057" s="1">
        <f>B30033+1</f>
        <v>39239</v>
      </c>
      <c r="C30057" t="n">
        <v>8</v>
      </c>
    </row>
    <row r="30058" spans="1:3">
      <c r="A30058" t="n">
        <v>15640</v>
      </c>
      <c r="B30058" s="1">
        <f>B30034+1</f>
        <v>39239</v>
      </c>
      <c r="C30058" t="n">
        <v>9</v>
      </c>
    </row>
    <row r="30059" spans="1:3">
      <c r="A30059" t="n">
        <v>16028</v>
      </c>
      <c r="B30059" s="1">
        <f>B30035+1</f>
        <v>39239</v>
      </c>
      <c r="C30059" t="n">
        <v>10</v>
      </c>
    </row>
    <row r="30060" spans="1:3">
      <c r="A30060" t="n">
        <v>16274</v>
      </c>
      <c r="B30060" s="1">
        <f>B30036+1</f>
        <v>39239</v>
      </c>
      <c r="C30060" t="n">
        <v>11</v>
      </c>
    </row>
    <row r="30061" spans="1:3">
      <c r="A30061" t="n">
        <v>16411</v>
      </c>
      <c r="B30061" s="1">
        <f>B30037+1</f>
        <v>39239</v>
      </c>
      <c r="C30061" t="n">
        <v>12</v>
      </c>
    </row>
    <row r="30062" spans="1:3">
      <c r="A30062" t="n">
        <v>16437</v>
      </c>
      <c r="B30062" s="1">
        <f>B30038+1</f>
        <v>39239</v>
      </c>
      <c r="C30062" t="n">
        <v>13</v>
      </c>
    </row>
    <row r="30063" spans="1:3">
      <c r="A30063" t="n">
        <v>16561</v>
      </c>
      <c r="B30063" s="1">
        <f>B30039+1</f>
        <v>39239</v>
      </c>
      <c r="C30063" t="n">
        <v>14</v>
      </c>
    </row>
    <row r="30064" spans="1:3">
      <c r="A30064" t="n">
        <v>16550</v>
      </c>
      <c r="B30064" s="1">
        <f>B30040+1</f>
        <v>39239</v>
      </c>
      <c r="C30064" t="n">
        <v>15</v>
      </c>
    </row>
    <row r="30065" spans="1:3">
      <c r="A30065" t="n">
        <v>16544</v>
      </c>
      <c r="B30065" s="1">
        <f>B30041+1</f>
        <v>39239</v>
      </c>
      <c r="C30065" t="n">
        <v>16</v>
      </c>
    </row>
    <row r="30066" spans="1:3">
      <c r="A30066" t="n">
        <v>16510</v>
      </c>
      <c r="B30066" s="1">
        <f>B30042+1</f>
        <v>39239</v>
      </c>
      <c r="C30066" t="n">
        <v>17</v>
      </c>
    </row>
    <row r="30067" spans="1:3">
      <c r="A30067" t="n">
        <v>16240</v>
      </c>
      <c r="B30067" s="1">
        <f>B30043+1</f>
        <v>39239</v>
      </c>
      <c r="C30067" t="n">
        <v>18</v>
      </c>
    </row>
    <row r="30068" spans="1:3">
      <c r="A30068" t="n">
        <v>15761</v>
      </c>
      <c r="B30068" s="1">
        <f>B30044+1</f>
        <v>39239</v>
      </c>
      <c r="C30068" t="n">
        <v>19</v>
      </c>
    </row>
    <row r="30069" spans="1:3">
      <c r="A30069" t="n">
        <v>15477</v>
      </c>
      <c r="B30069" s="1">
        <f>B30045+1</f>
        <v>39239</v>
      </c>
      <c r="C30069" t="n">
        <v>20</v>
      </c>
    </row>
    <row r="30070" spans="1:3">
      <c r="A30070" t="n">
        <v>15745</v>
      </c>
      <c r="B30070" s="1">
        <f>B30046+1</f>
        <v>39239</v>
      </c>
      <c r="C30070" t="n">
        <v>21</v>
      </c>
    </row>
    <row r="30071" spans="1:3">
      <c r="A30071" t="n">
        <v>15371</v>
      </c>
      <c r="B30071" s="1">
        <f>B30047+1</f>
        <v>39239</v>
      </c>
      <c r="C30071" t="n">
        <v>22</v>
      </c>
    </row>
    <row r="30072" spans="1:3">
      <c r="A30072" t="n">
        <v>13717</v>
      </c>
      <c r="B30072" s="1">
        <f>B30048+1</f>
        <v>39239</v>
      </c>
      <c r="C30072" t="n">
        <v>23</v>
      </c>
    </row>
    <row r="30073" spans="1:3">
      <c r="A30073" t="n">
        <v>12078</v>
      </c>
      <c r="B30073" s="1">
        <f>B30049+1</f>
        <v>39239</v>
      </c>
      <c r="C30073" t="n">
        <v>24</v>
      </c>
    </row>
    <row r="30074" spans="1:3">
      <c r="A30074" t="n">
        <v>11076</v>
      </c>
      <c r="B30074" s="1">
        <f>B30050+1</f>
        <v>39240</v>
      </c>
      <c r="C30074" t="n">
        <v>1</v>
      </c>
    </row>
    <row r="30075" spans="1:3">
      <c r="A30075" t="n">
        <v>10565</v>
      </c>
      <c r="B30075" s="1">
        <f>B30051+1</f>
        <v>39240</v>
      </c>
      <c r="C30075" t="n">
        <v>2</v>
      </c>
    </row>
    <row r="30076" spans="1:3">
      <c r="A30076" t="n">
        <v>10295</v>
      </c>
      <c r="B30076" s="1">
        <f>B30052+1</f>
        <v>39240</v>
      </c>
      <c r="C30076" t="n">
        <v>3</v>
      </c>
    </row>
    <row r="30077" spans="1:3">
      <c r="A30077" t="n">
        <v>10184</v>
      </c>
      <c r="B30077" s="1">
        <f>B30053+1</f>
        <v>39240</v>
      </c>
      <c r="C30077" t="n">
        <v>4</v>
      </c>
    </row>
    <row r="30078" spans="1:3">
      <c r="A30078" t="n">
        <v>10445</v>
      </c>
      <c r="B30078" s="1">
        <f>B30054+1</f>
        <v>39240</v>
      </c>
      <c r="C30078" t="n">
        <v>5</v>
      </c>
    </row>
    <row r="30079" spans="1:3">
      <c r="A30079" t="n">
        <v>11195</v>
      </c>
      <c r="B30079" s="1">
        <f>B30055+1</f>
        <v>39240</v>
      </c>
      <c r="C30079" t="n">
        <v>6</v>
      </c>
    </row>
    <row r="30080" spans="1:3">
      <c r="A30080" t="n">
        <v>13090</v>
      </c>
      <c r="B30080" s="1">
        <f>B30056+1</f>
        <v>39240</v>
      </c>
      <c r="C30080" t="n">
        <v>7</v>
      </c>
    </row>
    <row r="30081" spans="1:3">
      <c r="A30081" t="n">
        <v>14700</v>
      </c>
      <c r="B30081" s="1">
        <f>B30057+1</f>
        <v>39240</v>
      </c>
      <c r="C30081" t="n">
        <v>8</v>
      </c>
    </row>
    <row r="30082" spans="1:3">
      <c r="A30082" t="n">
        <v>15412</v>
      </c>
      <c r="B30082" s="1">
        <f>B30058+1</f>
        <v>39240</v>
      </c>
      <c r="C30082" t="n">
        <v>9</v>
      </c>
    </row>
    <row r="30083" spans="1:3">
      <c r="A30083" t="n">
        <v>15834</v>
      </c>
      <c r="B30083" s="1">
        <f>B30059+1</f>
        <v>39240</v>
      </c>
      <c r="C30083" t="n">
        <v>10</v>
      </c>
    </row>
    <row r="30084" spans="1:3">
      <c r="A30084" t="n">
        <v>16182</v>
      </c>
      <c r="B30084" s="1">
        <f>B30060+1</f>
        <v>39240</v>
      </c>
      <c r="C30084" t="n">
        <v>11</v>
      </c>
    </row>
    <row r="30085" spans="1:3">
      <c r="A30085" t="n">
        <v>16383</v>
      </c>
      <c r="B30085" s="1">
        <f>B30061+1</f>
        <v>39240</v>
      </c>
      <c r="C30085" t="n">
        <v>12</v>
      </c>
    </row>
    <row r="30086" spans="1:3">
      <c r="A30086" t="n">
        <v>16488</v>
      </c>
      <c r="B30086" s="1">
        <f>B30062+1</f>
        <v>39240</v>
      </c>
      <c r="C30086" t="n">
        <v>13</v>
      </c>
    </row>
    <row r="30087" spans="1:3">
      <c r="A30087" t="n">
        <v>16655</v>
      </c>
      <c r="B30087" s="1">
        <f>B30063+1</f>
        <v>39240</v>
      </c>
      <c r="C30087" t="n">
        <v>14</v>
      </c>
    </row>
    <row r="30088" spans="1:3">
      <c r="A30088" t="n">
        <v>16626</v>
      </c>
      <c r="B30088" s="1">
        <f>B30064+1</f>
        <v>39240</v>
      </c>
      <c r="C30088" t="n">
        <v>15</v>
      </c>
    </row>
    <row r="30089" spans="1:3">
      <c r="A30089" t="n">
        <v>16607</v>
      </c>
      <c r="B30089" s="1">
        <f>B30065+1</f>
        <v>39240</v>
      </c>
      <c r="C30089" t="n">
        <v>16</v>
      </c>
    </row>
    <row r="30090" spans="1:3">
      <c r="A30090" t="n">
        <v>16613</v>
      </c>
      <c r="B30090" s="1">
        <f>B30066+1</f>
        <v>39240</v>
      </c>
      <c r="C30090" t="n">
        <v>17</v>
      </c>
    </row>
    <row r="30091" spans="1:3">
      <c r="A30091" t="n">
        <v>16457</v>
      </c>
      <c r="B30091" s="1">
        <f>B30067+1</f>
        <v>39240</v>
      </c>
      <c r="C30091" t="n">
        <v>18</v>
      </c>
    </row>
    <row r="30092" spans="1:3">
      <c r="A30092" t="n">
        <v>16164</v>
      </c>
      <c r="B30092" s="1">
        <f>B30068+1</f>
        <v>39240</v>
      </c>
      <c r="C30092" t="n">
        <v>19</v>
      </c>
    </row>
    <row r="30093" spans="1:3">
      <c r="A30093" t="n">
        <v>16026</v>
      </c>
      <c r="B30093" s="1">
        <f>B30069+1</f>
        <v>39240</v>
      </c>
      <c r="C30093" t="n">
        <v>20</v>
      </c>
    </row>
    <row r="30094" spans="1:3">
      <c r="A30094" t="n">
        <v>16368</v>
      </c>
      <c r="B30094" s="1">
        <f>B30070+1</f>
        <v>39240</v>
      </c>
      <c r="C30094" t="n">
        <v>21</v>
      </c>
    </row>
    <row r="30095" spans="1:3">
      <c r="A30095" t="n">
        <v>15823</v>
      </c>
      <c r="B30095" s="1">
        <f>B30071+1</f>
        <v>39240</v>
      </c>
      <c r="C30095" t="n">
        <v>22</v>
      </c>
    </row>
    <row r="30096" spans="1:3">
      <c r="A30096" t="n">
        <v>14254</v>
      </c>
      <c r="B30096" s="1">
        <f>B30072+1</f>
        <v>39240</v>
      </c>
      <c r="C30096" t="n">
        <v>23</v>
      </c>
    </row>
    <row r="30097" spans="1:3">
      <c r="A30097" t="n">
        <v>12639</v>
      </c>
      <c r="B30097" s="1">
        <f>B30073+1</f>
        <v>39240</v>
      </c>
      <c r="C30097" t="n">
        <v>24</v>
      </c>
    </row>
    <row r="30098" spans="1:3">
      <c r="A30098" t="n">
        <v>11534</v>
      </c>
      <c r="B30098" s="1">
        <f>B30074+1</f>
        <v>39241</v>
      </c>
      <c r="C30098" t="n">
        <v>1</v>
      </c>
    </row>
    <row r="30099" spans="1:3">
      <c r="A30099" t="n">
        <v>10901</v>
      </c>
      <c r="B30099" s="1">
        <f>B30075+1</f>
        <v>39241</v>
      </c>
      <c r="C30099" t="n">
        <v>2</v>
      </c>
    </row>
    <row r="30100" spans="1:3">
      <c r="A30100" t="n">
        <v>10624</v>
      </c>
      <c r="B30100" s="1">
        <f>B30076+1</f>
        <v>39241</v>
      </c>
      <c r="C30100" t="n">
        <v>3</v>
      </c>
    </row>
    <row r="30101" spans="1:3">
      <c r="A30101" t="n">
        <v>10491</v>
      </c>
      <c r="B30101" s="1">
        <f>B30077+1</f>
        <v>39241</v>
      </c>
      <c r="C30101" t="n">
        <v>4</v>
      </c>
    </row>
    <row r="30102" spans="1:3">
      <c r="A30102" t="n">
        <v>10699</v>
      </c>
      <c r="B30102" s="1">
        <f>B30078+1</f>
        <v>39241</v>
      </c>
      <c r="C30102" t="n">
        <v>5</v>
      </c>
    </row>
    <row r="30103" spans="1:3">
      <c r="A30103" t="n">
        <v>11442</v>
      </c>
      <c r="B30103" s="1">
        <f>B30079+1</f>
        <v>39241</v>
      </c>
      <c r="C30103" t="n">
        <v>6</v>
      </c>
    </row>
    <row r="30104" spans="1:3">
      <c r="A30104" t="n">
        <v>13376</v>
      </c>
      <c r="B30104" s="1">
        <f>B30080+1</f>
        <v>39241</v>
      </c>
      <c r="C30104" t="n">
        <v>7</v>
      </c>
    </row>
    <row r="30105" spans="1:3">
      <c r="A30105" t="n">
        <v>15310</v>
      </c>
      <c r="B30105" s="1">
        <f>B30081+1</f>
        <v>39241</v>
      </c>
      <c r="C30105" t="n">
        <v>8</v>
      </c>
    </row>
    <row r="30106" spans="1:3">
      <c r="A30106" t="n">
        <v>16322</v>
      </c>
      <c r="B30106" s="1">
        <f>B30082+1</f>
        <v>39241</v>
      </c>
      <c r="C30106" t="n">
        <v>9</v>
      </c>
    </row>
    <row r="30107" spans="1:3">
      <c r="A30107" t="n">
        <v>17016</v>
      </c>
      <c r="B30107" s="1">
        <f>B30083+1</f>
        <v>39241</v>
      </c>
      <c r="C30107" t="n">
        <v>10</v>
      </c>
    </row>
    <row r="30108" spans="1:3">
      <c r="A30108" t="n">
        <v>17664</v>
      </c>
      <c r="B30108" s="1">
        <f>B30084+1</f>
        <v>39241</v>
      </c>
      <c r="C30108" t="n">
        <v>11</v>
      </c>
    </row>
    <row r="30109" spans="1:3">
      <c r="A30109" t="n">
        <v>18188</v>
      </c>
      <c r="B30109" s="1">
        <f>B30085+1</f>
        <v>39241</v>
      </c>
      <c r="C30109" t="n">
        <v>12</v>
      </c>
    </row>
    <row r="30110" spans="1:3">
      <c r="A30110" t="n">
        <v>18513</v>
      </c>
      <c r="B30110" s="1">
        <f>B30086+1</f>
        <v>39241</v>
      </c>
      <c r="C30110" t="n">
        <v>13</v>
      </c>
    </row>
    <row r="30111" spans="1:3">
      <c r="A30111" t="n">
        <v>18836</v>
      </c>
      <c r="B30111" s="1">
        <f>B30087+1</f>
        <v>39241</v>
      </c>
      <c r="C30111" t="n">
        <v>14</v>
      </c>
    </row>
    <row r="30112" spans="1:3">
      <c r="A30112" t="n">
        <v>18956</v>
      </c>
      <c r="B30112" s="1">
        <f>B30088+1</f>
        <v>39241</v>
      </c>
      <c r="C30112" t="n">
        <v>15</v>
      </c>
    </row>
    <row r="30113" spans="1:3">
      <c r="A30113" t="n">
        <v>18977</v>
      </c>
      <c r="B30113" s="1">
        <f>B30089+1</f>
        <v>39241</v>
      </c>
      <c r="C30113" t="n">
        <v>16</v>
      </c>
    </row>
    <row r="30114" spans="1:3">
      <c r="A30114" t="n">
        <v>18815</v>
      </c>
      <c r="B30114" s="1">
        <f>B30090+1</f>
        <v>39241</v>
      </c>
      <c r="C30114" t="n">
        <v>17</v>
      </c>
    </row>
    <row r="30115" spans="1:3">
      <c r="A30115" t="n">
        <v>18339</v>
      </c>
      <c r="B30115" s="1">
        <f>B30091+1</f>
        <v>39241</v>
      </c>
      <c r="C30115" t="n">
        <v>18</v>
      </c>
    </row>
    <row r="30116" spans="1:3">
      <c r="A30116" t="n">
        <v>17549</v>
      </c>
      <c r="B30116" s="1">
        <f>B30092+1</f>
        <v>39241</v>
      </c>
      <c r="C30116" t="n">
        <v>19</v>
      </c>
    </row>
    <row r="30117" spans="1:3">
      <c r="A30117" t="n">
        <v>16977</v>
      </c>
      <c r="B30117" s="1">
        <f>B30093+1</f>
        <v>39241</v>
      </c>
      <c r="C30117" t="n">
        <v>20</v>
      </c>
    </row>
    <row r="30118" spans="1:3">
      <c r="A30118" t="n">
        <v>17063</v>
      </c>
      <c r="B30118" s="1">
        <f>B30094+1</f>
        <v>39241</v>
      </c>
      <c r="C30118" t="n">
        <v>21</v>
      </c>
    </row>
    <row r="30119" spans="1:3">
      <c r="A30119" t="n">
        <v>16681</v>
      </c>
      <c r="B30119" s="1">
        <f>B30095+1</f>
        <v>39241</v>
      </c>
      <c r="C30119" t="n">
        <v>22</v>
      </c>
    </row>
    <row r="30120" spans="1:3">
      <c r="A30120" t="n">
        <v>15244</v>
      </c>
      <c r="B30120" s="1">
        <f>B30096+1</f>
        <v>39241</v>
      </c>
      <c r="C30120" t="n">
        <v>23</v>
      </c>
    </row>
    <row r="30121" spans="1:3">
      <c r="A30121" t="n">
        <v>13673</v>
      </c>
      <c r="B30121" s="1">
        <f>B30097+1</f>
        <v>39241</v>
      </c>
      <c r="C30121" t="n">
        <v>24</v>
      </c>
    </row>
    <row r="30122" spans="1:3">
      <c r="A30122" t="n">
        <v>12496</v>
      </c>
      <c r="B30122" s="1">
        <f>B30098+1</f>
        <v>39242</v>
      </c>
      <c r="C30122" t="n">
        <v>1</v>
      </c>
    </row>
    <row r="30123" spans="1:3">
      <c r="A30123" t="n">
        <v>11820</v>
      </c>
      <c r="B30123" s="1">
        <f>B30099+1</f>
        <v>39242</v>
      </c>
      <c r="C30123" t="n">
        <v>2</v>
      </c>
    </row>
    <row r="30124" spans="1:3">
      <c r="A30124" t="n">
        <v>11362</v>
      </c>
      <c r="B30124" s="1">
        <f>B30100+1</f>
        <v>39242</v>
      </c>
      <c r="C30124" t="n">
        <v>3</v>
      </c>
    </row>
    <row r="30125" spans="1:3">
      <c r="A30125" t="n">
        <v>11099</v>
      </c>
      <c r="B30125" s="1">
        <f>B30101+1</f>
        <v>39242</v>
      </c>
      <c r="C30125" t="n">
        <v>4</v>
      </c>
    </row>
    <row r="30126" spans="1:3">
      <c r="A30126" t="n">
        <v>11079</v>
      </c>
      <c r="B30126" s="1">
        <f>B30102+1</f>
        <v>39242</v>
      </c>
      <c r="C30126" t="n">
        <v>5</v>
      </c>
    </row>
    <row r="30127" spans="1:3">
      <c r="A30127" t="n">
        <v>11245</v>
      </c>
      <c r="B30127" s="1">
        <f>B30103+1</f>
        <v>39242</v>
      </c>
      <c r="C30127" t="n">
        <v>6</v>
      </c>
    </row>
    <row r="30128" spans="1:3">
      <c r="A30128" t="n">
        <v>11914</v>
      </c>
      <c r="B30128" s="1">
        <f>B30104+1</f>
        <v>39242</v>
      </c>
      <c r="C30128" t="n">
        <v>7</v>
      </c>
    </row>
    <row r="30129" spans="1:3">
      <c r="A30129" t="n">
        <v>13020</v>
      </c>
      <c r="B30129" s="1">
        <f>B30105+1</f>
        <v>39242</v>
      </c>
      <c r="C30129" t="n">
        <v>8</v>
      </c>
    </row>
    <row r="30130" spans="1:3">
      <c r="A30130" t="n">
        <v>14348</v>
      </c>
      <c r="B30130" s="1">
        <f>B30106+1</f>
        <v>39242</v>
      </c>
      <c r="C30130" t="n">
        <v>9</v>
      </c>
    </row>
    <row r="30131" spans="1:3">
      <c r="A30131" t="n">
        <v>15274</v>
      </c>
      <c r="B30131" s="1">
        <f>B30107+1</f>
        <v>39242</v>
      </c>
      <c r="C30131" t="n">
        <v>10</v>
      </c>
    </row>
    <row r="30132" spans="1:3">
      <c r="A30132" t="n">
        <v>15787</v>
      </c>
      <c r="B30132" s="1">
        <f>B30108+1</f>
        <v>39242</v>
      </c>
      <c r="C30132" t="n">
        <v>11</v>
      </c>
    </row>
    <row r="30133" spans="1:3">
      <c r="A30133" t="n">
        <v>15975</v>
      </c>
      <c r="B30133" s="1">
        <f>B30109+1</f>
        <v>39242</v>
      </c>
      <c r="C30133" t="n">
        <v>12</v>
      </c>
    </row>
    <row r="30134" spans="1:3">
      <c r="A30134" t="n">
        <v>15877</v>
      </c>
      <c r="B30134" s="1">
        <f>B30110+1</f>
        <v>39242</v>
      </c>
      <c r="C30134" t="n">
        <v>13</v>
      </c>
    </row>
    <row r="30135" spans="1:3">
      <c r="A30135" t="n">
        <v>15547</v>
      </c>
      <c r="B30135" s="1">
        <f>B30111+1</f>
        <v>39242</v>
      </c>
      <c r="C30135" t="n">
        <v>14</v>
      </c>
    </row>
    <row r="30136" spans="1:3">
      <c r="A30136" t="n">
        <v>15249</v>
      </c>
      <c r="B30136" s="1">
        <f>B30112+1</f>
        <v>39242</v>
      </c>
      <c r="C30136" t="n">
        <v>15</v>
      </c>
    </row>
    <row r="30137" spans="1:3">
      <c r="A30137" t="n">
        <v>15028</v>
      </c>
      <c r="B30137" s="1">
        <f>B30113+1</f>
        <v>39242</v>
      </c>
      <c r="C30137" t="n">
        <v>16</v>
      </c>
    </row>
    <row r="30138" spans="1:3">
      <c r="A30138" t="n">
        <v>15032</v>
      </c>
      <c r="B30138" s="1">
        <f>B30114+1</f>
        <v>39242</v>
      </c>
      <c r="C30138" t="n">
        <v>17</v>
      </c>
    </row>
    <row r="30139" spans="1:3">
      <c r="A30139" t="n">
        <v>15035</v>
      </c>
      <c r="B30139" s="1">
        <f>B30115+1</f>
        <v>39242</v>
      </c>
      <c r="C30139" t="n">
        <v>18</v>
      </c>
    </row>
    <row r="30140" spans="1:3">
      <c r="A30140" t="n">
        <v>14915</v>
      </c>
      <c r="B30140" s="1">
        <f>B30116+1</f>
        <v>39242</v>
      </c>
      <c r="C30140" t="n">
        <v>19</v>
      </c>
    </row>
    <row r="30141" spans="1:3">
      <c r="A30141" t="n">
        <v>14756</v>
      </c>
      <c r="B30141" s="1">
        <f>B30117+1</f>
        <v>39242</v>
      </c>
      <c r="C30141" t="n">
        <v>20</v>
      </c>
    </row>
    <row r="30142" spans="1:3">
      <c r="A30142" t="n">
        <v>14891</v>
      </c>
      <c r="B30142" s="1">
        <f>B30118+1</f>
        <v>39242</v>
      </c>
      <c r="C30142" t="n">
        <v>21</v>
      </c>
    </row>
    <row r="30143" spans="1:3">
      <c r="A30143" t="n">
        <v>14503</v>
      </c>
      <c r="B30143" s="1">
        <f>B30119+1</f>
        <v>39242</v>
      </c>
      <c r="C30143" t="n">
        <v>22</v>
      </c>
    </row>
    <row r="30144" spans="1:3">
      <c r="A30144" t="n">
        <v>13446</v>
      </c>
      <c r="B30144" s="1">
        <f>B30120+1</f>
        <v>39242</v>
      </c>
      <c r="C30144" t="n">
        <v>23</v>
      </c>
    </row>
    <row r="30145" spans="1:3">
      <c r="A30145" t="n">
        <v>12272</v>
      </c>
      <c r="B30145" s="1">
        <f>B30121+1</f>
        <v>39242</v>
      </c>
      <c r="C30145" t="n">
        <v>24</v>
      </c>
    </row>
    <row r="30146" spans="1:3">
      <c r="A30146" t="n">
        <v>11308</v>
      </c>
      <c r="B30146" s="1">
        <f>B30122+1</f>
        <v>39243</v>
      </c>
      <c r="C30146" t="n">
        <v>1</v>
      </c>
    </row>
    <row r="30147" spans="1:3">
      <c r="A30147" t="n">
        <v>10675</v>
      </c>
      <c r="B30147" s="1">
        <f>B30123+1</f>
        <v>39243</v>
      </c>
      <c r="C30147" t="n">
        <v>2</v>
      </c>
    </row>
    <row r="30148" spans="1:3">
      <c r="A30148" t="n">
        <v>10340</v>
      </c>
      <c r="B30148" s="1">
        <f>B30124+1</f>
        <v>39243</v>
      </c>
      <c r="C30148" t="n">
        <v>3</v>
      </c>
    </row>
    <row r="30149" spans="1:3">
      <c r="A30149" t="n">
        <v>10140</v>
      </c>
      <c r="B30149" s="1">
        <f>B30125+1</f>
        <v>39243</v>
      </c>
      <c r="C30149" t="n">
        <v>4</v>
      </c>
    </row>
    <row r="30150" spans="1:3">
      <c r="A30150" t="n">
        <v>10036</v>
      </c>
      <c r="B30150" s="1">
        <f>B30126+1</f>
        <v>39243</v>
      </c>
      <c r="C30150" t="n">
        <v>5</v>
      </c>
    </row>
    <row r="30151" spans="1:3">
      <c r="A30151" t="n">
        <v>9983</v>
      </c>
      <c r="B30151" s="1">
        <f>B30127+1</f>
        <v>39243</v>
      </c>
      <c r="C30151" t="n">
        <v>6</v>
      </c>
    </row>
    <row r="30152" spans="1:3">
      <c r="A30152" t="n">
        <v>10374</v>
      </c>
      <c r="B30152" s="1">
        <f>B30128+1</f>
        <v>39243</v>
      </c>
      <c r="C30152" t="n">
        <v>7</v>
      </c>
    </row>
    <row r="30153" spans="1:3">
      <c r="A30153" t="n">
        <v>11381</v>
      </c>
      <c r="B30153" s="1">
        <f>B30129+1</f>
        <v>39243</v>
      </c>
      <c r="C30153" t="n">
        <v>8</v>
      </c>
    </row>
    <row r="30154" spans="1:3">
      <c r="A30154" t="n">
        <v>12543</v>
      </c>
      <c r="B30154" s="1">
        <f>B30130+1</f>
        <v>39243</v>
      </c>
      <c r="C30154" t="n">
        <v>9</v>
      </c>
    </row>
    <row r="30155" spans="1:3">
      <c r="A30155" t="n">
        <v>13548</v>
      </c>
      <c r="B30155" s="1">
        <f>B30131+1</f>
        <v>39243</v>
      </c>
      <c r="C30155" t="n">
        <v>10</v>
      </c>
    </row>
    <row r="30156" spans="1:3">
      <c r="A30156" t="n">
        <v>14138</v>
      </c>
      <c r="B30156" s="1">
        <f>B30132+1</f>
        <v>39243</v>
      </c>
      <c r="C30156" t="n">
        <v>11</v>
      </c>
    </row>
    <row r="30157" spans="1:3">
      <c r="A30157" t="n">
        <v>14480</v>
      </c>
      <c r="B30157" s="1">
        <f>B30133+1</f>
        <v>39243</v>
      </c>
      <c r="C30157" t="n">
        <v>12</v>
      </c>
    </row>
    <row r="30158" spans="1:3">
      <c r="A30158" t="n">
        <v>14577</v>
      </c>
      <c r="B30158" s="1">
        <f>B30134+1</f>
        <v>39243</v>
      </c>
      <c r="C30158" t="n">
        <v>13</v>
      </c>
    </row>
    <row r="30159" spans="1:3">
      <c r="A30159" t="n">
        <v>14516</v>
      </c>
      <c r="B30159" s="1">
        <f>B30135+1</f>
        <v>39243</v>
      </c>
      <c r="C30159" t="n">
        <v>14</v>
      </c>
    </row>
    <row r="30160" spans="1:3">
      <c r="A30160" t="n">
        <v>14458</v>
      </c>
      <c r="B30160" s="1">
        <f>B30136+1</f>
        <v>39243</v>
      </c>
      <c r="C30160" t="n">
        <v>15</v>
      </c>
    </row>
    <row r="30161" spans="1:3">
      <c r="A30161" t="n">
        <v>14527</v>
      </c>
      <c r="B30161" s="1">
        <f>B30137+1</f>
        <v>39243</v>
      </c>
      <c r="C30161" t="n">
        <v>16</v>
      </c>
    </row>
    <row r="30162" spans="1:3">
      <c r="A30162" t="n">
        <v>14736</v>
      </c>
      <c r="B30162" s="1">
        <f>B30138+1</f>
        <v>39243</v>
      </c>
      <c r="C30162" t="n">
        <v>17</v>
      </c>
    </row>
    <row r="30163" spans="1:3">
      <c r="A30163" t="n">
        <v>14979</v>
      </c>
      <c r="B30163" s="1">
        <f>B30139+1</f>
        <v>39243</v>
      </c>
      <c r="C30163" t="n">
        <v>18</v>
      </c>
    </row>
    <row r="30164" spans="1:3">
      <c r="A30164" t="n">
        <v>15006</v>
      </c>
      <c r="B30164" s="1">
        <f>B30140+1</f>
        <v>39243</v>
      </c>
      <c r="C30164" t="n">
        <v>19</v>
      </c>
    </row>
    <row r="30165" spans="1:3">
      <c r="A30165" t="n">
        <v>14955</v>
      </c>
      <c r="B30165" s="1">
        <f>B30141+1</f>
        <v>39243</v>
      </c>
      <c r="C30165" t="n">
        <v>20</v>
      </c>
    </row>
    <row r="30166" spans="1:3">
      <c r="A30166" t="n">
        <v>15366</v>
      </c>
      <c r="B30166" s="1">
        <f>B30142+1</f>
        <v>39243</v>
      </c>
      <c r="C30166" t="n">
        <v>21</v>
      </c>
    </row>
    <row r="30167" spans="1:3">
      <c r="A30167" t="n">
        <v>15032</v>
      </c>
      <c r="B30167" s="1">
        <f>B30143+1</f>
        <v>39243</v>
      </c>
      <c r="C30167" t="n">
        <v>22</v>
      </c>
    </row>
    <row r="30168" spans="1:3">
      <c r="A30168" t="n">
        <v>13746</v>
      </c>
      <c r="B30168" s="1">
        <f>B30144+1</f>
        <v>39243</v>
      </c>
      <c r="C30168" t="n">
        <v>23</v>
      </c>
    </row>
    <row r="30169" spans="1:3">
      <c r="A30169" t="n">
        <v>12362</v>
      </c>
      <c r="B30169" s="1">
        <f>B30145+1</f>
        <v>39243</v>
      </c>
      <c r="C30169" t="n">
        <v>24</v>
      </c>
    </row>
    <row r="30170" spans="1:3">
      <c r="A30170" t="n">
        <v>11404</v>
      </c>
      <c r="B30170" s="1">
        <f>B30146+1</f>
        <v>39244</v>
      </c>
      <c r="C30170" t="n">
        <v>1</v>
      </c>
    </row>
    <row r="30171" spans="1:3">
      <c r="A30171" t="n">
        <v>10831</v>
      </c>
      <c r="B30171" s="1">
        <f>B30147+1</f>
        <v>39244</v>
      </c>
      <c r="C30171" t="n">
        <v>2</v>
      </c>
    </row>
    <row r="30172" spans="1:3">
      <c r="A30172" t="n">
        <v>10631</v>
      </c>
      <c r="B30172" s="1">
        <f>B30148+1</f>
        <v>39244</v>
      </c>
      <c r="C30172" t="n">
        <v>3</v>
      </c>
    </row>
    <row r="30173" spans="1:3">
      <c r="A30173" t="n">
        <v>10565</v>
      </c>
      <c r="B30173" s="1">
        <f>B30149+1</f>
        <v>39244</v>
      </c>
      <c r="C30173" t="n">
        <v>4</v>
      </c>
    </row>
    <row r="30174" spans="1:3">
      <c r="A30174" t="n">
        <v>10835</v>
      </c>
      <c r="B30174" s="1">
        <f>B30150+1</f>
        <v>39244</v>
      </c>
      <c r="C30174" t="n">
        <v>5</v>
      </c>
    </row>
    <row r="30175" spans="1:3">
      <c r="A30175" t="n">
        <v>11734</v>
      </c>
      <c r="B30175" s="1">
        <f>B30151+1</f>
        <v>39244</v>
      </c>
      <c r="C30175" t="n">
        <v>6</v>
      </c>
    </row>
    <row r="30176" spans="1:3">
      <c r="A30176" t="n">
        <v>13711</v>
      </c>
      <c r="B30176" s="1">
        <f>B30152+1</f>
        <v>39244</v>
      </c>
      <c r="C30176" t="n">
        <v>7</v>
      </c>
    </row>
    <row r="30177" spans="1:3">
      <c r="A30177" t="n">
        <v>15501</v>
      </c>
      <c r="B30177" s="1">
        <f>B30153+1</f>
        <v>39244</v>
      </c>
      <c r="C30177" t="n">
        <v>8</v>
      </c>
    </row>
    <row r="30178" spans="1:3">
      <c r="A30178" t="n">
        <v>16523</v>
      </c>
      <c r="B30178" s="1">
        <f>B30154+1</f>
        <v>39244</v>
      </c>
      <c r="C30178" t="n">
        <v>9</v>
      </c>
    </row>
    <row r="30179" spans="1:3">
      <c r="A30179" t="n">
        <v>17332</v>
      </c>
      <c r="B30179" s="1">
        <f>B30155+1</f>
        <v>39244</v>
      </c>
      <c r="C30179" t="n">
        <v>10</v>
      </c>
    </row>
    <row r="30180" spans="1:3">
      <c r="A30180" t="n">
        <v>17998</v>
      </c>
      <c r="B30180" s="1">
        <f>B30156+1</f>
        <v>39244</v>
      </c>
      <c r="C30180" t="n">
        <v>11</v>
      </c>
    </row>
    <row r="30181" spans="1:3">
      <c r="A30181" t="n">
        <v>18497</v>
      </c>
      <c r="B30181" s="1">
        <f>B30157+1</f>
        <v>39244</v>
      </c>
      <c r="C30181" t="n">
        <v>12</v>
      </c>
    </row>
    <row r="30182" spans="1:3">
      <c r="A30182" t="n">
        <v>18784</v>
      </c>
      <c r="B30182" s="1">
        <f>B30158+1</f>
        <v>39244</v>
      </c>
      <c r="C30182" t="n">
        <v>13</v>
      </c>
    </row>
    <row r="30183" spans="1:3">
      <c r="A30183" t="n">
        <v>19088</v>
      </c>
      <c r="B30183" s="1">
        <f>B30159+1</f>
        <v>39244</v>
      </c>
      <c r="C30183" t="n">
        <v>14</v>
      </c>
    </row>
    <row r="30184" spans="1:3">
      <c r="A30184" t="n">
        <v>19280</v>
      </c>
      <c r="B30184" s="1">
        <f>B30160+1</f>
        <v>39244</v>
      </c>
      <c r="C30184" t="n">
        <v>15</v>
      </c>
    </row>
    <row r="30185" spans="1:3">
      <c r="A30185" t="n">
        <v>19355</v>
      </c>
      <c r="B30185" s="1">
        <f>B30161+1</f>
        <v>39244</v>
      </c>
      <c r="C30185" t="n">
        <v>16</v>
      </c>
    </row>
    <row r="30186" spans="1:3">
      <c r="A30186" t="n">
        <v>19373</v>
      </c>
      <c r="B30186" s="1">
        <f>B30162+1</f>
        <v>39244</v>
      </c>
      <c r="C30186" t="n">
        <v>17</v>
      </c>
    </row>
    <row r="30187" spans="1:3">
      <c r="A30187" t="n">
        <v>19045</v>
      </c>
      <c r="B30187" s="1">
        <f>B30163+1</f>
        <v>39244</v>
      </c>
      <c r="C30187" t="n">
        <v>18</v>
      </c>
    </row>
    <row r="30188" spans="1:3">
      <c r="A30188" t="n">
        <v>18463</v>
      </c>
      <c r="B30188" s="1">
        <f>B30164+1</f>
        <v>39244</v>
      </c>
      <c r="C30188" t="n">
        <v>19</v>
      </c>
    </row>
    <row r="30189" spans="1:3">
      <c r="A30189" t="n">
        <v>18071</v>
      </c>
      <c r="B30189" s="1">
        <f>B30165+1</f>
        <v>39244</v>
      </c>
      <c r="C30189" t="n">
        <v>20</v>
      </c>
    </row>
    <row r="30190" spans="1:3">
      <c r="A30190" t="n">
        <v>18171</v>
      </c>
      <c r="B30190" s="1">
        <f>B30166+1</f>
        <v>39244</v>
      </c>
      <c r="C30190" t="n">
        <v>21</v>
      </c>
    </row>
    <row r="30191" spans="1:3">
      <c r="A30191" t="n">
        <v>17427</v>
      </c>
      <c r="B30191" s="1">
        <f>B30167+1</f>
        <v>39244</v>
      </c>
      <c r="C30191" t="n">
        <v>22</v>
      </c>
    </row>
    <row r="30192" spans="1:3">
      <c r="A30192" t="n">
        <v>15518</v>
      </c>
      <c r="B30192" s="1">
        <f>B30168+1</f>
        <v>39244</v>
      </c>
      <c r="C30192" t="n">
        <v>23</v>
      </c>
    </row>
    <row r="30193" spans="1:3">
      <c r="A30193" t="n">
        <v>13746</v>
      </c>
      <c r="B30193" s="1">
        <f>B30169+1</f>
        <v>39244</v>
      </c>
      <c r="C30193" t="n">
        <v>24</v>
      </c>
    </row>
    <row r="30194" spans="1:3">
      <c r="A30194" t="n">
        <v>12542</v>
      </c>
      <c r="B30194" s="1">
        <f>B30170+1</f>
        <v>39245</v>
      </c>
      <c r="C30194" t="n">
        <v>1</v>
      </c>
    </row>
    <row r="30195" spans="1:3">
      <c r="A30195" t="n">
        <v>11881</v>
      </c>
      <c r="B30195" s="1">
        <f>B30171+1</f>
        <v>39245</v>
      </c>
      <c r="C30195" t="n">
        <v>2</v>
      </c>
    </row>
    <row r="30196" spans="1:3">
      <c r="A30196" t="n">
        <v>11471</v>
      </c>
      <c r="B30196" s="1">
        <f>B30172+1</f>
        <v>39245</v>
      </c>
      <c r="C30196" t="n">
        <v>3</v>
      </c>
    </row>
    <row r="30197" spans="1:3">
      <c r="A30197" t="n">
        <v>11315</v>
      </c>
      <c r="B30197" s="1">
        <f>B30173+1</f>
        <v>39245</v>
      </c>
      <c r="C30197" t="n">
        <v>4</v>
      </c>
    </row>
    <row r="30198" spans="1:3">
      <c r="A30198" t="n">
        <v>11506</v>
      </c>
      <c r="B30198" s="1">
        <f>B30174+1</f>
        <v>39245</v>
      </c>
      <c r="C30198" t="n">
        <v>5</v>
      </c>
    </row>
    <row r="30199" spans="1:3">
      <c r="A30199" t="n">
        <v>12288</v>
      </c>
      <c r="B30199" s="1">
        <f>B30175+1</f>
        <v>39245</v>
      </c>
      <c r="C30199" t="n">
        <v>6</v>
      </c>
    </row>
    <row r="30200" spans="1:3">
      <c r="A30200" t="n">
        <v>14372</v>
      </c>
      <c r="B30200" s="1">
        <f>B30176+1</f>
        <v>39245</v>
      </c>
      <c r="C30200" t="n">
        <v>7</v>
      </c>
    </row>
    <row r="30201" spans="1:3">
      <c r="A30201" t="n">
        <v>16216</v>
      </c>
      <c r="B30201" s="1">
        <f>B30177+1</f>
        <v>39245</v>
      </c>
      <c r="C30201" t="n">
        <v>8</v>
      </c>
    </row>
    <row r="30202" spans="1:3">
      <c r="A30202" t="n">
        <v>17231</v>
      </c>
      <c r="B30202" s="1">
        <f>B30178+1</f>
        <v>39245</v>
      </c>
      <c r="C30202" t="n">
        <v>9</v>
      </c>
    </row>
    <row r="30203" spans="1:3">
      <c r="A30203" t="n">
        <v>17949</v>
      </c>
      <c r="B30203" s="1">
        <f>B30179+1</f>
        <v>39245</v>
      </c>
      <c r="C30203" t="n">
        <v>10</v>
      </c>
    </row>
    <row r="30204" spans="1:3">
      <c r="A30204" t="n">
        <v>18531</v>
      </c>
      <c r="B30204" s="1">
        <f>B30180+1</f>
        <v>39245</v>
      </c>
      <c r="C30204" t="n">
        <v>11</v>
      </c>
    </row>
    <row r="30205" spans="1:3">
      <c r="A30205" t="n">
        <v>18786</v>
      </c>
      <c r="B30205" s="1">
        <f>B30181+1</f>
        <v>39245</v>
      </c>
      <c r="C30205" t="n">
        <v>12</v>
      </c>
    </row>
    <row r="30206" spans="1:3">
      <c r="A30206" t="n">
        <v>18911</v>
      </c>
      <c r="B30206" s="1">
        <f>B30182+1</f>
        <v>39245</v>
      </c>
      <c r="C30206" t="n">
        <v>13</v>
      </c>
    </row>
    <row r="30207" spans="1:3">
      <c r="A30207" t="n">
        <v>18962</v>
      </c>
      <c r="B30207" s="1">
        <f>B30183+1</f>
        <v>39245</v>
      </c>
      <c r="C30207" t="n">
        <v>14</v>
      </c>
    </row>
    <row r="30208" spans="1:3">
      <c r="A30208" t="n">
        <v>18900</v>
      </c>
      <c r="B30208" s="1">
        <f>B30184+1</f>
        <v>39245</v>
      </c>
      <c r="C30208" t="n">
        <v>15</v>
      </c>
    </row>
    <row r="30209" spans="1:3">
      <c r="A30209" t="n">
        <v>18812</v>
      </c>
      <c r="B30209" s="1">
        <f>B30185+1</f>
        <v>39245</v>
      </c>
      <c r="C30209" t="n">
        <v>16</v>
      </c>
    </row>
    <row r="30210" spans="1:3">
      <c r="A30210" t="n">
        <v>18769</v>
      </c>
      <c r="B30210" s="1">
        <f>B30186+1</f>
        <v>39245</v>
      </c>
      <c r="C30210" t="n">
        <v>17</v>
      </c>
    </row>
    <row r="30211" spans="1:3">
      <c r="A30211" t="n">
        <v>18439</v>
      </c>
      <c r="B30211" s="1">
        <f>B30187+1</f>
        <v>39245</v>
      </c>
      <c r="C30211" t="n">
        <v>18</v>
      </c>
    </row>
    <row r="30212" spans="1:3">
      <c r="A30212" t="n">
        <v>17897</v>
      </c>
      <c r="B30212" s="1">
        <f>B30188+1</f>
        <v>39245</v>
      </c>
      <c r="C30212" t="n">
        <v>19</v>
      </c>
    </row>
    <row r="30213" spans="1:3">
      <c r="A30213" t="n">
        <v>17488</v>
      </c>
      <c r="B30213" s="1">
        <f>B30189+1</f>
        <v>39245</v>
      </c>
      <c r="C30213" t="n">
        <v>20</v>
      </c>
    </row>
    <row r="30214" spans="1:3">
      <c r="A30214" t="n">
        <v>17625</v>
      </c>
      <c r="B30214" s="1">
        <f>B30190+1</f>
        <v>39245</v>
      </c>
      <c r="C30214" t="n">
        <v>21</v>
      </c>
    </row>
    <row r="30215" spans="1:3">
      <c r="A30215" t="n">
        <v>17114</v>
      </c>
      <c r="B30215" s="1">
        <f>B30191+1</f>
        <v>39245</v>
      </c>
      <c r="C30215" t="n">
        <v>22</v>
      </c>
    </row>
    <row r="30216" spans="1:3">
      <c r="A30216" t="n">
        <v>15316</v>
      </c>
      <c r="B30216" s="1">
        <f>B30192+1</f>
        <v>39245</v>
      </c>
      <c r="C30216" t="n">
        <v>23</v>
      </c>
    </row>
    <row r="30217" spans="1:3">
      <c r="A30217" t="n">
        <v>13439</v>
      </c>
      <c r="B30217" s="1">
        <f>B30193+1</f>
        <v>39245</v>
      </c>
      <c r="C30217" t="n">
        <v>24</v>
      </c>
    </row>
    <row r="30218" spans="1:3">
      <c r="A30218" t="n">
        <v>12243</v>
      </c>
      <c r="B30218" s="1">
        <f>B30194+1</f>
        <v>39246</v>
      </c>
      <c r="C30218" t="n">
        <v>1</v>
      </c>
    </row>
    <row r="30219" spans="1:3">
      <c r="A30219" t="n">
        <v>11568</v>
      </c>
      <c r="B30219" s="1">
        <f>B30195+1</f>
        <v>39246</v>
      </c>
      <c r="C30219" t="n">
        <v>2</v>
      </c>
    </row>
    <row r="30220" spans="1:3">
      <c r="A30220" t="n">
        <v>11183</v>
      </c>
      <c r="B30220" s="1">
        <f>B30196+1</f>
        <v>39246</v>
      </c>
      <c r="C30220" t="n">
        <v>3</v>
      </c>
    </row>
    <row r="30221" spans="1:3">
      <c r="A30221" t="n">
        <v>11023</v>
      </c>
      <c r="B30221" s="1">
        <f>B30197+1</f>
        <v>39246</v>
      </c>
      <c r="C30221" t="n">
        <v>4</v>
      </c>
    </row>
    <row r="30222" spans="1:3">
      <c r="A30222" t="n">
        <v>11164</v>
      </c>
      <c r="B30222" s="1">
        <f>B30198+1</f>
        <v>39246</v>
      </c>
      <c r="C30222" t="n">
        <v>5</v>
      </c>
    </row>
    <row r="30223" spans="1:3">
      <c r="A30223" t="n">
        <v>11995</v>
      </c>
      <c r="B30223" s="1">
        <f>B30199+1</f>
        <v>39246</v>
      </c>
      <c r="C30223" t="n">
        <v>6</v>
      </c>
    </row>
    <row r="30224" spans="1:3">
      <c r="A30224" t="n">
        <v>13803</v>
      </c>
      <c r="B30224" s="1">
        <f>B30200+1</f>
        <v>39246</v>
      </c>
      <c r="C30224" t="n">
        <v>7</v>
      </c>
    </row>
    <row r="30225" spans="1:3">
      <c r="A30225" t="n">
        <v>15455</v>
      </c>
      <c r="B30225" s="1">
        <f>B30201+1</f>
        <v>39246</v>
      </c>
      <c r="C30225" t="n">
        <v>8</v>
      </c>
    </row>
    <row r="30226" spans="1:3">
      <c r="A30226" t="n">
        <v>16161</v>
      </c>
      <c r="B30226" s="1">
        <f>B30202+1</f>
        <v>39246</v>
      </c>
      <c r="C30226" t="n">
        <v>9</v>
      </c>
    </row>
    <row r="30227" spans="1:3">
      <c r="A30227" t="n">
        <v>16536</v>
      </c>
      <c r="B30227" s="1">
        <f>B30203+1</f>
        <v>39246</v>
      </c>
      <c r="C30227" t="n">
        <v>10</v>
      </c>
    </row>
    <row r="30228" spans="1:3">
      <c r="A30228" t="n">
        <v>16814</v>
      </c>
      <c r="B30228" s="1">
        <f>B30204+1</f>
        <v>39246</v>
      </c>
      <c r="C30228" t="n">
        <v>11</v>
      </c>
    </row>
    <row r="30229" spans="1:3">
      <c r="A30229" t="n">
        <v>16922</v>
      </c>
      <c r="B30229" s="1">
        <f>B30205+1</f>
        <v>39246</v>
      </c>
      <c r="C30229" t="n">
        <v>12</v>
      </c>
    </row>
    <row r="30230" spans="1:3">
      <c r="A30230" t="n">
        <v>16783</v>
      </c>
      <c r="B30230" s="1">
        <f>B30206+1</f>
        <v>39246</v>
      </c>
      <c r="C30230" t="n">
        <v>13</v>
      </c>
    </row>
    <row r="30231" spans="1:3">
      <c r="A30231" t="n">
        <v>16729</v>
      </c>
      <c r="B30231" s="1">
        <f>B30207+1</f>
        <v>39246</v>
      </c>
      <c r="C30231" t="n">
        <v>14</v>
      </c>
    </row>
    <row r="30232" spans="1:3">
      <c r="A30232" t="n">
        <v>16552</v>
      </c>
      <c r="B30232" s="1">
        <f>B30208+1</f>
        <v>39246</v>
      </c>
      <c r="C30232" t="n">
        <v>15</v>
      </c>
    </row>
    <row r="30233" spans="1:3">
      <c r="A30233" t="n">
        <v>16356</v>
      </c>
      <c r="B30233" s="1">
        <f>B30209+1</f>
        <v>39246</v>
      </c>
      <c r="C30233" t="n">
        <v>16</v>
      </c>
    </row>
    <row r="30234" spans="1:3">
      <c r="A30234" t="n">
        <v>16258</v>
      </c>
      <c r="B30234" s="1">
        <f>B30210+1</f>
        <v>39246</v>
      </c>
      <c r="C30234" t="n">
        <v>17</v>
      </c>
    </row>
    <row r="30235" spans="1:3">
      <c r="A30235" t="n">
        <v>16127</v>
      </c>
      <c r="B30235" s="1">
        <f>B30211+1</f>
        <v>39246</v>
      </c>
      <c r="C30235" t="n">
        <v>18</v>
      </c>
    </row>
    <row r="30236" spans="1:3">
      <c r="A30236" t="n">
        <v>15841</v>
      </c>
      <c r="B30236" s="1">
        <f>B30212+1</f>
        <v>39246</v>
      </c>
      <c r="C30236" t="n">
        <v>19</v>
      </c>
    </row>
    <row r="30237" spans="1:3">
      <c r="A30237" t="n">
        <v>15713</v>
      </c>
      <c r="B30237" s="1">
        <f>B30213+1</f>
        <v>39246</v>
      </c>
      <c r="C30237" t="n">
        <v>20</v>
      </c>
    </row>
    <row r="30238" spans="1:3">
      <c r="A30238" t="n">
        <v>15916</v>
      </c>
      <c r="B30238" s="1">
        <f>B30214+1</f>
        <v>39246</v>
      </c>
      <c r="C30238" t="n">
        <v>21</v>
      </c>
    </row>
    <row r="30239" spans="1:3">
      <c r="A30239" t="n">
        <v>15329</v>
      </c>
      <c r="B30239" s="1">
        <f>B30215+1</f>
        <v>39246</v>
      </c>
      <c r="C30239" t="n">
        <v>22</v>
      </c>
    </row>
    <row r="30240" spans="1:3">
      <c r="A30240" t="n">
        <v>13742</v>
      </c>
      <c r="B30240" s="1">
        <f>B30216+1</f>
        <v>39246</v>
      </c>
      <c r="C30240" t="n">
        <v>23</v>
      </c>
    </row>
    <row r="30241" spans="1:3">
      <c r="A30241" t="n">
        <v>12154</v>
      </c>
      <c r="B30241" s="1">
        <f>B30217+1</f>
        <v>39246</v>
      </c>
      <c r="C30241" t="n">
        <v>24</v>
      </c>
    </row>
    <row r="30242" spans="1:3">
      <c r="A30242" t="n">
        <v>11160</v>
      </c>
      <c r="B30242" s="1">
        <f>B30218+1</f>
        <v>39247</v>
      </c>
      <c r="C30242" t="n">
        <v>1</v>
      </c>
    </row>
    <row r="30243" spans="1:3">
      <c r="A30243" t="n">
        <v>10637</v>
      </c>
      <c r="B30243" s="1">
        <f>B30219+1</f>
        <v>39247</v>
      </c>
      <c r="C30243" t="n">
        <v>2</v>
      </c>
    </row>
    <row r="30244" spans="1:3">
      <c r="A30244" t="n">
        <v>10369</v>
      </c>
      <c r="B30244" s="1">
        <f>B30220+1</f>
        <v>39247</v>
      </c>
      <c r="C30244" t="n">
        <v>3</v>
      </c>
    </row>
    <row r="30245" spans="1:3">
      <c r="A30245" t="n">
        <v>10282</v>
      </c>
      <c r="B30245" s="1">
        <f>B30221+1</f>
        <v>39247</v>
      </c>
      <c r="C30245" t="n">
        <v>4</v>
      </c>
    </row>
    <row r="30246" spans="1:3">
      <c r="A30246" t="n">
        <v>10527</v>
      </c>
      <c r="B30246" s="1">
        <f>B30222+1</f>
        <v>39247</v>
      </c>
      <c r="C30246" t="n">
        <v>5</v>
      </c>
    </row>
    <row r="30247" spans="1:3">
      <c r="A30247" t="n">
        <v>11338</v>
      </c>
      <c r="B30247" s="1">
        <f>B30223+1</f>
        <v>39247</v>
      </c>
      <c r="C30247" t="n">
        <v>6</v>
      </c>
    </row>
    <row r="30248" spans="1:3">
      <c r="A30248" t="n">
        <v>13140</v>
      </c>
      <c r="B30248" s="1">
        <f>B30224+1</f>
        <v>39247</v>
      </c>
      <c r="C30248" t="n">
        <v>7</v>
      </c>
    </row>
    <row r="30249" spans="1:3">
      <c r="A30249" t="n">
        <v>14815</v>
      </c>
      <c r="B30249" s="1">
        <f>B30225+1</f>
        <v>39247</v>
      </c>
      <c r="C30249" t="n">
        <v>8</v>
      </c>
    </row>
    <row r="30250" spans="1:3">
      <c r="A30250" t="n">
        <v>15621</v>
      </c>
      <c r="B30250" s="1">
        <f>B30226+1</f>
        <v>39247</v>
      </c>
      <c r="C30250" t="n">
        <v>9</v>
      </c>
    </row>
    <row r="30251" spans="1:3">
      <c r="A30251" t="n">
        <v>16077</v>
      </c>
      <c r="B30251" s="1">
        <f>B30227+1</f>
        <v>39247</v>
      </c>
      <c r="C30251" t="n">
        <v>10</v>
      </c>
    </row>
    <row r="30252" spans="1:3">
      <c r="A30252" t="n">
        <v>16393</v>
      </c>
      <c r="B30252" s="1">
        <f>B30228+1</f>
        <v>39247</v>
      </c>
      <c r="C30252" t="n">
        <v>11</v>
      </c>
    </row>
    <row r="30253" spans="1:3">
      <c r="A30253" t="n">
        <v>16482</v>
      </c>
      <c r="B30253" s="1">
        <f>B30229+1</f>
        <v>39247</v>
      </c>
      <c r="C30253" t="n">
        <v>12</v>
      </c>
    </row>
    <row r="30254" spans="1:3">
      <c r="A30254" t="n">
        <v>16418</v>
      </c>
      <c r="B30254" s="1">
        <f>B30230+1</f>
        <v>39247</v>
      </c>
      <c r="C30254" t="n">
        <v>13</v>
      </c>
    </row>
    <row r="30255" spans="1:3">
      <c r="A30255" t="n">
        <v>16457</v>
      </c>
      <c r="B30255" s="1">
        <f>B30231+1</f>
        <v>39247</v>
      </c>
      <c r="C30255" t="n">
        <v>14</v>
      </c>
    </row>
    <row r="30256" spans="1:3">
      <c r="A30256" t="n">
        <v>16274</v>
      </c>
      <c r="B30256" s="1">
        <f>B30232+1</f>
        <v>39247</v>
      </c>
      <c r="C30256" t="n">
        <v>15</v>
      </c>
    </row>
    <row r="30257" spans="1:3">
      <c r="A30257" t="n">
        <v>16093</v>
      </c>
      <c r="B30257" s="1">
        <f>B30233+1</f>
        <v>39247</v>
      </c>
      <c r="C30257" t="n">
        <v>16</v>
      </c>
    </row>
    <row r="30258" spans="1:3">
      <c r="A30258" t="n">
        <v>16021</v>
      </c>
      <c r="B30258" s="1">
        <f>B30234+1</f>
        <v>39247</v>
      </c>
      <c r="C30258" t="n">
        <v>17</v>
      </c>
    </row>
    <row r="30259" spans="1:3">
      <c r="A30259" t="n">
        <v>15839</v>
      </c>
      <c r="B30259" s="1">
        <f>B30235+1</f>
        <v>39247</v>
      </c>
      <c r="C30259" t="n">
        <v>18</v>
      </c>
    </row>
    <row r="30260" spans="1:3">
      <c r="A30260" t="n">
        <v>15546</v>
      </c>
      <c r="B30260" s="1">
        <f>B30236+1</f>
        <v>39247</v>
      </c>
      <c r="C30260" t="n">
        <v>19</v>
      </c>
    </row>
    <row r="30261" spans="1:3">
      <c r="A30261" t="n">
        <v>15418</v>
      </c>
      <c r="B30261" s="1">
        <f>B30237+1</f>
        <v>39247</v>
      </c>
      <c r="C30261" t="n">
        <v>20</v>
      </c>
    </row>
    <row r="30262" spans="1:3">
      <c r="A30262" t="n">
        <v>15753</v>
      </c>
      <c r="B30262" s="1">
        <f>B30238+1</f>
        <v>39247</v>
      </c>
      <c r="C30262" t="n">
        <v>21</v>
      </c>
    </row>
    <row r="30263" spans="1:3">
      <c r="A30263" t="n">
        <v>15351</v>
      </c>
      <c r="B30263" s="1">
        <f>B30239+1</f>
        <v>39247</v>
      </c>
      <c r="C30263" t="n">
        <v>22</v>
      </c>
    </row>
    <row r="30264" spans="1:3">
      <c r="A30264" t="n">
        <v>13826</v>
      </c>
      <c r="B30264" s="1">
        <f>B30240+1</f>
        <v>39247</v>
      </c>
      <c r="C30264" t="n">
        <v>23</v>
      </c>
    </row>
    <row r="30265" spans="1:3">
      <c r="A30265" t="n">
        <v>12210</v>
      </c>
      <c r="B30265" s="1">
        <f>B30241+1</f>
        <v>39247</v>
      </c>
      <c r="C30265" t="n">
        <v>24</v>
      </c>
    </row>
    <row r="30266" spans="1:3">
      <c r="A30266" t="n">
        <v>11189</v>
      </c>
      <c r="B30266" s="1">
        <f>B30242+1</f>
        <v>39248</v>
      </c>
      <c r="C30266" t="n">
        <v>1</v>
      </c>
    </row>
    <row r="30267" spans="1:3">
      <c r="A30267" t="n">
        <v>10618</v>
      </c>
      <c r="B30267" s="1">
        <f>B30243+1</f>
        <v>39248</v>
      </c>
      <c r="C30267" t="n">
        <v>2</v>
      </c>
    </row>
    <row r="30268" spans="1:3">
      <c r="A30268" t="n">
        <v>10337</v>
      </c>
      <c r="B30268" s="1">
        <f>B30244+1</f>
        <v>39248</v>
      </c>
      <c r="C30268" t="n">
        <v>3</v>
      </c>
    </row>
    <row r="30269" spans="1:3">
      <c r="A30269" t="n">
        <v>10236</v>
      </c>
      <c r="B30269" s="1">
        <f>B30245+1</f>
        <v>39248</v>
      </c>
      <c r="C30269" t="n">
        <v>4</v>
      </c>
    </row>
    <row r="30270" spans="1:3">
      <c r="A30270" t="n">
        <v>10480</v>
      </c>
      <c r="B30270" s="1">
        <f>B30246+1</f>
        <v>39248</v>
      </c>
      <c r="C30270" t="n">
        <v>5</v>
      </c>
    </row>
    <row r="30271" spans="1:3">
      <c r="A30271" t="n">
        <v>11167</v>
      </c>
      <c r="B30271" s="1">
        <f>B30247+1</f>
        <v>39248</v>
      </c>
      <c r="C30271" t="n">
        <v>6</v>
      </c>
    </row>
    <row r="30272" spans="1:3">
      <c r="A30272" t="n">
        <v>12915</v>
      </c>
      <c r="B30272" s="1">
        <f>B30248+1</f>
        <v>39248</v>
      </c>
      <c r="C30272" t="n">
        <v>7</v>
      </c>
    </row>
    <row r="30273" spans="1:3">
      <c r="A30273" t="n">
        <v>14586</v>
      </c>
      <c r="B30273" s="1">
        <f>B30249+1</f>
        <v>39248</v>
      </c>
      <c r="C30273" t="n">
        <v>8</v>
      </c>
    </row>
    <row r="30274" spans="1:3">
      <c r="A30274" t="n">
        <v>15529</v>
      </c>
      <c r="B30274" s="1">
        <f>B30250+1</f>
        <v>39248</v>
      </c>
      <c r="C30274" t="n">
        <v>9</v>
      </c>
    </row>
    <row r="30275" spans="1:3">
      <c r="A30275" t="n">
        <v>16052</v>
      </c>
      <c r="B30275" s="1">
        <f>B30251+1</f>
        <v>39248</v>
      </c>
      <c r="C30275" t="n">
        <v>10</v>
      </c>
    </row>
    <row r="30276" spans="1:3">
      <c r="A30276" t="n">
        <v>16511</v>
      </c>
      <c r="B30276" s="1">
        <f>B30252+1</f>
        <v>39248</v>
      </c>
      <c r="C30276" t="n">
        <v>11</v>
      </c>
    </row>
    <row r="30277" spans="1:3">
      <c r="A30277" t="n">
        <v>16787</v>
      </c>
      <c r="B30277" s="1">
        <f>B30253+1</f>
        <v>39248</v>
      </c>
      <c r="C30277" t="n">
        <v>12</v>
      </c>
    </row>
    <row r="30278" spans="1:3">
      <c r="A30278" t="n">
        <v>16832</v>
      </c>
      <c r="B30278" s="1">
        <f>B30254+1</f>
        <v>39248</v>
      </c>
      <c r="C30278" t="n">
        <v>13</v>
      </c>
    </row>
    <row r="30279" spans="1:3">
      <c r="A30279" t="n">
        <v>16955</v>
      </c>
      <c r="B30279" s="1">
        <f>B30255+1</f>
        <v>39248</v>
      </c>
      <c r="C30279" t="n">
        <v>14</v>
      </c>
    </row>
    <row r="30280" spans="1:3">
      <c r="A30280" t="n">
        <v>16984</v>
      </c>
      <c r="B30280" s="1">
        <f>B30256+1</f>
        <v>39248</v>
      </c>
      <c r="C30280" t="n">
        <v>15</v>
      </c>
    </row>
    <row r="30281" spans="1:3">
      <c r="A30281" t="n">
        <v>16890</v>
      </c>
      <c r="B30281" s="1">
        <f>B30257+1</f>
        <v>39248</v>
      </c>
      <c r="C30281" t="n">
        <v>16</v>
      </c>
    </row>
    <row r="30282" spans="1:3">
      <c r="A30282" t="n">
        <v>16792</v>
      </c>
      <c r="B30282" s="1">
        <f>B30258+1</f>
        <v>39248</v>
      </c>
      <c r="C30282" t="n">
        <v>17</v>
      </c>
    </row>
    <row r="30283" spans="1:3">
      <c r="A30283" t="n">
        <v>16463</v>
      </c>
      <c r="B30283" s="1">
        <f>B30259+1</f>
        <v>39248</v>
      </c>
      <c r="C30283" t="n">
        <v>18</v>
      </c>
    </row>
    <row r="30284" spans="1:3">
      <c r="A30284" t="n">
        <v>15934</v>
      </c>
      <c r="B30284" s="1">
        <f>B30260+1</f>
        <v>39248</v>
      </c>
      <c r="C30284" t="n">
        <v>19</v>
      </c>
    </row>
    <row r="30285" spans="1:3">
      <c r="A30285" t="n">
        <v>15520</v>
      </c>
      <c r="B30285" s="1">
        <f>B30261+1</f>
        <v>39248</v>
      </c>
      <c r="C30285" t="n">
        <v>20</v>
      </c>
    </row>
    <row r="30286" spans="1:3">
      <c r="A30286" t="n">
        <v>15598</v>
      </c>
      <c r="B30286" s="1">
        <f>B30262+1</f>
        <v>39248</v>
      </c>
      <c r="C30286" t="n">
        <v>21</v>
      </c>
    </row>
    <row r="30287" spans="1:3">
      <c r="A30287" t="n">
        <v>15397</v>
      </c>
      <c r="B30287" s="1">
        <f>B30263+1</f>
        <v>39248</v>
      </c>
      <c r="C30287" t="n">
        <v>22</v>
      </c>
    </row>
    <row r="30288" spans="1:3">
      <c r="A30288" t="n">
        <v>14132</v>
      </c>
      <c r="B30288" s="1">
        <f>B30264+1</f>
        <v>39248</v>
      </c>
      <c r="C30288" t="n">
        <v>23</v>
      </c>
    </row>
    <row r="30289" spans="1:3">
      <c r="A30289" t="n">
        <v>12536</v>
      </c>
      <c r="B30289" s="1">
        <f>B30265+1</f>
        <v>39248</v>
      </c>
      <c r="C30289" t="n">
        <v>24</v>
      </c>
    </row>
    <row r="30290" spans="1:3">
      <c r="A30290" t="n">
        <v>11451</v>
      </c>
      <c r="B30290" s="1">
        <f>B30266+1</f>
        <v>39249</v>
      </c>
      <c r="C30290" t="n">
        <v>1</v>
      </c>
    </row>
    <row r="30291" spans="1:3">
      <c r="A30291" t="n">
        <v>10809</v>
      </c>
      <c r="B30291" s="1">
        <f>B30267+1</f>
        <v>39249</v>
      </c>
      <c r="C30291" t="n">
        <v>2</v>
      </c>
    </row>
    <row r="30292" spans="1:3">
      <c r="A30292" t="n">
        <v>10414</v>
      </c>
      <c r="B30292" s="1">
        <f>B30268+1</f>
        <v>39249</v>
      </c>
      <c r="C30292" t="n">
        <v>3</v>
      </c>
    </row>
    <row r="30293" spans="1:3">
      <c r="A30293" t="n">
        <v>10200</v>
      </c>
      <c r="B30293" s="1">
        <f>B30269+1</f>
        <v>39249</v>
      </c>
      <c r="C30293" t="n">
        <v>4</v>
      </c>
    </row>
    <row r="30294" spans="1:3">
      <c r="A30294" t="n">
        <v>10257</v>
      </c>
      <c r="B30294" s="1">
        <f>B30270+1</f>
        <v>39249</v>
      </c>
      <c r="C30294" t="n">
        <v>5</v>
      </c>
    </row>
    <row r="30295" spans="1:3">
      <c r="A30295" t="n">
        <v>10373</v>
      </c>
      <c r="B30295" s="1">
        <f>B30271+1</f>
        <v>39249</v>
      </c>
      <c r="C30295" t="n">
        <v>6</v>
      </c>
    </row>
    <row r="30296" spans="1:3">
      <c r="A30296" t="n">
        <v>11042</v>
      </c>
      <c r="B30296" s="1">
        <f>B30272+1</f>
        <v>39249</v>
      </c>
      <c r="C30296" t="n">
        <v>7</v>
      </c>
    </row>
    <row r="30297" spans="1:3">
      <c r="A30297" t="n">
        <v>12270</v>
      </c>
      <c r="B30297" s="1">
        <f>B30273+1</f>
        <v>39249</v>
      </c>
      <c r="C30297" t="n">
        <v>8</v>
      </c>
    </row>
    <row r="30298" spans="1:3">
      <c r="A30298" t="n">
        <v>13636</v>
      </c>
      <c r="B30298" s="1">
        <f>B30274+1</f>
        <v>39249</v>
      </c>
      <c r="C30298" t="n">
        <v>9</v>
      </c>
    </row>
    <row r="30299" spans="1:3">
      <c r="A30299" t="n">
        <v>14719</v>
      </c>
      <c r="B30299" s="1">
        <f>B30275+1</f>
        <v>39249</v>
      </c>
      <c r="C30299" t="n">
        <v>10</v>
      </c>
    </row>
    <row r="30300" spans="1:3">
      <c r="A30300" t="n">
        <v>15386</v>
      </c>
      <c r="B30300" s="1">
        <f>B30276+1</f>
        <v>39249</v>
      </c>
      <c r="C30300" t="n">
        <v>11</v>
      </c>
    </row>
    <row r="30301" spans="1:3">
      <c r="A30301" t="n">
        <v>15729</v>
      </c>
      <c r="B30301" s="1">
        <f>B30277+1</f>
        <v>39249</v>
      </c>
      <c r="C30301" t="n">
        <v>12</v>
      </c>
    </row>
    <row r="30302" spans="1:3">
      <c r="A30302" t="n">
        <v>15785</v>
      </c>
      <c r="B30302" s="1">
        <f>B30278+1</f>
        <v>39249</v>
      </c>
      <c r="C30302" t="n">
        <v>13</v>
      </c>
    </row>
    <row r="30303" spans="1:3">
      <c r="A30303" t="n">
        <v>15777</v>
      </c>
      <c r="B30303" s="1">
        <f>B30279+1</f>
        <v>39249</v>
      </c>
      <c r="C30303" t="n">
        <v>14</v>
      </c>
    </row>
    <row r="30304" spans="1:3">
      <c r="A30304" t="n">
        <v>15750</v>
      </c>
      <c r="B30304" s="1">
        <f>B30280+1</f>
        <v>39249</v>
      </c>
      <c r="C30304" t="n">
        <v>15</v>
      </c>
    </row>
    <row r="30305" spans="1:3">
      <c r="A30305" t="n">
        <v>15740</v>
      </c>
      <c r="B30305" s="1">
        <f>B30281+1</f>
        <v>39249</v>
      </c>
      <c r="C30305" t="n">
        <v>16</v>
      </c>
    </row>
    <row r="30306" spans="1:3">
      <c r="A30306" t="n">
        <v>15785</v>
      </c>
      <c r="B30306" s="1">
        <f>B30282+1</f>
        <v>39249</v>
      </c>
      <c r="C30306" t="n">
        <v>17</v>
      </c>
    </row>
    <row r="30307" spans="1:3">
      <c r="A30307" t="n">
        <v>15723</v>
      </c>
      <c r="B30307" s="1">
        <f>B30283+1</f>
        <v>39249</v>
      </c>
      <c r="C30307" t="n">
        <v>18</v>
      </c>
    </row>
    <row r="30308" spans="1:3">
      <c r="A30308" t="n">
        <v>15446</v>
      </c>
      <c r="B30308" s="1">
        <f>B30284+1</f>
        <v>39249</v>
      </c>
      <c r="C30308" t="n">
        <v>19</v>
      </c>
    </row>
    <row r="30309" spans="1:3">
      <c r="A30309" t="n">
        <v>15151</v>
      </c>
      <c r="B30309" s="1">
        <f>B30285+1</f>
        <v>39249</v>
      </c>
      <c r="C30309" t="n">
        <v>20</v>
      </c>
    </row>
    <row r="30310" spans="1:3">
      <c r="A30310" t="n">
        <v>15312</v>
      </c>
      <c r="B30310" s="1">
        <f>B30286+1</f>
        <v>39249</v>
      </c>
      <c r="C30310" t="n">
        <v>21</v>
      </c>
    </row>
    <row r="30311" spans="1:3">
      <c r="A30311" t="n">
        <v>15210</v>
      </c>
      <c r="B30311" s="1">
        <f>B30287+1</f>
        <v>39249</v>
      </c>
      <c r="C30311" t="n">
        <v>22</v>
      </c>
    </row>
    <row r="30312" spans="1:3">
      <c r="A30312" t="n">
        <v>14086</v>
      </c>
      <c r="B30312" s="1">
        <f>B30288+1</f>
        <v>39249</v>
      </c>
      <c r="C30312" t="n">
        <v>23</v>
      </c>
    </row>
    <row r="30313" spans="1:3">
      <c r="A30313" t="n">
        <v>12804</v>
      </c>
      <c r="B30313" s="1">
        <f>B30289+1</f>
        <v>39249</v>
      </c>
      <c r="C30313" t="n">
        <v>24</v>
      </c>
    </row>
    <row r="30314" spans="1:3">
      <c r="A30314" t="n">
        <v>11759</v>
      </c>
      <c r="B30314" s="1">
        <f>B30290+1</f>
        <v>39250</v>
      </c>
      <c r="C30314" t="n">
        <v>1</v>
      </c>
    </row>
    <row r="30315" spans="1:3">
      <c r="A30315" t="n">
        <v>11008</v>
      </c>
      <c r="B30315" s="1">
        <f>B30291+1</f>
        <v>39250</v>
      </c>
      <c r="C30315" t="n">
        <v>2</v>
      </c>
    </row>
    <row r="30316" spans="1:3">
      <c r="A30316" t="n">
        <v>10702</v>
      </c>
      <c r="B30316" s="1">
        <f>B30292+1</f>
        <v>39250</v>
      </c>
      <c r="C30316" t="n">
        <v>3</v>
      </c>
    </row>
    <row r="30317" spans="1:3">
      <c r="A30317" t="n">
        <v>10443</v>
      </c>
      <c r="B30317" s="1">
        <f>B30293+1</f>
        <v>39250</v>
      </c>
      <c r="C30317" t="n">
        <v>4</v>
      </c>
    </row>
    <row r="30318" spans="1:3">
      <c r="A30318" t="n">
        <v>10332</v>
      </c>
      <c r="B30318" s="1">
        <f>B30294+1</f>
        <v>39250</v>
      </c>
      <c r="C30318" t="n">
        <v>5</v>
      </c>
    </row>
    <row r="30319" spans="1:3">
      <c r="A30319" t="n">
        <v>10248</v>
      </c>
      <c r="B30319" s="1">
        <f>B30295+1</f>
        <v>39250</v>
      </c>
      <c r="C30319" t="n">
        <v>6</v>
      </c>
    </row>
    <row r="30320" spans="1:3">
      <c r="A30320" t="n">
        <v>10689</v>
      </c>
      <c r="B30320" s="1">
        <f>B30296+1</f>
        <v>39250</v>
      </c>
      <c r="C30320" t="n">
        <v>7</v>
      </c>
    </row>
    <row r="30321" spans="1:3">
      <c r="A30321" t="n">
        <v>11830</v>
      </c>
      <c r="B30321" s="1">
        <f>B30297+1</f>
        <v>39250</v>
      </c>
      <c r="C30321" t="n">
        <v>8</v>
      </c>
    </row>
    <row r="30322" spans="1:3">
      <c r="A30322" t="n">
        <v>13219</v>
      </c>
      <c r="B30322" s="1">
        <f>B30298+1</f>
        <v>39250</v>
      </c>
      <c r="C30322" t="n">
        <v>9</v>
      </c>
    </row>
    <row r="30323" spans="1:3">
      <c r="A30323" t="n">
        <v>14433</v>
      </c>
      <c r="B30323" s="1">
        <f>B30299+1</f>
        <v>39250</v>
      </c>
      <c r="C30323" t="n">
        <v>10</v>
      </c>
    </row>
    <row r="30324" spans="1:3">
      <c r="A30324" t="n">
        <v>15381</v>
      </c>
      <c r="B30324" s="1">
        <f>B30300+1</f>
        <v>39250</v>
      </c>
      <c r="C30324" t="n">
        <v>11</v>
      </c>
    </row>
    <row r="30325" spans="1:3">
      <c r="A30325" t="n">
        <v>16073</v>
      </c>
      <c r="B30325" s="1">
        <f>B30301+1</f>
        <v>39250</v>
      </c>
      <c r="C30325" t="n">
        <v>12</v>
      </c>
    </row>
    <row r="30326" spans="1:3">
      <c r="A30326" t="n">
        <v>16572</v>
      </c>
      <c r="B30326" s="1">
        <f>B30302+1</f>
        <v>39250</v>
      </c>
      <c r="C30326" t="n">
        <v>13</v>
      </c>
    </row>
    <row r="30327" spans="1:3">
      <c r="A30327" t="n">
        <v>16804</v>
      </c>
      <c r="B30327" s="1">
        <f>B30303+1</f>
        <v>39250</v>
      </c>
      <c r="C30327" t="n">
        <v>14</v>
      </c>
    </row>
    <row r="30328" spans="1:3">
      <c r="A30328" t="n">
        <v>16898</v>
      </c>
      <c r="B30328" s="1">
        <f>B30304+1</f>
        <v>39250</v>
      </c>
      <c r="C30328" t="n">
        <v>15</v>
      </c>
    </row>
    <row r="30329" spans="1:3">
      <c r="A30329" t="n">
        <v>16823</v>
      </c>
      <c r="B30329" s="1">
        <f>B30305+1</f>
        <v>39250</v>
      </c>
      <c r="C30329" t="n">
        <v>16</v>
      </c>
    </row>
    <row r="30330" spans="1:3">
      <c r="A30330" t="n">
        <v>16916</v>
      </c>
      <c r="B30330" s="1">
        <f>B30306+1</f>
        <v>39250</v>
      </c>
      <c r="C30330" t="n">
        <v>17</v>
      </c>
    </row>
    <row r="30331" spans="1:3">
      <c r="A30331" t="n">
        <v>17053</v>
      </c>
      <c r="B30331" s="1">
        <f>B30307+1</f>
        <v>39250</v>
      </c>
      <c r="C30331" t="n">
        <v>18</v>
      </c>
    </row>
    <row r="30332" spans="1:3">
      <c r="A30332" t="n">
        <v>17057</v>
      </c>
      <c r="B30332" s="1">
        <f>B30308+1</f>
        <v>39250</v>
      </c>
      <c r="C30332" t="n">
        <v>19</v>
      </c>
    </row>
    <row r="30333" spans="1:3">
      <c r="A30333" t="n">
        <v>17020</v>
      </c>
      <c r="B30333" s="1">
        <f>B30309+1</f>
        <v>39250</v>
      </c>
      <c r="C30333" t="n">
        <v>20</v>
      </c>
    </row>
    <row r="30334" spans="1:3">
      <c r="A30334" t="n">
        <v>17478</v>
      </c>
      <c r="B30334" s="1">
        <f>B30310+1</f>
        <v>39250</v>
      </c>
      <c r="C30334" t="n">
        <v>21</v>
      </c>
    </row>
    <row r="30335" spans="1:3">
      <c r="A30335" t="n">
        <v>17379</v>
      </c>
      <c r="B30335" s="1">
        <f>B30311+1</f>
        <v>39250</v>
      </c>
      <c r="C30335" t="n">
        <v>22</v>
      </c>
    </row>
    <row r="30336" spans="1:3">
      <c r="A30336" t="n">
        <v>15828</v>
      </c>
      <c r="B30336" s="1">
        <f>B30312+1</f>
        <v>39250</v>
      </c>
      <c r="C30336" t="n">
        <v>23</v>
      </c>
    </row>
    <row r="30337" spans="1:3">
      <c r="A30337" t="n">
        <v>14139</v>
      </c>
      <c r="B30337" s="1">
        <f>B30313+1</f>
        <v>39250</v>
      </c>
      <c r="C30337" t="n">
        <v>24</v>
      </c>
    </row>
    <row r="30338" spans="1:3">
      <c r="A30338" t="n">
        <v>12933</v>
      </c>
      <c r="B30338" s="1">
        <f>B30314+1</f>
        <v>39251</v>
      </c>
      <c r="C30338" t="n">
        <v>1</v>
      </c>
    </row>
    <row r="30339" spans="1:3">
      <c r="A30339" t="n">
        <v>12221</v>
      </c>
      <c r="B30339" s="1">
        <f>B30315+1</f>
        <v>39251</v>
      </c>
      <c r="C30339" t="n">
        <v>2</v>
      </c>
    </row>
    <row r="30340" spans="1:3">
      <c r="A30340" t="n">
        <v>11779</v>
      </c>
      <c r="B30340" s="1">
        <f>B30316+1</f>
        <v>39251</v>
      </c>
      <c r="C30340" t="n">
        <v>3</v>
      </c>
    </row>
    <row r="30341" spans="1:3">
      <c r="A30341" t="n">
        <v>11509</v>
      </c>
      <c r="B30341" s="1">
        <f>B30317+1</f>
        <v>39251</v>
      </c>
      <c r="C30341" t="n">
        <v>4</v>
      </c>
    </row>
    <row r="30342" spans="1:3">
      <c r="A30342" t="n">
        <v>11641</v>
      </c>
      <c r="B30342" s="1">
        <f>B30318+1</f>
        <v>39251</v>
      </c>
      <c r="C30342" t="n">
        <v>5</v>
      </c>
    </row>
    <row r="30343" spans="1:3">
      <c r="A30343" t="n">
        <v>12289</v>
      </c>
      <c r="B30343" s="1">
        <f>B30319+1</f>
        <v>39251</v>
      </c>
      <c r="C30343" t="n">
        <v>6</v>
      </c>
    </row>
    <row r="30344" spans="1:3">
      <c r="A30344" t="n">
        <v>14239</v>
      </c>
      <c r="B30344" s="1">
        <f>B30320+1</f>
        <v>39251</v>
      </c>
      <c r="C30344" t="n">
        <v>7</v>
      </c>
    </row>
    <row r="30345" spans="1:3">
      <c r="A30345" t="n">
        <v>16129</v>
      </c>
      <c r="B30345" s="1">
        <f>B30321+1</f>
        <v>39251</v>
      </c>
      <c r="C30345" t="n">
        <v>8</v>
      </c>
    </row>
    <row r="30346" spans="1:3">
      <c r="A30346" t="n">
        <v>17329</v>
      </c>
      <c r="B30346" s="1">
        <f>B30322+1</f>
        <v>39251</v>
      </c>
      <c r="C30346" t="n">
        <v>9</v>
      </c>
    </row>
    <row r="30347" spans="1:3">
      <c r="A30347" t="n">
        <v>18164</v>
      </c>
      <c r="B30347" s="1">
        <f>B30323+1</f>
        <v>39251</v>
      </c>
      <c r="C30347" t="n">
        <v>10</v>
      </c>
    </row>
    <row r="30348" spans="1:3">
      <c r="A30348" t="n">
        <v>18834</v>
      </c>
      <c r="B30348" s="1">
        <f>B30324+1</f>
        <v>39251</v>
      </c>
      <c r="C30348" t="n">
        <v>11</v>
      </c>
    </row>
    <row r="30349" spans="1:3">
      <c r="A30349" t="n">
        <v>19136</v>
      </c>
      <c r="B30349" s="1">
        <f>B30325+1</f>
        <v>39251</v>
      </c>
      <c r="C30349" t="n">
        <v>12</v>
      </c>
    </row>
    <row r="30350" spans="1:3">
      <c r="A30350" t="n">
        <v>19350</v>
      </c>
      <c r="B30350" s="1">
        <f>B30326+1</f>
        <v>39251</v>
      </c>
      <c r="C30350" t="n">
        <v>13</v>
      </c>
    </row>
    <row r="30351" spans="1:3">
      <c r="A30351" t="n">
        <v>19549</v>
      </c>
      <c r="B30351" s="1">
        <f>B30327+1</f>
        <v>39251</v>
      </c>
      <c r="C30351" t="n">
        <v>14</v>
      </c>
    </row>
    <row r="30352" spans="1:3">
      <c r="A30352" t="n">
        <v>19666</v>
      </c>
      <c r="B30352" s="1">
        <f>B30328+1</f>
        <v>39251</v>
      </c>
      <c r="C30352" t="n">
        <v>15</v>
      </c>
    </row>
    <row r="30353" spans="1:3">
      <c r="A30353" t="n">
        <v>19729</v>
      </c>
      <c r="B30353" s="1">
        <f>B30329+1</f>
        <v>39251</v>
      </c>
      <c r="C30353" t="n">
        <v>16</v>
      </c>
    </row>
    <row r="30354" spans="1:3">
      <c r="A30354" t="n">
        <v>19776</v>
      </c>
      <c r="B30354" s="1">
        <f>B30330+1</f>
        <v>39251</v>
      </c>
      <c r="C30354" t="n">
        <v>17</v>
      </c>
    </row>
    <row r="30355" spans="1:3">
      <c r="A30355" t="n">
        <v>19548</v>
      </c>
      <c r="B30355" s="1">
        <f>B30331+1</f>
        <v>39251</v>
      </c>
      <c r="C30355" t="n">
        <v>18</v>
      </c>
    </row>
    <row r="30356" spans="1:3">
      <c r="A30356" t="n">
        <v>19060</v>
      </c>
      <c r="B30356" s="1">
        <f>B30332+1</f>
        <v>39251</v>
      </c>
      <c r="C30356" t="n">
        <v>19</v>
      </c>
    </row>
    <row r="30357" spans="1:3">
      <c r="A30357" t="n">
        <v>18502</v>
      </c>
      <c r="B30357" s="1">
        <f>B30333+1</f>
        <v>39251</v>
      </c>
      <c r="C30357" t="n">
        <v>20</v>
      </c>
    </row>
    <row r="30358" spans="1:3">
      <c r="A30358" t="n">
        <v>18305</v>
      </c>
      <c r="B30358" s="1">
        <f>B30334+1</f>
        <v>39251</v>
      </c>
      <c r="C30358" t="n">
        <v>21</v>
      </c>
    </row>
    <row r="30359" spans="1:3">
      <c r="A30359" t="n">
        <v>17796</v>
      </c>
      <c r="B30359" s="1">
        <f>B30335+1</f>
        <v>39251</v>
      </c>
      <c r="C30359" t="n">
        <v>22</v>
      </c>
    </row>
    <row r="30360" spans="1:3">
      <c r="A30360" t="n">
        <v>15892</v>
      </c>
      <c r="B30360" s="1">
        <f>B30336+1</f>
        <v>39251</v>
      </c>
      <c r="C30360" t="n">
        <v>23</v>
      </c>
    </row>
    <row r="30361" spans="1:3">
      <c r="A30361" t="n">
        <v>13956</v>
      </c>
      <c r="B30361" s="1">
        <f>B30337+1</f>
        <v>39251</v>
      </c>
      <c r="C30361" t="n">
        <v>24</v>
      </c>
    </row>
    <row r="30362" spans="1:3">
      <c r="A30362" t="n">
        <v>12664</v>
      </c>
      <c r="B30362" s="1">
        <f>B30338+1</f>
        <v>39252</v>
      </c>
      <c r="C30362" t="n">
        <v>1</v>
      </c>
    </row>
    <row r="30363" spans="1:3">
      <c r="A30363" t="n">
        <v>11967</v>
      </c>
      <c r="B30363" s="1">
        <f>B30339+1</f>
        <v>39252</v>
      </c>
      <c r="C30363" t="n">
        <v>2</v>
      </c>
    </row>
    <row r="30364" spans="1:3">
      <c r="A30364" t="n">
        <v>11573</v>
      </c>
      <c r="B30364" s="1">
        <f>B30340+1</f>
        <v>39252</v>
      </c>
      <c r="C30364" t="n">
        <v>3</v>
      </c>
    </row>
    <row r="30365" spans="1:3">
      <c r="A30365" t="n">
        <v>11416</v>
      </c>
      <c r="B30365" s="1">
        <f>B30341+1</f>
        <v>39252</v>
      </c>
      <c r="C30365" t="n">
        <v>4</v>
      </c>
    </row>
    <row r="30366" spans="1:3">
      <c r="A30366" t="n">
        <v>11641</v>
      </c>
      <c r="B30366" s="1">
        <f>B30342+1</f>
        <v>39252</v>
      </c>
      <c r="C30366" t="n">
        <v>5</v>
      </c>
    </row>
    <row r="30367" spans="1:3">
      <c r="A30367" t="n">
        <v>12359</v>
      </c>
      <c r="B30367" s="1">
        <f>B30343+1</f>
        <v>39252</v>
      </c>
      <c r="C30367" t="n">
        <v>6</v>
      </c>
    </row>
    <row r="30368" spans="1:3">
      <c r="A30368" t="n">
        <v>14179</v>
      </c>
      <c r="B30368" s="1">
        <f>B30344+1</f>
        <v>39252</v>
      </c>
      <c r="C30368" t="n">
        <v>7</v>
      </c>
    </row>
    <row r="30369" spans="1:3">
      <c r="A30369" t="n">
        <v>16035</v>
      </c>
      <c r="B30369" s="1">
        <f>B30345+1</f>
        <v>39252</v>
      </c>
      <c r="C30369" t="n">
        <v>8</v>
      </c>
    </row>
    <row r="30370" spans="1:3">
      <c r="A30370" t="n">
        <v>17220</v>
      </c>
      <c r="B30370" s="1">
        <f>B30346+1</f>
        <v>39252</v>
      </c>
      <c r="C30370" t="n">
        <v>9</v>
      </c>
    </row>
    <row r="30371" spans="1:3">
      <c r="A30371" t="n">
        <v>18119</v>
      </c>
      <c r="B30371" s="1">
        <f>B30347+1</f>
        <v>39252</v>
      </c>
      <c r="C30371" t="n">
        <v>10</v>
      </c>
    </row>
    <row r="30372" spans="1:3">
      <c r="A30372" t="n">
        <v>18945</v>
      </c>
      <c r="B30372" s="1">
        <f>B30348+1</f>
        <v>39252</v>
      </c>
      <c r="C30372" t="n">
        <v>11</v>
      </c>
    </row>
    <row r="30373" spans="1:3">
      <c r="A30373" t="n">
        <v>19508</v>
      </c>
      <c r="B30373" s="1">
        <f>B30349+1</f>
        <v>39252</v>
      </c>
      <c r="C30373" t="n">
        <v>12</v>
      </c>
    </row>
    <row r="30374" spans="1:3">
      <c r="A30374" t="n">
        <v>19922</v>
      </c>
      <c r="B30374" s="1">
        <f>B30350+1</f>
        <v>39252</v>
      </c>
      <c r="C30374" t="n">
        <v>13</v>
      </c>
    </row>
    <row r="30375" spans="1:3">
      <c r="A30375" t="n">
        <v>20331</v>
      </c>
      <c r="B30375" s="1">
        <f>B30351+1</f>
        <v>39252</v>
      </c>
      <c r="C30375" t="n">
        <v>14</v>
      </c>
    </row>
    <row r="30376" spans="1:3">
      <c r="A30376" t="n">
        <v>20583</v>
      </c>
      <c r="B30376" s="1">
        <f>B30352+1</f>
        <v>39252</v>
      </c>
      <c r="C30376" t="n">
        <v>15</v>
      </c>
    </row>
    <row r="30377" spans="1:3">
      <c r="A30377" t="n">
        <v>20633</v>
      </c>
      <c r="B30377" s="1">
        <f>B30353+1</f>
        <v>39252</v>
      </c>
      <c r="C30377" t="n">
        <v>16</v>
      </c>
    </row>
    <row r="30378" spans="1:3">
      <c r="A30378" t="n">
        <v>20538</v>
      </c>
      <c r="B30378" s="1">
        <f>B30354+1</f>
        <v>39252</v>
      </c>
      <c r="C30378" t="n">
        <v>17</v>
      </c>
    </row>
    <row r="30379" spans="1:3">
      <c r="A30379" t="n">
        <v>20170</v>
      </c>
      <c r="B30379" s="1">
        <f>B30355+1</f>
        <v>39252</v>
      </c>
      <c r="C30379" t="n">
        <v>18</v>
      </c>
    </row>
    <row r="30380" spans="1:3">
      <c r="A30380" t="n">
        <v>19355</v>
      </c>
      <c r="B30380" s="1">
        <f>B30356+1</f>
        <v>39252</v>
      </c>
      <c r="C30380" t="n">
        <v>19</v>
      </c>
    </row>
    <row r="30381" spans="1:3">
      <c r="A30381" t="n">
        <v>18723</v>
      </c>
      <c r="B30381" s="1">
        <f>B30357+1</f>
        <v>39252</v>
      </c>
      <c r="C30381" t="n">
        <v>20</v>
      </c>
    </row>
    <row r="30382" spans="1:3">
      <c r="A30382" t="n">
        <v>18688</v>
      </c>
      <c r="B30382" s="1">
        <f>B30358+1</f>
        <v>39252</v>
      </c>
      <c r="C30382" t="n">
        <v>21</v>
      </c>
    </row>
    <row r="30383" spans="1:3">
      <c r="A30383" t="n">
        <v>18032</v>
      </c>
      <c r="B30383" s="1">
        <f>B30359+1</f>
        <v>39252</v>
      </c>
      <c r="C30383" t="n">
        <v>22</v>
      </c>
    </row>
    <row r="30384" spans="1:3">
      <c r="A30384" t="n">
        <v>16118</v>
      </c>
      <c r="B30384" s="1">
        <f>B30360+1</f>
        <v>39252</v>
      </c>
      <c r="C30384" t="n">
        <v>23</v>
      </c>
    </row>
    <row r="30385" spans="1:3">
      <c r="A30385" t="n">
        <v>14354</v>
      </c>
      <c r="B30385" s="1">
        <f>B30361+1</f>
        <v>39252</v>
      </c>
      <c r="C30385" t="n">
        <v>24</v>
      </c>
    </row>
    <row r="30386" spans="1:3">
      <c r="A30386" t="n">
        <v>13077</v>
      </c>
      <c r="B30386" s="1">
        <f>B30362+1</f>
        <v>39253</v>
      </c>
      <c r="C30386" t="n">
        <v>1</v>
      </c>
    </row>
    <row r="30387" spans="1:3">
      <c r="A30387" t="n">
        <v>12383</v>
      </c>
      <c r="B30387" s="1">
        <f>B30363+1</f>
        <v>39253</v>
      </c>
      <c r="C30387" t="n">
        <v>2</v>
      </c>
    </row>
    <row r="30388" spans="1:3">
      <c r="A30388" t="n">
        <v>12049</v>
      </c>
      <c r="B30388" s="1">
        <f>B30364+1</f>
        <v>39253</v>
      </c>
      <c r="C30388" t="n">
        <v>3</v>
      </c>
    </row>
    <row r="30389" spans="1:3">
      <c r="A30389" t="n">
        <v>11931</v>
      </c>
      <c r="B30389" s="1">
        <f>B30365+1</f>
        <v>39253</v>
      </c>
      <c r="C30389" t="n">
        <v>4</v>
      </c>
    </row>
    <row r="30390" spans="1:3">
      <c r="A30390" t="n">
        <v>12144</v>
      </c>
      <c r="B30390" s="1">
        <f>B30366+1</f>
        <v>39253</v>
      </c>
      <c r="C30390" t="n">
        <v>5</v>
      </c>
    </row>
    <row r="30391" spans="1:3">
      <c r="A30391" t="n">
        <v>12942</v>
      </c>
      <c r="B30391" s="1">
        <f>B30367+1</f>
        <v>39253</v>
      </c>
      <c r="C30391" t="n">
        <v>6</v>
      </c>
    </row>
    <row r="30392" spans="1:3">
      <c r="A30392" t="n">
        <v>14770</v>
      </c>
      <c r="B30392" s="1">
        <f>B30368+1</f>
        <v>39253</v>
      </c>
      <c r="C30392" t="n">
        <v>7</v>
      </c>
    </row>
    <row r="30393" spans="1:3">
      <c r="A30393" t="n">
        <v>16572</v>
      </c>
      <c r="B30393" s="1">
        <f>B30369+1</f>
        <v>39253</v>
      </c>
      <c r="C30393" t="n">
        <v>8</v>
      </c>
    </row>
    <row r="30394" spans="1:3">
      <c r="A30394" t="n">
        <v>17686</v>
      </c>
      <c r="B30394" s="1">
        <f>B30370+1</f>
        <v>39253</v>
      </c>
      <c r="C30394" t="n">
        <v>9</v>
      </c>
    </row>
    <row r="30395" spans="1:3">
      <c r="A30395" t="n">
        <v>18305</v>
      </c>
      <c r="B30395" s="1">
        <f>B30371+1</f>
        <v>39253</v>
      </c>
      <c r="C30395" t="n">
        <v>10</v>
      </c>
    </row>
    <row r="30396" spans="1:3">
      <c r="A30396" t="n">
        <v>18743</v>
      </c>
      <c r="B30396" s="1">
        <f>B30372+1</f>
        <v>39253</v>
      </c>
      <c r="C30396" t="n">
        <v>11</v>
      </c>
    </row>
    <row r="30397" spans="1:3">
      <c r="A30397" t="n">
        <v>18945</v>
      </c>
      <c r="B30397" s="1">
        <f>B30373+1</f>
        <v>39253</v>
      </c>
      <c r="C30397" t="n">
        <v>12</v>
      </c>
    </row>
    <row r="30398" spans="1:3">
      <c r="A30398" t="n">
        <v>18891</v>
      </c>
      <c r="B30398" s="1">
        <f>B30374+1</f>
        <v>39253</v>
      </c>
      <c r="C30398" t="n">
        <v>13</v>
      </c>
    </row>
    <row r="30399" spans="1:3">
      <c r="A30399" t="n">
        <v>18924</v>
      </c>
      <c r="B30399" s="1">
        <f>B30375+1</f>
        <v>39253</v>
      </c>
      <c r="C30399" t="n">
        <v>14</v>
      </c>
    </row>
    <row r="30400" spans="1:3">
      <c r="A30400" t="n">
        <v>18841</v>
      </c>
      <c r="B30400" s="1">
        <f>B30376+1</f>
        <v>39253</v>
      </c>
      <c r="C30400" t="n">
        <v>15</v>
      </c>
    </row>
    <row r="30401" spans="1:3">
      <c r="A30401" t="n">
        <v>18894</v>
      </c>
      <c r="B30401" s="1">
        <f>B30377+1</f>
        <v>39253</v>
      </c>
      <c r="C30401" t="n">
        <v>16</v>
      </c>
    </row>
    <row r="30402" spans="1:3">
      <c r="A30402" t="n">
        <v>18893</v>
      </c>
      <c r="B30402" s="1">
        <f>B30378+1</f>
        <v>39253</v>
      </c>
      <c r="C30402" t="n">
        <v>17</v>
      </c>
    </row>
    <row r="30403" spans="1:3">
      <c r="A30403" t="n">
        <v>18656</v>
      </c>
      <c r="B30403" s="1">
        <f>B30379+1</f>
        <v>39253</v>
      </c>
      <c r="C30403" t="n">
        <v>18</v>
      </c>
    </row>
    <row r="30404" spans="1:3">
      <c r="A30404" t="n">
        <v>18117</v>
      </c>
      <c r="B30404" s="1">
        <f>B30380+1</f>
        <v>39253</v>
      </c>
      <c r="C30404" t="n">
        <v>19</v>
      </c>
    </row>
    <row r="30405" spans="1:3">
      <c r="A30405" t="n">
        <v>17503</v>
      </c>
      <c r="B30405" s="1">
        <f>B30381+1</f>
        <v>39253</v>
      </c>
      <c r="C30405" t="n">
        <v>20</v>
      </c>
    </row>
    <row r="30406" spans="1:3">
      <c r="A30406" t="n">
        <v>17430</v>
      </c>
      <c r="B30406" s="1">
        <f>B30382+1</f>
        <v>39253</v>
      </c>
      <c r="C30406" t="n">
        <v>21</v>
      </c>
    </row>
    <row r="30407" spans="1:3">
      <c r="A30407" t="n">
        <v>16957</v>
      </c>
      <c r="B30407" s="1">
        <f>B30383+1</f>
        <v>39253</v>
      </c>
      <c r="C30407" t="n">
        <v>22</v>
      </c>
    </row>
    <row r="30408" spans="1:3">
      <c r="A30408" t="n">
        <v>15283</v>
      </c>
      <c r="B30408" s="1">
        <f>B30384+1</f>
        <v>39253</v>
      </c>
      <c r="C30408" t="n">
        <v>23</v>
      </c>
    </row>
    <row r="30409" spans="1:3">
      <c r="A30409" t="n">
        <v>13459</v>
      </c>
      <c r="B30409" s="1">
        <f>B30385+1</f>
        <v>39253</v>
      </c>
      <c r="C30409" t="n">
        <v>24</v>
      </c>
    </row>
    <row r="30410" spans="1:3">
      <c r="A30410" t="n">
        <v>12178</v>
      </c>
      <c r="B30410" s="1">
        <f>B30386+1</f>
        <v>39254</v>
      </c>
      <c r="C30410" t="n">
        <v>1</v>
      </c>
    </row>
    <row r="30411" spans="1:3">
      <c r="A30411" t="n">
        <v>11490</v>
      </c>
      <c r="B30411" s="1">
        <f>B30387+1</f>
        <v>39254</v>
      </c>
      <c r="C30411" t="n">
        <v>2</v>
      </c>
    </row>
    <row r="30412" spans="1:3">
      <c r="A30412" t="n">
        <v>11092</v>
      </c>
      <c r="B30412" s="1">
        <f>B30388+1</f>
        <v>39254</v>
      </c>
      <c r="C30412" t="n">
        <v>3</v>
      </c>
    </row>
    <row r="30413" spans="1:3">
      <c r="A30413" t="n">
        <v>10933</v>
      </c>
      <c r="B30413" s="1">
        <f>B30389+1</f>
        <v>39254</v>
      </c>
      <c r="C30413" t="n">
        <v>4</v>
      </c>
    </row>
    <row r="30414" spans="1:3">
      <c r="A30414" t="n">
        <v>11100</v>
      </c>
      <c r="B30414" s="1">
        <f>B30390+1</f>
        <v>39254</v>
      </c>
      <c r="C30414" t="n">
        <v>5</v>
      </c>
    </row>
    <row r="30415" spans="1:3">
      <c r="A30415" t="n">
        <v>11718</v>
      </c>
      <c r="B30415" s="1">
        <f>B30391+1</f>
        <v>39254</v>
      </c>
      <c r="C30415" t="n">
        <v>6</v>
      </c>
    </row>
    <row r="30416" spans="1:3">
      <c r="A30416" t="n">
        <v>13442</v>
      </c>
      <c r="B30416" s="1">
        <f>B30392+1</f>
        <v>39254</v>
      </c>
      <c r="C30416" t="n">
        <v>7</v>
      </c>
    </row>
    <row r="30417" spans="1:3">
      <c r="A30417" t="n">
        <v>15295</v>
      </c>
      <c r="B30417" s="1">
        <f>B30393+1</f>
        <v>39254</v>
      </c>
      <c r="C30417" t="n">
        <v>8</v>
      </c>
    </row>
    <row r="30418" spans="1:3">
      <c r="A30418" t="n">
        <v>16539</v>
      </c>
      <c r="B30418" s="1">
        <f>B30394+1</f>
        <v>39254</v>
      </c>
      <c r="C30418" t="n">
        <v>9</v>
      </c>
    </row>
    <row r="30419" spans="1:3">
      <c r="A30419" t="n">
        <v>17315</v>
      </c>
      <c r="B30419" s="1">
        <f>B30395+1</f>
        <v>39254</v>
      </c>
      <c r="C30419" t="n">
        <v>10</v>
      </c>
    </row>
    <row r="30420" spans="1:3">
      <c r="A30420" t="n">
        <v>17921</v>
      </c>
      <c r="B30420" s="1">
        <f>B30396+1</f>
        <v>39254</v>
      </c>
      <c r="C30420" t="n">
        <v>11</v>
      </c>
    </row>
    <row r="30421" spans="1:3">
      <c r="A30421" t="n">
        <v>18282</v>
      </c>
      <c r="B30421" s="1">
        <f>B30397+1</f>
        <v>39254</v>
      </c>
      <c r="C30421" t="n">
        <v>12</v>
      </c>
    </row>
    <row r="30422" spans="1:3">
      <c r="A30422" t="n">
        <v>18565</v>
      </c>
      <c r="B30422" s="1">
        <f>B30398+1</f>
        <v>39254</v>
      </c>
      <c r="C30422" t="n">
        <v>13</v>
      </c>
    </row>
    <row r="30423" spans="1:3">
      <c r="A30423" t="n">
        <v>18870</v>
      </c>
      <c r="B30423" s="1">
        <f>B30399+1</f>
        <v>39254</v>
      </c>
      <c r="C30423" t="n">
        <v>14</v>
      </c>
    </row>
    <row r="30424" spans="1:3">
      <c r="A30424" t="n">
        <v>19027</v>
      </c>
      <c r="B30424" s="1">
        <f>B30400+1</f>
        <v>39254</v>
      </c>
      <c r="C30424" t="n">
        <v>15</v>
      </c>
    </row>
    <row r="30425" spans="1:3">
      <c r="A30425" t="n">
        <v>18991</v>
      </c>
      <c r="B30425" s="1">
        <f>B30401+1</f>
        <v>39254</v>
      </c>
      <c r="C30425" t="n">
        <v>16</v>
      </c>
    </row>
    <row r="30426" spans="1:3">
      <c r="A30426" t="n">
        <v>18859</v>
      </c>
      <c r="B30426" s="1">
        <f>B30402+1</f>
        <v>39254</v>
      </c>
      <c r="C30426" t="n">
        <v>17</v>
      </c>
    </row>
    <row r="30427" spans="1:3">
      <c r="A30427" t="n">
        <v>18525</v>
      </c>
      <c r="B30427" s="1">
        <f>B30403+1</f>
        <v>39254</v>
      </c>
      <c r="C30427" t="n">
        <v>18</v>
      </c>
    </row>
    <row r="30428" spans="1:3">
      <c r="A30428" t="n">
        <v>17918</v>
      </c>
      <c r="B30428" s="1">
        <f>B30404+1</f>
        <v>39254</v>
      </c>
      <c r="C30428" t="n">
        <v>19</v>
      </c>
    </row>
    <row r="30429" spans="1:3">
      <c r="A30429" t="n">
        <v>17440</v>
      </c>
      <c r="B30429" s="1">
        <f>B30405+1</f>
        <v>39254</v>
      </c>
      <c r="C30429" t="n">
        <v>20</v>
      </c>
    </row>
    <row r="30430" spans="1:3">
      <c r="A30430" t="n">
        <v>17430</v>
      </c>
      <c r="B30430" s="1">
        <f>B30406+1</f>
        <v>39254</v>
      </c>
      <c r="C30430" t="n">
        <v>21</v>
      </c>
    </row>
    <row r="30431" spans="1:3">
      <c r="A30431" t="n">
        <v>16862</v>
      </c>
      <c r="B30431" s="1">
        <f>B30407+1</f>
        <v>39254</v>
      </c>
      <c r="C30431" t="n">
        <v>22</v>
      </c>
    </row>
    <row r="30432" spans="1:3">
      <c r="A30432" t="n">
        <v>15202</v>
      </c>
      <c r="B30432" s="1">
        <f>B30408+1</f>
        <v>39254</v>
      </c>
      <c r="C30432" t="n">
        <v>23</v>
      </c>
    </row>
    <row r="30433" spans="1:3">
      <c r="A30433" t="n">
        <v>13477</v>
      </c>
      <c r="B30433" s="1">
        <f>B30409+1</f>
        <v>39254</v>
      </c>
      <c r="C30433" t="n">
        <v>24</v>
      </c>
    </row>
    <row r="30434" spans="1:3">
      <c r="A30434" t="n">
        <v>12257</v>
      </c>
      <c r="B30434" s="1">
        <f>B30410+1</f>
        <v>39255</v>
      </c>
      <c r="C30434" t="n">
        <v>1</v>
      </c>
    </row>
    <row r="30435" spans="1:3">
      <c r="A30435" t="n">
        <v>11517</v>
      </c>
      <c r="B30435" s="1">
        <f>B30411+1</f>
        <v>39255</v>
      </c>
      <c r="C30435" t="n">
        <v>2</v>
      </c>
    </row>
    <row r="30436" spans="1:3">
      <c r="A30436" t="n">
        <v>11078</v>
      </c>
      <c r="B30436" s="1">
        <f>B30412+1</f>
        <v>39255</v>
      </c>
      <c r="C30436" t="n">
        <v>3</v>
      </c>
    </row>
    <row r="30437" spans="1:3">
      <c r="A30437" t="n">
        <v>10938</v>
      </c>
      <c r="B30437" s="1">
        <f>B30413+1</f>
        <v>39255</v>
      </c>
      <c r="C30437" t="n">
        <v>4</v>
      </c>
    </row>
    <row r="30438" spans="1:3">
      <c r="A30438" t="n">
        <v>11087</v>
      </c>
      <c r="B30438" s="1">
        <f>B30414+1</f>
        <v>39255</v>
      </c>
      <c r="C30438" t="n">
        <v>5</v>
      </c>
    </row>
    <row r="30439" spans="1:3">
      <c r="A30439" t="n">
        <v>11677</v>
      </c>
      <c r="B30439" s="1">
        <f>B30415+1</f>
        <v>39255</v>
      </c>
      <c r="C30439" t="n">
        <v>6</v>
      </c>
    </row>
    <row r="30440" spans="1:3">
      <c r="A30440" t="n">
        <v>13248</v>
      </c>
      <c r="B30440" s="1">
        <f>B30416+1</f>
        <v>39255</v>
      </c>
      <c r="C30440" t="n">
        <v>7</v>
      </c>
    </row>
    <row r="30441" spans="1:3">
      <c r="A30441" t="n">
        <v>15068</v>
      </c>
      <c r="B30441" s="1">
        <f>B30417+1</f>
        <v>39255</v>
      </c>
      <c r="C30441" t="n">
        <v>8</v>
      </c>
    </row>
    <row r="30442" spans="1:3">
      <c r="A30442" t="n">
        <v>16251</v>
      </c>
      <c r="B30442" s="1">
        <f>B30418+1</f>
        <v>39255</v>
      </c>
      <c r="C30442" t="n">
        <v>9</v>
      </c>
    </row>
    <row r="30443" spans="1:3">
      <c r="A30443" t="n">
        <v>16973</v>
      </c>
      <c r="B30443" s="1">
        <f>B30419+1</f>
        <v>39255</v>
      </c>
      <c r="C30443" t="n">
        <v>10</v>
      </c>
    </row>
    <row r="30444" spans="1:3">
      <c r="A30444" t="n">
        <v>17385</v>
      </c>
      <c r="B30444" s="1">
        <f>B30420+1</f>
        <v>39255</v>
      </c>
      <c r="C30444" t="n">
        <v>11</v>
      </c>
    </row>
    <row r="30445" spans="1:3">
      <c r="A30445" t="n">
        <v>17595</v>
      </c>
      <c r="B30445" s="1">
        <f>B30421+1</f>
        <v>39255</v>
      </c>
      <c r="C30445" t="n">
        <v>12</v>
      </c>
    </row>
    <row r="30446" spans="1:3">
      <c r="A30446" t="n">
        <v>17461</v>
      </c>
      <c r="B30446" s="1">
        <f>B30422+1</f>
        <v>39255</v>
      </c>
      <c r="C30446" t="n">
        <v>13</v>
      </c>
    </row>
    <row r="30447" spans="1:3">
      <c r="A30447" t="n">
        <v>17470</v>
      </c>
      <c r="B30447" s="1">
        <f>B30423+1</f>
        <v>39255</v>
      </c>
      <c r="C30447" t="n">
        <v>14</v>
      </c>
    </row>
    <row r="30448" spans="1:3">
      <c r="A30448" t="n">
        <v>17265</v>
      </c>
      <c r="B30448" s="1">
        <f>B30424+1</f>
        <v>39255</v>
      </c>
      <c r="C30448" t="n">
        <v>15</v>
      </c>
    </row>
    <row r="30449" spans="1:3">
      <c r="A30449" t="n">
        <v>17017</v>
      </c>
      <c r="B30449" s="1">
        <f>B30425+1</f>
        <v>39255</v>
      </c>
      <c r="C30449" t="n">
        <v>16</v>
      </c>
    </row>
    <row r="30450" spans="1:3">
      <c r="A30450" t="n">
        <v>16744</v>
      </c>
      <c r="B30450" s="1">
        <f>B30426+1</f>
        <v>39255</v>
      </c>
      <c r="C30450" t="n">
        <v>17</v>
      </c>
    </row>
    <row r="30451" spans="1:3">
      <c r="A30451" t="n">
        <v>16312</v>
      </c>
      <c r="B30451" s="1">
        <f>B30427+1</f>
        <v>39255</v>
      </c>
      <c r="C30451" t="n">
        <v>18</v>
      </c>
    </row>
    <row r="30452" spans="1:3">
      <c r="A30452" t="n">
        <v>15851</v>
      </c>
      <c r="B30452" s="1">
        <f>B30428+1</f>
        <v>39255</v>
      </c>
      <c r="C30452" t="n">
        <v>19</v>
      </c>
    </row>
    <row r="30453" spans="1:3">
      <c r="A30453" t="n">
        <v>15452</v>
      </c>
      <c r="B30453" s="1">
        <f>B30429+1</f>
        <v>39255</v>
      </c>
      <c r="C30453" t="n">
        <v>20</v>
      </c>
    </row>
    <row r="30454" spans="1:3">
      <c r="A30454" t="n">
        <v>15471</v>
      </c>
      <c r="B30454" s="1">
        <f>B30430+1</f>
        <v>39255</v>
      </c>
      <c r="C30454" t="n">
        <v>21</v>
      </c>
    </row>
    <row r="30455" spans="1:3">
      <c r="A30455" t="n">
        <v>15161</v>
      </c>
      <c r="B30455" s="1">
        <f>B30431+1</f>
        <v>39255</v>
      </c>
      <c r="C30455" t="n">
        <v>22</v>
      </c>
    </row>
    <row r="30456" spans="1:3">
      <c r="A30456" t="n">
        <v>13871</v>
      </c>
      <c r="B30456" s="1">
        <f>B30432+1</f>
        <v>39255</v>
      </c>
      <c r="C30456" t="n">
        <v>23</v>
      </c>
    </row>
    <row r="30457" spans="1:3">
      <c r="A30457" t="n">
        <v>12438</v>
      </c>
      <c r="B30457" s="1">
        <f>B30433+1</f>
        <v>39255</v>
      </c>
      <c r="C30457" t="n">
        <v>24</v>
      </c>
    </row>
    <row r="30458" spans="1:3">
      <c r="A30458" t="n">
        <v>11355</v>
      </c>
      <c r="B30458" s="1">
        <f>B30434+1</f>
        <v>39256</v>
      </c>
      <c r="C30458" t="n">
        <v>1</v>
      </c>
    </row>
    <row r="30459" spans="1:3">
      <c r="A30459" t="n">
        <v>10717</v>
      </c>
      <c r="B30459" s="1">
        <f>B30435+1</f>
        <v>39256</v>
      </c>
      <c r="C30459" t="n">
        <v>2</v>
      </c>
    </row>
    <row r="30460" spans="1:3">
      <c r="A30460" t="n">
        <v>10358</v>
      </c>
      <c r="B30460" s="1">
        <f>B30436+1</f>
        <v>39256</v>
      </c>
      <c r="C30460" t="n">
        <v>3</v>
      </c>
    </row>
    <row r="30461" spans="1:3">
      <c r="A30461" t="n">
        <v>10155</v>
      </c>
      <c r="B30461" s="1">
        <f>B30437+1</f>
        <v>39256</v>
      </c>
      <c r="C30461" t="n">
        <v>4</v>
      </c>
    </row>
    <row r="30462" spans="1:3">
      <c r="A30462" t="n">
        <v>10134</v>
      </c>
      <c r="B30462" s="1">
        <f>B30438+1</f>
        <v>39256</v>
      </c>
      <c r="C30462" t="n">
        <v>5</v>
      </c>
    </row>
    <row r="30463" spans="1:3">
      <c r="A30463" t="n">
        <v>10200</v>
      </c>
      <c r="B30463" s="1">
        <f>B30439+1</f>
        <v>39256</v>
      </c>
      <c r="C30463" t="n">
        <v>6</v>
      </c>
    </row>
    <row r="30464" spans="1:3">
      <c r="A30464" t="n">
        <v>10917</v>
      </c>
      <c r="B30464" s="1">
        <f>B30440+1</f>
        <v>39256</v>
      </c>
      <c r="C30464" t="n">
        <v>7</v>
      </c>
    </row>
    <row r="30465" spans="1:3">
      <c r="A30465" t="n">
        <v>12114</v>
      </c>
      <c r="B30465" s="1">
        <f>B30441+1</f>
        <v>39256</v>
      </c>
      <c r="C30465" t="n">
        <v>8</v>
      </c>
    </row>
    <row r="30466" spans="1:3">
      <c r="A30466" t="n">
        <v>13409</v>
      </c>
      <c r="B30466" s="1">
        <f>B30442+1</f>
        <v>39256</v>
      </c>
      <c r="C30466" t="n">
        <v>9</v>
      </c>
    </row>
    <row r="30467" spans="1:3">
      <c r="A30467" t="n">
        <v>14295</v>
      </c>
      <c r="B30467" s="1">
        <f>B30443+1</f>
        <v>39256</v>
      </c>
      <c r="C30467" t="n">
        <v>10</v>
      </c>
    </row>
    <row r="30468" spans="1:3">
      <c r="A30468" t="n">
        <v>14694</v>
      </c>
      <c r="B30468" s="1">
        <f>B30444+1</f>
        <v>39256</v>
      </c>
      <c r="C30468" t="n">
        <v>11</v>
      </c>
    </row>
    <row r="30469" spans="1:3">
      <c r="A30469" t="n">
        <v>14777</v>
      </c>
      <c r="B30469" s="1">
        <f>B30445+1</f>
        <v>39256</v>
      </c>
      <c r="C30469" t="n">
        <v>12</v>
      </c>
    </row>
    <row r="30470" spans="1:3">
      <c r="A30470" t="n">
        <v>14638</v>
      </c>
      <c r="B30470" s="1">
        <f>B30446+1</f>
        <v>39256</v>
      </c>
      <c r="C30470" t="n">
        <v>13</v>
      </c>
    </row>
    <row r="30471" spans="1:3">
      <c r="A30471" t="n">
        <v>14415</v>
      </c>
      <c r="B30471" s="1">
        <f>B30447+1</f>
        <v>39256</v>
      </c>
      <c r="C30471" t="n">
        <v>14</v>
      </c>
    </row>
    <row r="30472" spans="1:3">
      <c r="A30472" t="n">
        <v>14280</v>
      </c>
      <c r="B30472" s="1">
        <f>B30448+1</f>
        <v>39256</v>
      </c>
      <c r="C30472" t="n">
        <v>15</v>
      </c>
    </row>
    <row r="30473" spans="1:3">
      <c r="A30473" t="n">
        <v>14189</v>
      </c>
      <c r="B30473" s="1">
        <f>B30449+1</f>
        <v>39256</v>
      </c>
      <c r="C30473" t="n">
        <v>16</v>
      </c>
    </row>
    <row r="30474" spans="1:3">
      <c r="A30474" t="n">
        <v>14251</v>
      </c>
      <c r="B30474" s="1">
        <f>B30450+1</f>
        <v>39256</v>
      </c>
      <c r="C30474" t="n">
        <v>17</v>
      </c>
    </row>
    <row r="30475" spans="1:3">
      <c r="A30475" t="n">
        <v>14303</v>
      </c>
      <c r="B30475" s="1">
        <f>B30451+1</f>
        <v>39256</v>
      </c>
      <c r="C30475" t="n">
        <v>18</v>
      </c>
    </row>
    <row r="30476" spans="1:3">
      <c r="A30476" t="n">
        <v>14182</v>
      </c>
      <c r="B30476" s="1">
        <f>B30452+1</f>
        <v>39256</v>
      </c>
      <c r="C30476" t="n">
        <v>19</v>
      </c>
    </row>
    <row r="30477" spans="1:3">
      <c r="A30477" t="n">
        <v>14001</v>
      </c>
      <c r="B30477" s="1">
        <f>B30453+1</f>
        <v>39256</v>
      </c>
      <c r="C30477" t="n">
        <v>20</v>
      </c>
    </row>
    <row r="30478" spans="1:3">
      <c r="A30478" t="n">
        <v>14178</v>
      </c>
      <c r="B30478" s="1">
        <f>B30454+1</f>
        <v>39256</v>
      </c>
      <c r="C30478" t="n">
        <v>21</v>
      </c>
    </row>
    <row r="30479" spans="1:3">
      <c r="A30479" t="n">
        <v>14167</v>
      </c>
      <c r="B30479" s="1">
        <f>B30455+1</f>
        <v>39256</v>
      </c>
      <c r="C30479" t="n">
        <v>22</v>
      </c>
    </row>
    <row r="30480" spans="1:3">
      <c r="A30480" t="n">
        <v>13163</v>
      </c>
      <c r="B30480" s="1">
        <f>B30456+1</f>
        <v>39256</v>
      </c>
      <c r="C30480" t="n">
        <v>23</v>
      </c>
    </row>
    <row r="30481" spans="1:3">
      <c r="A30481" t="n">
        <v>11956</v>
      </c>
      <c r="B30481" s="1">
        <f>B30457+1</f>
        <v>39256</v>
      </c>
      <c r="C30481" t="n">
        <v>24</v>
      </c>
    </row>
    <row r="30482" spans="1:3">
      <c r="A30482" t="n">
        <v>10935</v>
      </c>
      <c r="B30482" s="1">
        <f>B30458+1</f>
        <v>39257</v>
      </c>
      <c r="C30482" t="n">
        <v>1</v>
      </c>
    </row>
    <row r="30483" spans="1:3">
      <c r="A30483" t="n">
        <v>10289</v>
      </c>
      <c r="B30483" s="1">
        <f>B30459+1</f>
        <v>39257</v>
      </c>
      <c r="C30483" t="n">
        <v>2</v>
      </c>
    </row>
    <row r="30484" spans="1:3">
      <c r="A30484" t="n">
        <v>9959</v>
      </c>
      <c r="B30484" s="1">
        <f>B30460+1</f>
        <v>39257</v>
      </c>
      <c r="C30484" t="n">
        <v>3</v>
      </c>
    </row>
    <row r="30485" spans="1:3">
      <c r="A30485" t="n">
        <v>9780</v>
      </c>
      <c r="B30485" s="1">
        <f>B30461+1</f>
        <v>39257</v>
      </c>
      <c r="C30485" t="n">
        <v>4</v>
      </c>
    </row>
    <row r="30486" spans="1:3">
      <c r="A30486" t="n">
        <v>9740</v>
      </c>
      <c r="B30486" s="1">
        <f>B30462+1</f>
        <v>39257</v>
      </c>
      <c r="C30486" t="n">
        <v>5</v>
      </c>
    </row>
    <row r="30487" spans="1:3">
      <c r="A30487" t="n">
        <v>9603</v>
      </c>
      <c r="B30487" s="1">
        <f>B30463+1</f>
        <v>39257</v>
      </c>
      <c r="C30487" t="n">
        <v>6</v>
      </c>
    </row>
    <row r="30488" spans="1:3">
      <c r="A30488" t="n">
        <v>10074</v>
      </c>
      <c r="B30488" s="1">
        <f>B30464+1</f>
        <v>39257</v>
      </c>
      <c r="C30488" t="n">
        <v>7</v>
      </c>
    </row>
    <row r="30489" spans="1:3">
      <c r="A30489" t="n">
        <v>11089</v>
      </c>
      <c r="B30489" s="1">
        <f>B30465+1</f>
        <v>39257</v>
      </c>
      <c r="C30489" t="n">
        <v>8</v>
      </c>
    </row>
    <row r="30490" spans="1:3">
      <c r="A30490" t="n">
        <v>12260</v>
      </c>
      <c r="B30490" s="1">
        <f>B30466+1</f>
        <v>39257</v>
      </c>
      <c r="C30490" t="n">
        <v>9</v>
      </c>
    </row>
    <row r="30491" spans="1:3">
      <c r="A30491" t="n">
        <v>13258</v>
      </c>
      <c r="B30491" s="1">
        <f>B30467+1</f>
        <v>39257</v>
      </c>
      <c r="C30491" t="n">
        <v>10</v>
      </c>
    </row>
    <row r="30492" spans="1:3">
      <c r="A30492" t="n">
        <v>13883</v>
      </c>
      <c r="B30492" s="1">
        <f>B30468+1</f>
        <v>39257</v>
      </c>
      <c r="C30492" t="n">
        <v>11</v>
      </c>
    </row>
    <row r="30493" spans="1:3">
      <c r="A30493" t="n">
        <v>14279</v>
      </c>
      <c r="B30493" s="1">
        <f>B30469+1</f>
        <v>39257</v>
      </c>
      <c r="C30493" t="n">
        <v>12</v>
      </c>
    </row>
    <row r="30494" spans="1:3">
      <c r="A30494" t="n">
        <v>14434</v>
      </c>
      <c r="B30494" s="1">
        <f>B30470+1</f>
        <v>39257</v>
      </c>
      <c r="C30494" t="n">
        <v>13</v>
      </c>
    </row>
    <row r="30495" spans="1:3">
      <c r="A30495" t="n">
        <v>14437</v>
      </c>
      <c r="B30495" s="1">
        <f>B30471+1</f>
        <v>39257</v>
      </c>
      <c r="C30495" t="n">
        <v>14</v>
      </c>
    </row>
    <row r="30496" spans="1:3">
      <c r="A30496" t="n">
        <v>14466</v>
      </c>
      <c r="B30496" s="1">
        <f>B30472+1</f>
        <v>39257</v>
      </c>
      <c r="C30496" t="n">
        <v>15</v>
      </c>
    </row>
    <row r="30497" spans="1:3">
      <c r="A30497" t="n">
        <v>14625</v>
      </c>
      <c r="B30497" s="1">
        <f>B30473+1</f>
        <v>39257</v>
      </c>
      <c r="C30497" t="n">
        <v>16</v>
      </c>
    </row>
    <row r="30498" spans="1:3">
      <c r="A30498" t="n">
        <v>14984</v>
      </c>
      <c r="B30498" s="1">
        <f>B30474+1</f>
        <v>39257</v>
      </c>
      <c r="C30498" t="n">
        <v>17</v>
      </c>
    </row>
    <row r="30499" spans="1:3">
      <c r="A30499" t="n">
        <v>15297</v>
      </c>
      <c r="B30499" s="1">
        <f>B30475+1</f>
        <v>39257</v>
      </c>
      <c r="C30499" t="n">
        <v>18</v>
      </c>
    </row>
    <row r="30500" spans="1:3">
      <c r="A30500" t="n">
        <v>15269</v>
      </c>
      <c r="B30500" s="1">
        <f>B30476+1</f>
        <v>39257</v>
      </c>
      <c r="C30500" t="n">
        <v>19</v>
      </c>
    </row>
    <row r="30501" spans="1:3">
      <c r="A30501" t="n">
        <v>15097</v>
      </c>
      <c r="B30501" s="1">
        <f>B30477+1</f>
        <v>39257</v>
      </c>
      <c r="C30501" t="n">
        <v>20</v>
      </c>
    </row>
    <row r="30502" spans="1:3">
      <c r="A30502" t="n">
        <v>15473</v>
      </c>
      <c r="B30502" s="1">
        <f>B30478+1</f>
        <v>39257</v>
      </c>
      <c r="C30502" t="n">
        <v>21</v>
      </c>
    </row>
    <row r="30503" spans="1:3">
      <c r="A30503" t="n">
        <v>15501</v>
      </c>
      <c r="B30503" s="1">
        <f>B30479+1</f>
        <v>39257</v>
      </c>
      <c r="C30503" t="n">
        <v>22</v>
      </c>
    </row>
    <row r="30504" spans="1:3">
      <c r="A30504" t="n">
        <v>14186</v>
      </c>
      <c r="B30504" s="1">
        <f>B30480+1</f>
        <v>39257</v>
      </c>
      <c r="C30504" t="n">
        <v>23</v>
      </c>
    </row>
    <row r="30505" spans="1:3">
      <c r="A30505" t="n">
        <v>12748</v>
      </c>
      <c r="B30505" s="1">
        <f>B30481+1</f>
        <v>39257</v>
      </c>
      <c r="C30505" t="n">
        <v>24</v>
      </c>
    </row>
    <row r="30506" spans="1:3">
      <c r="A30506" t="n">
        <v>11687</v>
      </c>
      <c r="B30506" s="1">
        <f>B30482+1</f>
        <v>39258</v>
      </c>
      <c r="C30506" t="n">
        <v>1</v>
      </c>
    </row>
    <row r="30507" spans="1:3">
      <c r="A30507" t="n">
        <v>11131</v>
      </c>
      <c r="B30507" s="1">
        <f>B30483+1</f>
        <v>39258</v>
      </c>
      <c r="C30507" t="n">
        <v>2</v>
      </c>
    </row>
    <row r="30508" spans="1:3">
      <c r="A30508" t="n">
        <v>10816</v>
      </c>
      <c r="B30508" s="1">
        <f>B30484+1</f>
        <v>39258</v>
      </c>
      <c r="C30508" t="n">
        <v>3</v>
      </c>
    </row>
    <row r="30509" spans="1:3">
      <c r="A30509" t="n">
        <v>10734</v>
      </c>
      <c r="B30509" s="1">
        <f>B30485+1</f>
        <v>39258</v>
      </c>
      <c r="C30509" t="n">
        <v>4</v>
      </c>
    </row>
    <row r="30510" spans="1:3">
      <c r="A30510" t="n">
        <v>11012</v>
      </c>
      <c r="B30510" s="1">
        <f>B30486+1</f>
        <v>39258</v>
      </c>
      <c r="C30510" t="n">
        <v>5</v>
      </c>
    </row>
    <row r="30511" spans="1:3">
      <c r="A30511" t="n">
        <v>11752</v>
      </c>
      <c r="B30511" s="1">
        <f>B30487+1</f>
        <v>39258</v>
      </c>
      <c r="C30511" t="n">
        <v>6</v>
      </c>
    </row>
    <row r="30512" spans="1:3">
      <c r="A30512" t="n">
        <v>13502</v>
      </c>
      <c r="B30512" s="1">
        <f>B30488+1</f>
        <v>39258</v>
      </c>
      <c r="C30512" t="n">
        <v>7</v>
      </c>
    </row>
    <row r="30513" spans="1:3">
      <c r="A30513" t="n">
        <v>15484</v>
      </c>
      <c r="B30513" s="1">
        <f>B30489+1</f>
        <v>39258</v>
      </c>
      <c r="C30513" t="n">
        <v>8</v>
      </c>
    </row>
    <row r="30514" spans="1:3">
      <c r="A30514" t="n">
        <v>16915</v>
      </c>
      <c r="B30514" s="1">
        <f>B30490+1</f>
        <v>39258</v>
      </c>
      <c r="C30514" t="n">
        <v>9</v>
      </c>
    </row>
    <row r="30515" spans="1:3">
      <c r="A30515" t="n">
        <v>18159</v>
      </c>
      <c r="B30515" s="1">
        <f>B30491+1</f>
        <v>39258</v>
      </c>
      <c r="C30515" t="n">
        <v>10</v>
      </c>
    </row>
    <row r="30516" spans="1:3">
      <c r="A30516" t="n">
        <v>19192</v>
      </c>
      <c r="B30516" s="1">
        <f>B30492+1</f>
        <v>39258</v>
      </c>
      <c r="C30516" t="n">
        <v>11</v>
      </c>
    </row>
    <row r="30517" spans="1:3">
      <c r="A30517" t="n">
        <v>19930</v>
      </c>
      <c r="B30517" s="1">
        <f>B30493+1</f>
        <v>39258</v>
      </c>
      <c r="C30517" t="n">
        <v>12</v>
      </c>
    </row>
    <row r="30518" spans="1:3">
      <c r="A30518" t="n">
        <v>20397</v>
      </c>
      <c r="B30518" s="1">
        <f>B30494+1</f>
        <v>39258</v>
      </c>
      <c r="C30518" t="n">
        <v>13</v>
      </c>
    </row>
    <row r="30519" spans="1:3">
      <c r="A30519" t="n">
        <v>20828</v>
      </c>
      <c r="B30519" s="1">
        <f>B30495+1</f>
        <v>39258</v>
      </c>
      <c r="C30519" t="n">
        <v>14</v>
      </c>
    </row>
    <row r="30520" spans="1:3">
      <c r="A30520" t="n">
        <v>20962</v>
      </c>
      <c r="B30520" s="1">
        <f>B30496+1</f>
        <v>39258</v>
      </c>
      <c r="C30520" t="n">
        <v>15</v>
      </c>
    </row>
    <row r="30521" spans="1:3">
      <c r="A30521" t="n">
        <v>21021</v>
      </c>
      <c r="B30521" s="1">
        <f>B30497+1</f>
        <v>39258</v>
      </c>
      <c r="C30521" t="n">
        <v>16</v>
      </c>
    </row>
    <row r="30522" spans="1:3">
      <c r="A30522" t="n">
        <v>21138</v>
      </c>
      <c r="B30522" s="1">
        <f>B30498+1</f>
        <v>39258</v>
      </c>
      <c r="C30522" t="n">
        <v>17</v>
      </c>
    </row>
    <row r="30523" spans="1:3">
      <c r="A30523" t="n">
        <v>20988</v>
      </c>
      <c r="B30523" s="1">
        <f>B30499+1</f>
        <v>39258</v>
      </c>
      <c r="C30523" t="n">
        <v>18</v>
      </c>
    </row>
    <row r="30524" spans="1:3">
      <c r="A30524" t="n">
        <v>20490</v>
      </c>
      <c r="B30524" s="1">
        <f>B30500+1</f>
        <v>39258</v>
      </c>
      <c r="C30524" t="n">
        <v>19</v>
      </c>
    </row>
    <row r="30525" spans="1:3">
      <c r="A30525" t="n">
        <v>19943</v>
      </c>
      <c r="B30525" s="1">
        <f>B30501+1</f>
        <v>39258</v>
      </c>
      <c r="C30525" t="n">
        <v>20</v>
      </c>
    </row>
    <row r="30526" spans="1:3">
      <c r="A30526" t="n">
        <v>19789</v>
      </c>
      <c r="B30526" s="1">
        <f>B30502+1</f>
        <v>39258</v>
      </c>
      <c r="C30526" t="n">
        <v>21</v>
      </c>
    </row>
    <row r="30527" spans="1:3">
      <c r="A30527" t="n">
        <v>19283</v>
      </c>
      <c r="B30527" s="1">
        <f>B30503+1</f>
        <v>39258</v>
      </c>
      <c r="C30527" t="n">
        <v>22</v>
      </c>
    </row>
    <row r="30528" spans="1:3">
      <c r="A30528" t="n">
        <v>17282</v>
      </c>
      <c r="B30528" s="1">
        <f>B30504+1</f>
        <v>39258</v>
      </c>
      <c r="C30528" t="n">
        <v>23</v>
      </c>
    </row>
    <row r="30529" spans="1:3">
      <c r="A30529" t="n">
        <v>15269</v>
      </c>
      <c r="B30529" s="1">
        <f>B30505+1</f>
        <v>39258</v>
      </c>
      <c r="C30529" t="n">
        <v>24</v>
      </c>
    </row>
    <row r="30530" spans="1:3">
      <c r="A30530" t="n">
        <v>13940</v>
      </c>
      <c r="B30530" s="1">
        <f>B30506+1</f>
        <v>39259</v>
      </c>
      <c r="C30530" t="n">
        <v>1</v>
      </c>
    </row>
    <row r="30531" spans="1:3">
      <c r="A30531" t="n">
        <v>13051</v>
      </c>
      <c r="B30531" s="1">
        <f>B30507+1</f>
        <v>39259</v>
      </c>
      <c r="C30531" t="n">
        <v>2</v>
      </c>
    </row>
    <row r="30532" spans="1:3">
      <c r="A30532" t="n">
        <v>12533</v>
      </c>
      <c r="B30532" s="1">
        <f>B30508+1</f>
        <v>39259</v>
      </c>
      <c r="C30532" t="n">
        <v>3</v>
      </c>
    </row>
    <row r="30533" spans="1:3">
      <c r="A30533" t="n">
        <v>12311</v>
      </c>
      <c r="B30533" s="1">
        <f>B30509+1</f>
        <v>39259</v>
      </c>
      <c r="C30533" t="n">
        <v>4</v>
      </c>
    </row>
    <row r="30534" spans="1:3">
      <c r="A30534" t="n">
        <v>12460</v>
      </c>
      <c r="B30534" s="1">
        <f>B30510+1</f>
        <v>39259</v>
      </c>
      <c r="C30534" t="n">
        <v>5</v>
      </c>
    </row>
    <row r="30535" spans="1:3">
      <c r="A30535" t="n">
        <v>13117</v>
      </c>
      <c r="B30535" s="1">
        <f>B30511+1</f>
        <v>39259</v>
      </c>
      <c r="C30535" t="n">
        <v>6</v>
      </c>
    </row>
    <row r="30536" spans="1:3">
      <c r="A30536" t="n">
        <v>14955</v>
      </c>
      <c r="B30536" s="1">
        <f>B30512+1</f>
        <v>39259</v>
      </c>
      <c r="C30536" t="n">
        <v>7</v>
      </c>
    </row>
    <row r="30537" spans="1:3">
      <c r="A30537" t="n">
        <v>17135</v>
      </c>
      <c r="B30537" s="1">
        <f>B30513+1</f>
        <v>39259</v>
      </c>
      <c r="C30537" t="n">
        <v>8</v>
      </c>
    </row>
    <row r="30538" spans="1:3">
      <c r="A30538" t="n">
        <v>18781</v>
      </c>
      <c r="B30538" s="1">
        <f>B30514+1</f>
        <v>39259</v>
      </c>
      <c r="C30538" t="n">
        <v>9</v>
      </c>
    </row>
    <row r="30539" spans="1:3">
      <c r="A30539" t="n">
        <v>20165</v>
      </c>
      <c r="B30539" s="1">
        <f>B30515+1</f>
        <v>39259</v>
      </c>
      <c r="C30539" t="n">
        <v>10</v>
      </c>
    </row>
    <row r="30540" spans="1:3">
      <c r="A30540" t="n">
        <v>21499</v>
      </c>
      <c r="B30540" s="1">
        <f>B30516+1</f>
        <v>39259</v>
      </c>
      <c r="C30540" t="n">
        <v>11</v>
      </c>
    </row>
    <row r="30541" spans="1:3">
      <c r="A30541" t="n">
        <v>22416</v>
      </c>
      <c r="B30541" s="1">
        <f>B30517+1</f>
        <v>39259</v>
      </c>
      <c r="C30541" t="n">
        <v>12</v>
      </c>
    </row>
    <row r="30542" spans="1:3">
      <c r="A30542" t="n">
        <v>23087</v>
      </c>
      <c r="B30542" s="1">
        <f>B30518+1</f>
        <v>39259</v>
      </c>
      <c r="C30542" t="n">
        <v>13</v>
      </c>
    </row>
    <row r="30543" spans="1:3">
      <c r="A30543" t="n">
        <v>23721</v>
      </c>
      <c r="B30543" s="1">
        <f>B30519+1</f>
        <v>39259</v>
      </c>
      <c r="C30543" t="n">
        <v>14</v>
      </c>
    </row>
    <row r="30544" spans="1:3">
      <c r="A30544" t="n">
        <v>24149</v>
      </c>
      <c r="B30544" s="1">
        <f>B30520+1</f>
        <v>39259</v>
      </c>
      <c r="C30544" t="n">
        <v>15</v>
      </c>
    </row>
    <row r="30545" spans="1:3">
      <c r="A30545" t="n">
        <v>24370</v>
      </c>
      <c r="B30545" s="1">
        <f>B30521+1</f>
        <v>39259</v>
      </c>
      <c r="C30545" t="n">
        <v>16</v>
      </c>
    </row>
    <row r="30546" spans="1:3">
      <c r="A30546" t="n">
        <v>24493</v>
      </c>
      <c r="B30546" s="1">
        <f>B30522+1</f>
        <v>39259</v>
      </c>
      <c r="C30546" t="n">
        <v>17</v>
      </c>
    </row>
    <row r="30547" spans="1:3">
      <c r="A30547" t="n">
        <v>24358</v>
      </c>
      <c r="B30547" s="1">
        <f>B30523+1</f>
        <v>39259</v>
      </c>
      <c r="C30547" t="n">
        <v>18</v>
      </c>
    </row>
    <row r="30548" spans="1:3">
      <c r="A30548" t="n">
        <v>23812</v>
      </c>
      <c r="B30548" s="1">
        <f>B30524+1</f>
        <v>39259</v>
      </c>
      <c r="C30548" t="n">
        <v>19</v>
      </c>
    </row>
    <row r="30549" spans="1:3">
      <c r="A30549" t="n">
        <v>23106</v>
      </c>
      <c r="B30549" s="1">
        <f>B30525+1</f>
        <v>39259</v>
      </c>
      <c r="C30549" t="n">
        <v>20</v>
      </c>
    </row>
    <row r="30550" spans="1:3">
      <c r="A30550" t="n">
        <v>22852</v>
      </c>
      <c r="B30550" s="1">
        <f>B30526+1</f>
        <v>39259</v>
      </c>
      <c r="C30550" t="n">
        <v>21</v>
      </c>
    </row>
    <row r="30551" spans="1:3">
      <c r="A30551" t="n">
        <v>22324</v>
      </c>
      <c r="B30551" s="1">
        <f>B30527+1</f>
        <v>39259</v>
      </c>
      <c r="C30551" t="n">
        <v>22</v>
      </c>
    </row>
    <row r="30552" spans="1:3">
      <c r="A30552" t="n">
        <v>20254</v>
      </c>
      <c r="B30552" s="1">
        <f>B30528+1</f>
        <v>39259</v>
      </c>
      <c r="C30552" t="n">
        <v>23</v>
      </c>
    </row>
    <row r="30553" spans="1:3">
      <c r="A30553" t="n">
        <v>17978</v>
      </c>
      <c r="B30553" s="1">
        <f>B30529+1</f>
        <v>39259</v>
      </c>
      <c r="C30553" t="n">
        <v>24</v>
      </c>
    </row>
    <row r="30554" spans="1:3">
      <c r="A30554" t="n">
        <v>16321</v>
      </c>
      <c r="B30554" s="1">
        <f>B30530+1</f>
        <v>39260</v>
      </c>
      <c r="C30554" t="n">
        <v>1</v>
      </c>
    </row>
    <row r="30555" spans="1:3">
      <c r="A30555" t="n">
        <v>15379</v>
      </c>
      <c r="B30555" s="1">
        <f>B30531+1</f>
        <v>39260</v>
      </c>
      <c r="C30555" t="n">
        <v>2</v>
      </c>
    </row>
    <row r="30556" spans="1:3">
      <c r="A30556" t="n">
        <v>14700</v>
      </c>
      <c r="B30556" s="1">
        <f>B30532+1</f>
        <v>39260</v>
      </c>
      <c r="C30556" t="n">
        <v>3</v>
      </c>
    </row>
    <row r="30557" spans="1:3">
      <c r="A30557" t="n">
        <v>14342</v>
      </c>
      <c r="B30557" s="1">
        <f>B30533+1</f>
        <v>39260</v>
      </c>
      <c r="C30557" t="n">
        <v>4</v>
      </c>
    </row>
    <row r="30558" spans="1:3">
      <c r="A30558" t="n">
        <v>14400</v>
      </c>
      <c r="B30558" s="1">
        <f>B30534+1</f>
        <v>39260</v>
      </c>
      <c r="C30558" t="n">
        <v>5</v>
      </c>
    </row>
    <row r="30559" spans="1:3">
      <c r="A30559" t="n">
        <v>14940</v>
      </c>
      <c r="B30559" s="1">
        <f>B30535+1</f>
        <v>39260</v>
      </c>
      <c r="C30559" t="n">
        <v>6</v>
      </c>
    </row>
    <row r="30560" spans="1:3">
      <c r="A30560" t="n">
        <v>16682</v>
      </c>
      <c r="B30560" s="1">
        <f>B30536+1</f>
        <v>39260</v>
      </c>
      <c r="C30560" t="n">
        <v>7</v>
      </c>
    </row>
    <row r="30561" spans="1:3">
      <c r="A30561" t="n">
        <v>19070</v>
      </c>
      <c r="B30561" s="1">
        <f>B30537+1</f>
        <v>39260</v>
      </c>
      <c r="C30561" t="n">
        <v>8</v>
      </c>
    </row>
    <row r="30562" spans="1:3">
      <c r="A30562" t="n">
        <v>20793</v>
      </c>
      <c r="B30562" s="1">
        <f>B30538+1</f>
        <v>39260</v>
      </c>
      <c r="C30562" t="n">
        <v>9</v>
      </c>
    </row>
    <row r="30563" spans="1:3">
      <c r="A30563" t="n">
        <v>22304</v>
      </c>
      <c r="B30563" s="1">
        <f>B30539+1</f>
        <v>39260</v>
      </c>
      <c r="C30563" t="n">
        <v>10</v>
      </c>
    </row>
    <row r="30564" spans="1:3">
      <c r="A30564" t="n">
        <v>23727</v>
      </c>
      <c r="B30564" s="1">
        <f>B30540+1</f>
        <v>39260</v>
      </c>
      <c r="C30564" t="n">
        <v>11</v>
      </c>
    </row>
    <row r="30565" spans="1:3">
      <c r="A30565" t="n">
        <v>24845</v>
      </c>
      <c r="B30565" s="1">
        <f>B30541+1</f>
        <v>39260</v>
      </c>
      <c r="C30565" t="n">
        <v>12</v>
      </c>
    </row>
    <row r="30566" spans="1:3">
      <c r="A30566" t="n">
        <v>25432</v>
      </c>
      <c r="B30566" s="1">
        <f>B30542+1</f>
        <v>39260</v>
      </c>
      <c r="C30566" t="n">
        <v>13</v>
      </c>
    </row>
    <row r="30567" spans="1:3">
      <c r="A30567" t="n">
        <v>25854</v>
      </c>
      <c r="B30567" s="1">
        <f>B30543+1</f>
        <v>39260</v>
      </c>
      <c r="C30567" t="n">
        <v>14</v>
      </c>
    </row>
    <row r="30568" spans="1:3">
      <c r="A30568" t="n">
        <v>26055</v>
      </c>
      <c r="B30568" s="1">
        <f>B30544+1</f>
        <v>39260</v>
      </c>
      <c r="C30568" t="n">
        <v>15</v>
      </c>
    </row>
    <row r="30569" spans="1:3">
      <c r="A30569" t="n">
        <v>25947</v>
      </c>
      <c r="B30569" s="1">
        <f>B30545+1</f>
        <v>39260</v>
      </c>
      <c r="C30569" t="n">
        <v>16</v>
      </c>
    </row>
    <row r="30570" spans="1:3">
      <c r="A30570" t="n">
        <v>25634</v>
      </c>
      <c r="B30570" s="1">
        <f>B30546+1</f>
        <v>39260</v>
      </c>
      <c r="C30570" t="n">
        <v>17</v>
      </c>
    </row>
    <row r="30571" spans="1:3">
      <c r="A30571" t="n">
        <v>25082</v>
      </c>
      <c r="B30571" s="1">
        <f>B30547+1</f>
        <v>39260</v>
      </c>
      <c r="C30571" t="n">
        <v>18</v>
      </c>
    </row>
    <row r="30572" spans="1:3">
      <c r="A30572" t="n">
        <v>24295</v>
      </c>
      <c r="B30572" s="1">
        <f>B30548+1</f>
        <v>39260</v>
      </c>
      <c r="C30572" t="n">
        <v>19</v>
      </c>
    </row>
    <row r="30573" spans="1:3">
      <c r="A30573" t="n">
        <v>23528</v>
      </c>
      <c r="B30573" s="1">
        <f>B30549+1</f>
        <v>39260</v>
      </c>
      <c r="C30573" t="n">
        <v>20</v>
      </c>
    </row>
    <row r="30574" spans="1:3">
      <c r="A30574" t="n">
        <v>23317</v>
      </c>
      <c r="B30574" s="1">
        <f>B30550+1</f>
        <v>39260</v>
      </c>
      <c r="C30574" t="n">
        <v>21</v>
      </c>
    </row>
    <row r="30575" spans="1:3">
      <c r="A30575" t="n">
        <v>22337</v>
      </c>
      <c r="B30575" s="1">
        <f>B30551+1</f>
        <v>39260</v>
      </c>
      <c r="C30575" t="n">
        <v>22</v>
      </c>
    </row>
    <row r="30576" spans="1:3">
      <c r="A30576" t="n">
        <v>20196</v>
      </c>
      <c r="B30576" s="1">
        <f>B30552+1</f>
        <v>39260</v>
      </c>
      <c r="C30576" t="n">
        <v>23</v>
      </c>
    </row>
    <row r="30577" spans="1:3">
      <c r="A30577" t="n">
        <v>18036</v>
      </c>
      <c r="B30577" s="1">
        <f>B30553+1</f>
        <v>39260</v>
      </c>
      <c r="C30577" t="n">
        <v>24</v>
      </c>
    </row>
    <row r="30578" spans="1:3">
      <c r="A30578" t="n">
        <v>16562</v>
      </c>
      <c r="B30578" s="1">
        <f>B30554+1</f>
        <v>39261</v>
      </c>
      <c r="C30578" t="n">
        <v>1</v>
      </c>
    </row>
    <row r="30579" spans="1:3">
      <c r="A30579" t="n">
        <v>15554</v>
      </c>
      <c r="B30579" s="1">
        <f>B30555+1</f>
        <v>39261</v>
      </c>
      <c r="C30579" t="n">
        <v>2</v>
      </c>
    </row>
    <row r="30580" spans="1:3">
      <c r="A30580" t="n">
        <v>14944</v>
      </c>
      <c r="B30580" s="1">
        <f>B30556+1</f>
        <v>39261</v>
      </c>
      <c r="C30580" t="n">
        <v>3</v>
      </c>
    </row>
    <row r="30581" spans="1:3">
      <c r="A30581" t="n">
        <v>14627</v>
      </c>
      <c r="B30581" s="1">
        <f>B30557+1</f>
        <v>39261</v>
      </c>
      <c r="C30581" t="n">
        <v>4</v>
      </c>
    </row>
    <row r="30582" spans="1:3">
      <c r="A30582" t="n">
        <v>14673</v>
      </c>
      <c r="B30582" s="1">
        <f>B30558+1</f>
        <v>39261</v>
      </c>
      <c r="C30582" t="n">
        <v>5</v>
      </c>
    </row>
    <row r="30583" spans="1:3">
      <c r="A30583" t="n">
        <v>15259</v>
      </c>
      <c r="B30583" s="1">
        <f>B30559+1</f>
        <v>39261</v>
      </c>
      <c r="C30583" t="n">
        <v>6</v>
      </c>
    </row>
    <row r="30584" spans="1:3">
      <c r="A30584" t="n">
        <v>16940</v>
      </c>
      <c r="B30584" s="1">
        <f>B30560+1</f>
        <v>39261</v>
      </c>
      <c r="C30584" t="n">
        <v>7</v>
      </c>
    </row>
    <row r="30585" spans="1:3">
      <c r="A30585" t="n">
        <v>18860</v>
      </c>
      <c r="B30585" s="1">
        <f>B30561+1</f>
        <v>39261</v>
      </c>
      <c r="C30585" t="n">
        <v>8</v>
      </c>
    </row>
    <row r="30586" spans="1:3">
      <c r="A30586" t="n">
        <v>20151</v>
      </c>
      <c r="B30586" s="1">
        <f>B30562+1</f>
        <v>39261</v>
      </c>
      <c r="C30586" t="n">
        <v>9</v>
      </c>
    </row>
    <row r="30587" spans="1:3">
      <c r="A30587" t="n">
        <v>21119</v>
      </c>
      <c r="B30587" s="1">
        <f>B30563+1</f>
        <v>39261</v>
      </c>
      <c r="C30587" t="n">
        <v>10</v>
      </c>
    </row>
    <row r="30588" spans="1:3">
      <c r="A30588" t="n">
        <v>21842</v>
      </c>
      <c r="B30588" s="1">
        <f>B30564+1</f>
        <v>39261</v>
      </c>
      <c r="C30588" t="n">
        <v>11</v>
      </c>
    </row>
    <row r="30589" spans="1:3">
      <c r="A30589" t="n">
        <v>22535</v>
      </c>
      <c r="B30589" s="1">
        <f>B30565+1</f>
        <v>39261</v>
      </c>
      <c r="C30589" t="n">
        <v>12</v>
      </c>
    </row>
    <row r="30590" spans="1:3">
      <c r="A30590" t="n">
        <v>23243</v>
      </c>
      <c r="B30590" s="1">
        <f>B30566+1</f>
        <v>39261</v>
      </c>
      <c r="C30590" t="n">
        <v>13</v>
      </c>
    </row>
    <row r="30591" spans="1:3">
      <c r="A30591" t="n">
        <v>23906</v>
      </c>
      <c r="B30591" s="1">
        <f>B30567+1</f>
        <v>39261</v>
      </c>
      <c r="C30591" t="n">
        <v>14</v>
      </c>
    </row>
    <row r="30592" spans="1:3">
      <c r="A30592" t="n">
        <v>24314</v>
      </c>
      <c r="B30592" s="1">
        <f>B30568+1</f>
        <v>39261</v>
      </c>
      <c r="C30592" t="n">
        <v>15</v>
      </c>
    </row>
    <row r="30593" spans="1:3">
      <c r="A30593" t="n">
        <v>24402</v>
      </c>
      <c r="B30593" s="1">
        <f>B30569+1</f>
        <v>39261</v>
      </c>
      <c r="C30593" t="n">
        <v>16</v>
      </c>
    </row>
    <row r="30594" spans="1:3">
      <c r="A30594" t="n">
        <v>24218</v>
      </c>
      <c r="B30594" s="1">
        <f>B30570+1</f>
        <v>39261</v>
      </c>
      <c r="C30594" t="n">
        <v>17</v>
      </c>
    </row>
    <row r="30595" spans="1:3">
      <c r="A30595" t="n">
        <v>23683</v>
      </c>
      <c r="B30595" s="1">
        <f>B30571+1</f>
        <v>39261</v>
      </c>
      <c r="C30595" t="n">
        <v>18</v>
      </c>
    </row>
    <row r="30596" spans="1:3">
      <c r="A30596" t="n">
        <v>22805</v>
      </c>
      <c r="B30596" s="1">
        <f>B30572+1</f>
        <v>39261</v>
      </c>
      <c r="C30596" t="n">
        <v>19</v>
      </c>
    </row>
    <row r="30597" spans="1:3">
      <c r="A30597" t="n">
        <v>21976</v>
      </c>
      <c r="B30597" s="1">
        <f>B30573+1</f>
        <v>39261</v>
      </c>
      <c r="C30597" t="n">
        <v>20</v>
      </c>
    </row>
    <row r="30598" spans="1:3">
      <c r="A30598" t="n">
        <v>21578</v>
      </c>
      <c r="B30598" s="1">
        <f>B30574+1</f>
        <v>39261</v>
      </c>
      <c r="C30598" t="n">
        <v>21</v>
      </c>
    </row>
    <row r="30599" spans="1:3">
      <c r="A30599" t="n">
        <v>20859</v>
      </c>
      <c r="B30599" s="1">
        <f>B30575+1</f>
        <v>39261</v>
      </c>
      <c r="C30599" t="n">
        <v>22</v>
      </c>
    </row>
    <row r="30600" spans="1:3">
      <c r="A30600" t="n">
        <v>18896</v>
      </c>
      <c r="B30600" s="1">
        <f>B30576+1</f>
        <v>39261</v>
      </c>
      <c r="C30600" t="n">
        <v>23</v>
      </c>
    </row>
    <row r="30601" spans="1:3">
      <c r="A30601" t="n">
        <v>16739</v>
      </c>
      <c r="B30601" s="1">
        <f>B30577+1</f>
        <v>39261</v>
      </c>
      <c r="C30601" t="n">
        <v>24</v>
      </c>
    </row>
    <row r="30602" spans="1:3">
      <c r="A30602" t="n">
        <v>15122</v>
      </c>
      <c r="B30602" s="1">
        <f>B30578+1</f>
        <v>39262</v>
      </c>
      <c r="C30602" t="n">
        <v>1</v>
      </c>
    </row>
    <row r="30603" spans="1:3">
      <c r="A30603" t="n">
        <v>14112</v>
      </c>
      <c r="B30603" s="1">
        <f>B30579+1</f>
        <v>39262</v>
      </c>
      <c r="C30603" t="n">
        <v>2</v>
      </c>
    </row>
    <row r="30604" spans="1:3">
      <c r="A30604" t="n">
        <v>13488</v>
      </c>
      <c r="B30604" s="1">
        <f>B30580+1</f>
        <v>39262</v>
      </c>
      <c r="C30604" t="n">
        <v>3</v>
      </c>
    </row>
    <row r="30605" spans="1:3">
      <c r="A30605" t="n">
        <v>13053</v>
      </c>
      <c r="B30605" s="1">
        <f>B30581+1</f>
        <v>39262</v>
      </c>
      <c r="C30605" t="n">
        <v>4</v>
      </c>
    </row>
    <row r="30606" spans="1:3">
      <c r="A30606" t="n">
        <v>13054</v>
      </c>
      <c r="B30606" s="1">
        <f>B30582+1</f>
        <v>39262</v>
      </c>
      <c r="C30606" t="n">
        <v>5</v>
      </c>
    </row>
    <row r="30607" spans="1:3">
      <c r="A30607" t="n">
        <v>13594</v>
      </c>
      <c r="B30607" s="1">
        <f>B30583+1</f>
        <v>39262</v>
      </c>
      <c r="C30607" t="n">
        <v>6</v>
      </c>
    </row>
    <row r="30608" spans="1:3">
      <c r="A30608" t="n">
        <v>14779</v>
      </c>
      <c r="B30608" s="1">
        <f>B30584+1</f>
        <v>39262</v>
      </c>
      <c r="C30608" t="n">
        <v>7</v>
      </c>
    </row>
    <row r="30609" spans="1:3">
      <c r="A30609" t="n">
        <v>16211</v>
      </c>
      <c r="B30609" s="1">
        <f>B30585+1</f>
        <v>39262</v>
      </c>
      <c r="C30609" t="n">
        <v>8</v>
      </c>
    </row>
    <row r="30610" spans="1:3">
      <c r="A30610" t="n">
        <v>17072</v>
      </c>
      <c r="B30610" s="1">
        <f>B30586+1</f>
        <v>39262</v>
      </c>
      <c r="C30610" t="n">
        <v>9</v>
      </c>
    </row>
    <row r="30611" spans="1:3">
      <c r="A30611" t="n">
        <v>17531</v>
      </c>
      <c r="B30611" s="1">
        <f>B30587+1</f>
        <v>39262</v>
      </c>
      <c r="C30611" t="n">
        <v>10</v>
      </c>
    </row>
    <row r="30612" spans="1:3">
      <c r="A30612" t="n">
        <v>17847</v>
      </c>
      <c r="B30612" s="1">
        <f>B30588+1</f>
        <v>39262</v>
      </c>
      <c r="C30612" t="n">
        <v>11</v>
      </c>
    </row>
    <row r="30613" spans="1:3">
      <c r="A30613" t="n">
        <v>18087</v>
      </c>
      <c r="B30613" s="1">
        <f>B30589+1</f>
        <v>39262</v>
      </c>
      <c r="C30613" t="n">
        <v>12</v>
      </c>
    </row>
    <row r="30614" spans="1:3">
      <c r="A30614" t="n">
        <v>18157</v>
      </c>
      <c r="B30614" s="1">
        <f>B30590+1</f>
        <v>39262</v>
      </c>
      <c r="C30614" t="n">
        <v>13</v>
      </c>
    </row>
    <row r="30615" spans="1:3">
      <c r="A30615" t="n">
        <v>18329</v>
      </c>
      <c r="B30615" s="1">
        <f>B30591+1</f>
        <v>39262</v>
      </c>
      <c r="C30615" t="n">
        <v>14</v>
      </c>
    </row>
    <row r="30616" spans="1:3">
      <c r="A30616" t="n">
        <v>18292</v>
      </c>
      <c r="B30616" s="1">
        <f>B30592+1</f>
        <v>39262</v>
      </c>
      <c r="C30616" t="n">
        <v>15</v>
      </c>
    </row>
    <row r="30617" spans="1:3">
      <c r="A30617" t="n">
        <v>18175</v>
      </c>
      <c r="B30617" s="1">
        <f>B30593+1</f>
        <v>39262</v>
      </c>
      <c r="C30617" t="n">
        <v>16</v>
      </c>
    </row>
    <row r="30618" spans="1:3">
      <c r="A30618" t="n">
        <v>18044</v>
      </c>
      <c r="B30618" s="1">
        <f>B30594+1</f>
        <v>39262</v>
      </c>
      <c r="C30618" t="n">
        <v>17</v>
      </c>
    </row>
    <row r="30619" spans="1:3">
      <c r="A30619" t="n">
        <v>17685</v>
      </c>
      <c r="B30619" s="1">
        <f>B30595+1</f>
        <v>39262</v>
      </c>
      <c r="C30619" t="n">
        <v>18</v>
      </c>
    </row>
    <row r="30620" spans="1:3">
      <c r="A30620" t="n">
        <v>17091</v>
      </c>
      <c r="B30620" s="1">
        <f>B30596+1</f>
        <v>39262</v>
      </c>
      <c r="C30620" t="n">
        <v>19</v>
      </c>
    </row>
    <row r="30621" spans="1:3">
      <c r="A30621" t="n">
        <v>16542</v>
      </c>
      <c r="B30621" s="1">
        <f>B30597+1</f>
        <v>39262</v>
      </c>
      <c r="C30621" t="n">
        <v>20</v>
      </c>
    </row>
    <row r="30622" spans="1:3">
      <c r="A30622" t="n">
        <v>16375</v>
      </c>
      <c r="B30622" s="1">
        <f>B30598+1</f>
        <v>39262</v>
      </c>
      <c r="C30622" t="n">
        <v>21</v>
      </c>
    </row>
    <row r="30623" spans="1:3">
      <c r="A30623" t="n">
        <v>16220</v>
      </c>
      <c r="B30623" s="1">
        <f>B30599+1</f>
        <v>39262</v>
      </c>
      <c r="C30623" t="n">
        <v>22</v>
      </c>
    </row>
    <row r="30624" spans="1:3">
      <c r="A30624" t="n">
        <v>14872</v>
      </c>
      <c r="B30624" s="1">
        <f>B30600+1</f>
        <v>39262</v>
      </c>
      <c r="C30624" t="n">
        <v>23</v>
      </c>
    </row>
    <row r="30625" spans="1:3">
      <c r="A30625" t="n">
        <v>13351</v>
      </c>
      <c r="B30625" s="1">
        <f>B30601+1</f>
        <v>39262</v>
      </c>
      <c r="C30625" t="n">
        <v>24</v>
      </c>
    </row>
    <row r="30626" spans="1:3">
      <c r="A30626" t="n">
        <v>12137</v>
      </c>
      <c r="B30626" s="1">
        <f>B30602+1</f>
        <v>39263</v>
      </c>
      <c r="C30626" t="n">
        <v>1</v>
      </c>
    </row>
    <row r="30627" spans="1:3">
      <c r="A30627" t="n">
        <v>11425</v>
      </c>
      <c r="B30627" s="1">
        <f>B30603+1</f>
        <v>39263</v>
      </c>
      <c r="C30627" t="n">
        <v>2</v>
      </c>
    </row>
    <row r="30628" spans="1:3">
      <c r="A30628" t="n">
        <v>10989</v>
      </c>
      <c r="B30628" s="1">
        <f>B30604+1</f>
        <v>39263</v>
      </c>
      <c r="C30628" t="n">
        <v>3</v>
      </c>
    </row>
    <row r="30629" spans="1:3">
      <c r="A30629" t="n">
        <v>10770</v>
      </c>
      <c r="B30629" s="1">
        <f>B30605+1</f>
        <v>39263</v>
      </c>
      <c r="C30629" t="n">
        <v>4</v>
      </c>
    </row>
    <row r="30630" spans="1:3">
      <c r="A30630" t="n">
        <v>10722</v>
      </c>
      <c r="B30630" s="1">
        <f>B30606+1</f>
        <v>39263</v>
      </c>
      <c r="C30630" t="n">
        <v>5</v>
      </c>
    </row>
    <row r="30631" spans="1:3">
      <c r="A30631" t="n">
        <v>10635</v>
      </c>
      <c r="B30631" s="1">
        <f>B30607+1</f>
        <v>39263</v>
      </c>
      <c r="C30631" t="n">
        <v>6</v>
      </c>
    </row>
    <row r="30632" spans="1:3">
      <c r="A30632" t="n">
        <v>11074</v>
      </c>
      <c r="B30632" s="1">
        <f>B30608+1</f>
        <v>39263</v>
      </c>
      <c r="C30632" t="n">
        <v>7</v>
      </c>
    </row>
    <row r="30633" spans="1:3">
      <c r="A30633" t="n">
        <v>12685</v>
      </c>
      <c r="B30633" s="1">
        <f>B30609+1</f>
        <v>39263</v>
      </c>
      <c r="C30633" t="n">
        <v>8</v>
      </c>
    </row>
    <row r="30634" spans="1:3">
      <c r="A30634" t="n">
        <v>14085</v>
      </c>
      <c r="B30634" s="1">
        <f>B30610+1</f>
        <v>39263</v>
      </c>
      <c r="C30634" t="n">
        <v>9</v>
      </c>
    </row>
    <row r="30635" spans="1:3">
      <c r="A30635" t="n">
        <v>15082</v>
      </c>
      <c r="B30635" s="1">
        <f>B30611+1</f>
        <v>39263</v>
      </c>
      <c r="C30635" t="n">
        <v>10</v>
      </c>
    </row>
    <row r="30636" spans="1:3">
      <c r="A30636" t="n">
        <v>15748</v>
      </c>
      <c r="B30636" s="1">
        <f>B30612+1</f>
        <v>39263</v>
      </c>
      <c r="C30636" t="n">
        <v>11</v>
      </c>
    </row>
    <row r="30637" spans="1:3">
      <c r="A30637" t="n">
        <v>15996</v>
      </c>
      <c r="B30637" s="1">
        <f>B30613+1</f>
        <v>39263</v>
      </c>
      <c r="C30637" t="n">
        <v>12</v>
      </c>
    </row>
    <row r="30638" spans="1:3">
      <c r="A30638" t="n">
        <v>16007</v>
      </c>
      <c r="B30638" s="1">
        <f>B30614+1</f>
        <v>39263</v>
      </c>
      <c r="C30638" t="n">
        <v>13</v>
      </c>
    </row>
    <row r="30639" spans="1:3">
      <c r="A30639" t="n">
        <v>15952</v>
      </c>
      <c r="B30639" s="1">
        <f>B30615+1</f>
        <v>39263</v>
      </c>
      <c r="C30639" t="n">
        <v>14</v>
      </c>
    </row>
    <row r="30640" spans="1:3">
      <c r="A30640" t="n">
        <v>15873</v>
      </c>
      <c r="B30640" s="1">
        <f>B30616+1</f>
        <v>39263</v>
      </c>
      <c r="C30640" t="n">
        <v>15</v>
      </c>
    </row>
    <row r="30641" spans="1:3">
      <c r="A30641" t="n">
        <v>15842</v>
      </c>
      <c r="B30641" s="1">
        <f>B30617+1</f>
        <v>39263</v>
      </c>
      <c r="C30641" t="n">
        <v>16</v>
      </c>
    </row>
    <row r="30642" spans="1:3">
      <c r="A30642" t="n">
        <v>15878</v>
      </c>
      <c r="B30642" s="1">
        <f>B30618+1</f>
        <v>39263</v>
      </c>
      <c r="C30642" t="n">
        <v>17</v>
      </c>
    </row>
    <row r="30643" spans="1:3">
      <c r="A30643" t="n">
        <v>15824</v>
      </c>
      <c r="B30643" s="1">
        <f>B30619+1</f>
        <v>39263</v>
      </c>
      <c r="C30643" t="n">
        <v>18</v>
      </c>
    </row>
    <row r="30644" spans="1:3">
      <c r="A30644" t="n">
        <v>15588</v>
      </c>
      <c r="B30644" s="1">
        <f>B30620+1</f>
        <v>39263</v>
      </c>
      <c r="C30644" t="n">
        <v>19</v>
      </c>
    </row>
    <row r="30645" spans="1:3">
      <c r="A30645" t="n">
        <v>15216</v>
      </c>
      <c r="B30645" s="1">
        <f>B30621+1</f>
        <v>39263</v>
      </c>
      <c r="C30645" t="n">
        <v>20</v>
      </c>
    </row>
    <row r="30646" spans="1:3">
      <c r="A30646" t="n">
        <v>15280</v>
      </c>
      <c r="B30646" s="1">
        <f>B30622+1</f>
        <v>39263</v>
      </c>
      <c r="C30646" t="n">
        <v>21</v>
      </c>
    </row>
    <row r="30647" spans="1:3">
      <c r="A30647" t="n">
        <v>15201</v>
      </c>
      <c r="B30647" s="1">
        <f>B30623+1</f>
        <v>39263</v>
      </c>
      <c r="C30647" t="n">
        <v>22</v>
      </c>
    </row>
    <row r="30648" spans="1:3">
      <c r="A30648" t="n">
        <v>14083</v>
      </c>
      <c r="B30648" s="1">
        <f>B30624+1</f>
        <v>39263</v>
      </c>
      <c r="C30648" t="n">
        <v>23</v>
      </c>
    </row>
    <row r="30649" spans="1:3">
      <c r="A30649" t="n">
        <v>12874</v>
      </c>
      <c r="B30649" s="1">
        <f>B30625+1</f>
        <v>39263</v>
      </c>
      <c r="C30649" t="n">
        <v>24</v>
      </c>
    </row>
    <row r="30650" spans="1:3">
      <c r="A30650" t="n">
        <v>11794</v>
      </c>
      <c r="B30650" s="1">
        <f>B30626+1</f>
        <v>39264</v>
      </c>
      <c r="C30650" t="n">
        <v>1</v>
      </c>
    </row>
    <row r="30651" spans="1:3">
      <c r="A30651" t="n">
        <v>11110</v>
      </c>
      <c r="B30651" s="1">
        <f>B30627+1</f>
        <v>39264</v>
      </c>
      <c r="C30651" t="n">
        <v>2</v>
      </c>
    </row>
    <row r="30652" spans="1:3">
      <c r="A30652" t="n">
        <v>10686</v>
      </c>
      <c r="B30652" s="1">
        <f>B30628+1</f>
        <v>39264</v>
      </c>
      <c r="C30652" t="n">
        <v>3</v>
      </c>
    </row>
    <row r="30653" spans="1:3">
      <c r="A30653" t="n">
        <v>10430</v>
      </c>
      <c r="B30653" s="1">
        <f>B30629+1</f>
        <v>39264</v>
      </c>
      <c r="C30653" t="n">
        <v>4</v>
      </c>
    </row>
    <row r="30654" spans="1:3">
      <c r="A30654" t="n">
        <v>10334</v>
      </c>
      <c r="B30654" s="1">
        <f>B30630+1</f>
        <v>39264</v>
      </c>
      <c r="C30654" t="n">
        <v>5</v>
      </c>
    </row>
    <row r="30655" spans="1:3">
      <c r="A30655" t="n">
        <v>10199</v>
      </c>
      <c r="B30655" s="1">
        <f>B30631+1</f>
        <v>39264</v>
      </c>
      <c r="C30655" t="n">
        <v>6</v>
      </c>
    </row>
    <row r="30656" spans="1:3">
      <c r="A30656" t="n">
        <v>10543</v>
      </c>
      <c r="B30656" s="1">
        <f>B30632+1</f>
        <v>39264</v>
      </c>
      <c r="C30656" t="n">
        <v>7</v>
      </c>
    </row>
    <row r="30657" spans="1:3">
      <c r="A30657" t="n">
        <v>11430</v>
      </c>
      <c r="B30657" s="1">
        <f>B30633+1</f>
        <v>39264</v>
      </c>
      <c r="C30657" t="n">
        <v>8</v>
      </c>
    </row>
    <row r="30658" spans="1:3">
      <c r="A30658" t="n">
        <v>12570</v>
      </c>
      <c r="B30658" s="1">
        <f>B30634+1</f>
        <v>39264</v>
      </c>
      <c r="C30658" t="n">
        <v>9</v>
      </c>
    </row>
    <row r="30659" spans="1:3">
      <c r="A30659" t="n">
        <v>13503</v>
      </c>
      <c r="B30659" s="1">
        <f>B30635+1</f>
        <v>39264</v>
      </c>
      <c r="C30659" t="n">
        <v>10</v>
      </c>
    </row>
    <row r="30660" spans="1:3">
      <c r="A30660" t="n">
        <v>14098</v>
      </c>
      <c r="B30660" s="1">
        <f>B30636+1</f>
        <v>39264</v>
      </c>
      <c r="C30660" t="n">
        <v>11</v>
      </c>
    </row>
    <row r="30661" spans="1:3">
      <c r="A30661" t="n">
        <v>14419</v>
      </c>
      <c r="B30661" s="1">
        <f>B30637+1</f>
        <v>39264</v>
      </c>
      <c r="C30661" t="n">
        <v>12</v>
      </c>
    </row>
    <row r="30662" spans="1:3">
      <c r="A30662" t="n">
        <v>14480</v>
      </c>
      <c r="B30662" s="1">
        <f>B30638+1</f>
        <v>39264</v>
      </c>
      <c r="C30662" t="n">
        <v>13</v>
      </c>
    </row>
    <row r="30663" spans="1:3">
      <c r="A30663" t="n">
        <v>14380</v>
      </c>
      <c r="B30663" s="1">
        <f>B30639+1</f>
        <v>39264</v>
      </c>
      <c r="C30663" t="n">
        <v>14</v>
      </c>
    </row>
    <row r="30664" spans="1:3">
      <c r="A30664" t="n">
        <v>14225</v>
      </c>
      <c r="B30664" s="1">
        <f>B30640+1</f>
        <v>39264</v>
      </c>
      <c r="C30664" t="n">
        <v>15</v>
      </c>
    </row>
    <row r="30665" spans="1:3">
      <c r="A30665" t="n">
        <v>14203</v>
      </c>
      <c r="B30665" s="1">
        <f>B30641+1</f>
        <v>39264</v>
      </c>
      <c r="C30665" t="n">
        <v>16</v>
      </c>
    </row>
    <row r="30666" spans="1:3">
      <c r="A30666" t="n">
        <v>14327</v>
      </c>
      <c r="B30666" s="1">
        <f>B30642+1</f>
        <v>39264</v>
      </c>
      <c r="C30666" t="n">
        <v>17</v>
      </c>
    </row>
    <row r="30667" spans="1:3">
      <c r="A30667" t="n">
        <v>14481</v>
      </c>
      <c r="B30667" s="1">
        <f>B30643+1</f>
        <v>39264</v>
      </c>
      <c r="C30667" t="n">
        <v>18</v>
      </c>
    </row>
    <row r="30668" spans="1:3">
      <c r="A30668" t="n">
        <v>14418</v>
      </c>
      <c r="B30668" s="1">
        <f>B30644+1</f>
        <v>39264</v>
      </c>
      <c r="C30668" t="n">
        <v>19</v>
      </c>
    </row>
    <row r="30669" spans="1:3">
      <c r="A30669" t="n">
        <v>14218</v>
      </c>
      <c r="B30669" s="1">
        <f>B30645+1</f>
        <v>39264</v>
      </c>
      <c r="C30669" t="n">
        <v>20</v>
      </c>
    </row>
    <row r="30670" spans="1:3">
      <c r="A30670" t="n">
        <v>14441</v>
      </c>
      <c r="B30670" s="1">
        <f>B30646+1</f>
        <v>39264</v>
      </c>
      <c r="C30670" t="n">
        <v>21</v>
      </c>
    </row>
    <row r="30671" spans="1:3">
      <c r="A30671" t="n">
        <v>14351</v>
      </c>
      <c r="B30671" s="1">
        <f>B30647+1</f>
        <v>39264</v>
      </c>
      <c r="C30671" t="n">
        <v>22</v>
      </c>
    </row>
    <row r="30672" spans="1:3">
      <c r="A30672" t="n">
        <v>13125</v>
      </c>
      <c r="B30672" s="1">
        <f>B30648+1</f>
        <v>39264</v>
      </c>
      <c r="C30672" t="n">
        <v>23</v>
      </c>
    </row>
    <row r="30673" spans="1:3">
      <c r="A30673" t="n">
        <v>11857</v>
      </c>
      <c r="B30673" s="1">
        <f>B30649+1</f>
        <v>39264</v>
      </c>
      <c r="C30673" t="n">
        <v>24</v>
      </c>
    </row>
    <row r="30674" spans="1:3">
      <c r="A30674" t="n">
        <v>10885</v>
      </c>
      <c r="B30674" s="1">
        <f>B30650+1</f>
        <v>39265</v>
      </c>
      <c r="C30674" t="n">
        <v>1</v>
      </c>
    </row>
    <row r="30675" spans="1:3">
      <c r="A30675" t="n">
        <v>10391</v>
      </c>
      <c r="B30675" s="1">
        <f>B30651+1</f>
        <v>39265</v>
      </c>
      <c r="C30675" t="n">
        <v>2</v>
      </c>
    </row>
    <row r="30676" spans="1:3">
      <c r="A30676" t="n">
        <v>10142</v>
      </c>
      <c r="B30676" s="1">
        <f>B30652+1</f>
        <v>39265</v>
      </c>
      <c r="C30676" t="n">
        <v>3</v>
      </c>
    </row>
    <row r="30677" spans="1:3">
      <c r="A30677" t="n">
        <v>10062</v>
      </c>
      <c r="B30677" s="1">
        <f>B30653+1</f>
        <v>39265</v>
      </c>
      <c r="C30677" t="n">
        <v>4</v>
      </c>
    </row>
    <row r="30678" spans="1:3">
      <c r="A30678" t="n">
        <v>10268</v>
      </c>
      <c r="B30678" s="1">
        <f>B30654+1</f>
        <v>39265</v>
      </c>
      <c r="C30678" t="n">
        <v>5</v>
      </c>
    </row>
    <row r="30679" spans="1:3">
      <c r="A30679" t="n">
        <v>10829</v>
      </c>
      <c r="B30679" s="1">
        <f>B30655+1</f>
        <v>39265</v>
      </c>
      <c r="C30679" t="n">
        <v>6</v>
      </c>
    </row>
    <row r="30680" spans="1:3">
      <c r="A30680" t="n">
        <v>12261</v>
      </c>
      <c r="B30680" s="1">
        <f>B30656+1</f>
        <v>39265</v>
      </c>
      <c r="C30680" t="n">
        <v>7</v>
      </c>
    </row>
    <row r="30681" spans="1:3">
      <c r="A30681" t="n">
        <v>13964</v>
      </c>
      <c r="B30681" s="1">
        <f>B30657+1</f>
        <v>39265</v>
      </c>
      <c r="C30681" t="n">
        <v>8</v>
      </c>
    </row>
    <row r="30682" spans="1:3">
      <c r="A30682" t="n">
        <v>15131</v>
      </c>
      <c r="B30682" s="1">
        <f>B30658+1</f>
        <v>39265</v>
      </c>
      <c r="C30682" t="n">
        <v>9</v>
      </c>
    </row>
    <row r="30683" spans="1:3">
      <c r="A30683" t="n">
        <v>15869</v>
      </c>
      <c r="B30683" s="1">
        <f>B30659+1</f>
        <v>39265</v>
      </c>
      <c r="C30683" t="n">
        <v>10</v>
      </c>
    </row>
    <row r="30684" spans="1:3">
      <c r="A30684" t="n">
        <v>16386</v>
      </c>
      <c r="B30684" s="1">
        <f>B30660+1</f>
        <v>39265</v>
      </c>
      <c r="C30684" t="n">
        <v>11</v>
      </c>
    </row>
    <row r="30685" spans="1:3">
      <c r="A30685" t="n">
        <v>16610</v>
      </c>
      <c r="B30685" s="1">
        <f>B30661+1</f>
        <v>39265</v>
      </c>
      <c r="C30685" t="n">
        <v>12</v>
      </c>
    </row>
    <row r="30686" spans="1:3">
      <c r="A30686" t="n">
        <v>16642</v>
      </c>
      <c r="B30686" s="1">
        <f>B30662+1</f>
        <v>39265</v>
      </c>
      <c r="C30686" t="n">
        <v>13</v>
      </c>
    </row>
    <row r="30687" spans="1:3">
      <c r="A30687" t="n">
        <v>16729</v>
      </c>
      <c r="B30687" s="1">
        <f>B30663+1</f>
        <v>39265</v>
      </c>
      <c r="C30687" t="n">
        <v>14</v>
      </c>
    </row>
    <row r="30688" spans="1:3">
      <c r="A30688" t="n">
        <v>16693</v>
      </c>
      <c r="B30688" s="1">
        <f>B30664+1</f>
        <v>39265</v>
      </c>
      <c r="C30688" t="n">
        <v>15</v>
      </c>
    </row>
    <row r="30689" spans="1:3">
      <c r="A30689" t="n">
        <v>16605</v>
      </c>
      <c r="B30689" s="1">
        <f>B30665+1</f>
        <v>39265</v>
      </c>
      <c r="C30689" t="n">
        <v>16</v>
      </c>
    </row>
    <row r="30690" spans="1:3">
      <c r="A30690" t="n">
        <v>16560</v>
      </c>
      <c r="B30690" s="1">
        <f>B30666+1</f>
        <v>39265</v>
      </c>
      <c r="C30690" t="n">
        <v>17</v>
      </c>
    </row>
    <row r="30691" spans="1:3">
      <c r="A30691" t="n">
        <v>16464</v>
      </c>
      <c r="B30691" s="1">
        <f>B30667+1</f>
        <v>39265</v>
      </c>
      <c r="C30691" t="n">
        <v>18</v>
      </c>
    </row>
    <row r="30692" spans="1:3">
      <c r="A30692" t="n">
        <v>16160</v>
      </c>
      <c r="B30692" s="1">
        <f>B30668+1</f>
        <v>39265</v>
      </c>
      <c r="C30692" t="n">
        <v>19</v>
      </c>
    </row>
    <row r="30693" spans="1:3">
      <c r="A30693" t="n">
        <v>15775</v>
      </c>
      <c r="B30693" s="1">
        <f>B30669+1</f>
        <v>39265</v>
      </c>
      <c r="C30693" t="n">
        <v>20</v>
      </c>
    </row>
    <row r="30694" spans="1:3">
      <c r="A30694" t="n">
        <v>15805</v>
      </c>
      <c r="B30694" s="1">
        <f>B30670+1</f>
        <v>39265</v>
      </c>
      <c r="C30694" t="n">
        <v>21</v>
      </c>
    </row>
    <row r="30695" spans="1:3">
      <c r="A30695" t="n">
        <v>15461</v>
      </c>
      <c r="B30695" s="1">
        <f>B30671+1</f>
        <v>39265</v>
      </c>
      <c r="C30695" t="n">
        <v>22</v>
      </c>
    </row>
    <row r="30696" spans="1:3">
      <c r="A30696" t="n">
        <v>13938</v>
      </c>
      <c r="B30696" s="1">
        <f>B30672+1</f>
        <v>39265</v>
      </c>
      <c r="C30696" t="n">
        <v>23</v>
      </c>
    </row>
    <row r="30697" spans="1:3">
      <c r="A30697" t="n">
        <v>12382</v>
      </c>
      <c r="B30697" s="1">
        <f>B30673+1</f>
        <v>39265</v>
      </c>
      <c r="C30697" t="n">
        <v>24</v>
      </c>
    </row>
    <row r="30698" spans="1:3">
      <c r="A30698" t="n">
        <v>11289</v>
      </c>
      <c r="B30698" s="1">
        <f>B30674+1</f>
        <v>39266</v>
      </c>
      <c r="C30698" t="n">
        <v>1</v>
      </c>
    </row>
    <row r="30699" spans="1:3">
      <c r="A30699" t="n">
        <v>10699</v>
      </c>
      <c r="B30699" s="1">
        <f>B30675+1</f>
        <v>39266</v>
      </c>
      <c r="C30699" t="n">
        <v>2</v>
      </c>
    </row>
    <row r="30700" spans="1:3">
      <c r="A30700" t="n">
        <v>10378</v>
      </c>
      <c r="B30700" s="1">
        <f>B30676+1</f>
        <v>39266</v>
      </c>
      <c r="C30700" t="n">
        <v>3</v>
      </c>
    </row>
    <row r="30701" spans="1:3">
      <c r="A30701" t="n">
        <v>10221</v>
      </c>
      <c r="B30701" s="1">
        <f>B30677+1</f>
        <v>39266</v>
      </c>
      <c r="C30701" t="n">
        <v>4</v>
      </c>
    </row>
    <row r="30702" spans="1:3">
      <c r="A30702" t="n">
        <v>10476</v>
      </c>
      <c r="B30702" s="1">
        <f>B30678+1</f>
        <v>39266</v>
      </c>
      <c r="C30702" t="n">
        <v>5</v>
      </c>
    </row>
    <row r="30703" spans="1:3">
      <c r="A30703" t="n">
        <v>10999</v>
      </c>
      <c r="B30703" s="1">
        <f>B30679+1</f>
        <v>39266</v>
      </c>
      <c r="C30703" t="n">
        <v>6</v>
      </c>
    </row>
    <row r="30704" spans="1:3">
      <c r="A30704" t="n">
        <v>12391</v>
      </c>
      <c r="B30704" s="1">
        <f>B30680+1</f>
        <v>39266</v>
      </c>
      <c r="C30704" t="n">
        <v>7</v>
      </c>
    </row>
    <row r="30705" spans="1:3">
      <c r="A30705" t="n">
        <v>14102</v>
      </c>
      <c r="B30705" s="1">
        <f>B30681+1</f>
        <v>39266</v>
      </c>
      <c r="C30705" t="n">
        <v>8</v>
      </c>
    </row>
    <row r="30706" spans="1:3">
      <c r="A30706" t="n">
        <v>15277</v>
      </c>
      <c r="B30706" s="1">
        <f>B30682+1</f>
        <v>39266</v>
      </c>
      <c r="C30706" t="n">
        <v>9</v>
      </c>
    </row>
    <row r="30707" spans="1:3">
      <c r="A30707" t="n">
        <v>16101</v>
      </c>
      <c r="B30707" s="1">
        <f>B30683+1</f>
        <v>39266</v>
      </c>
      <c r="C30707" t="n">
        <v>10</v>
      </c>
    </row>
    <row r="30708" spans="1:3">
      <c r="A30708" t="n">
        <v>16719</v>
      </c>
      <c r="B30708" s="1">
        <f>B30684+1</f>
        <v>39266</v>
      </c>
      <c r="C30708" t="n">
        <v>11</v>
      </c>
    </row>
    <row r="30709" spans="1:3">
      <c r="A30709" t="n">
        <v>17045</v>
      </c>
      <c r="B30709" s="1">
        <f>B30685+1</f>
        <v>39266</v>
      </c>
      <c r="C30709" t="n">
        <v>12</v>
      </c>
    </row>
    <row r="30710" spans="1:3">
      <c r="A30710" t="n">
        <v>17152</v>
      </c>
      <c r="B30710" s="1">
        <f>B30686+1</f>
        <v>39266</v>
      </c>
      <c r="C30710" t="n">
        <v>13</v>
      </c>
    </row>
    <row r="30711" spans="1:3">
      <c r="A30711" t="n">
        <v>17208</v>
      </c>
      <c r="B30711" s="1">
        <f>B30687+1</f>
        <v>39266</v>
      </c>
      <c r="C30711" t="n">
        <v>14</v>
      </c>
    </row>
    <row r="30712" spans="1:3">
      <c r="A30712" t="n">
        <v>17206</v>
      </c>
      <c r="B30712" s="1">
        <f>B30688+1</f>
        <v>39266</v>
      </c>
      <c r="C30712" t="n">
        <v>15</v>
      </c>
    </row>
    <row r="30713" spans="1:3">
      <c r="A30713" t="n">
        <v>17071</v>
      </c>
      <c r="B30713" s="1">
        <f>B30689+1</f>
        <v>39266</v>
      </c>
      <c r="C30713" t="n">
        <v>16</v>
      </c>
    </row>
    <row r="30714" spans="1:3">
      <c r="A30714" t="n">
        <v>17005</v>
      </c>
      <c r="B30714" s="1">
        <f>B30690+1</f>
        <v>39266</v>
      </c>
      <c r="C30714" t="n">
        <v>17</v>
      </c>
    </row>
    <row r="30715" spans="1:3">
      <c r="A30715" t="n">
        <v>16852</v>
      </c>
      <c r="B30715" s="1">
        <f>B30691+1</f>
        <v>39266</v>
      </c>
      <c r="C30715" t="n">
        <v>18</v>
      </c>
    </row>
    <row r="30716" spans="1:3">
      <c r="A30716" t="n">
        <v>16358</v>
      </c>
      <c r="B30716" s="1">
        <f>B30692+1</f>
        <v>39266</v>
      </c>
      <c r="C30716" t="n">
        <v>19</v>
      </c>
    </row>
    <row r="30717" spans="1:3">
      <c r="A30717" t="n">
        <v>15739</v>
      </c>
      <c r="B30717" s="1">
        <f>B30693+1</f>
        <v>39266</v>
      </c>
      <c r="C30717" t="n">
        <v>20</v>
      </c>
    </row>
    <row r="30718" spans="1:3">
      <c r="A30718" t="n">
        <v>15642</v>
      </c>
      <c r="B30718" s="1">
        <f>B30694+1</f>
        <v>39266</v>
      </c>
      <c r="C30718" t="n">
        <v>21</v>
      </c>
    </row>
    <row r="30719" spans="1:3">
      <c r="A30719" t="n">
        <v>15265</v>
      </c>
      <c r="B30719" s="1">
        <f>B30695+1</f>
        <v>39266</v>
      </c>
      <c r="C30719" t="n">
        <v>22</v>
      </c>
    </row>
    <row r="30720" spans="1:3">
      <c r="A30720" t="n">
        <v>14035</v>
      </c>
      <c r="B30720" s="1">
        <f>B30696+1</f>
        <v>39266</v>
      </c>
      <c r="C30720" t="n">
        <v>23</v>
      </c>
    </row>
    <row r="30721" spans="1:3">
      <c r="A30721" t="n">
        <v>12726</v>
      </c>
      <c r="B30721" s="1">
        <f>B30697+1</f>
        <v>39266</v>
      </c>
      <c r="C30721" t="n">
        <v>24</v>
      </c>
    </row>
    <row r="30722" spans="1:3">
      <c r="A30722" t="n">
        <v>11602</v>
      </c>
      <c r="B30722" s="1">
        <f>B30698+1</f>
        <v>39267</v>
      </c>
      <c r="C30722" t="n">
        <v>1</v>
      </c>
    </row>
    <row r="30723" spans="1:3">
      <c r="A30723" t="n">
        <v>10966</v>
      </c>
      <c r="B30723" s="1">
        <f>B30699+1</f>
        <v>39267</v>
      </c>
      <c r="C30723" t="n">
        <v>2</v>
      </c>
    </row>
    <row r="30724" spans="1:3">
      <c r="A30724" t="n">
        <v>10588</v>
      </c>
      <c r="B30724" s="1">
        <f>B30700+1</f>
        <v>39267</v>
      </c>
      <c r="C30724" t="n">
        <v>3</v>
      </c>
    </row>
    <row r="30725" spans="1:3">
      <c r="A30725" t="n">
        <v>10385</v>
      </c>
      <c r="B30725" s="1">
        <f>B30701+1</f>
        <v>39267</v>
      </c>
      <c r="C30725" t="n">
        <v>4</v>
      </c>
    </row>
    <row r="30726" spans="1:3">
      <c r="A30726" t="n">
        <v>10356</v>
      </c>
      <c r="B30726" s="1">
        <f>B30702+1</f>
        <v>39267</v>
      </c>
      <c r="C30726" t="n">
        <v>5</v>
      </c>
    </row>
    <row r="30727" spans="1:3">
      <c r="A30727" t="n">
        <v>10331</v>
      </c>
      <c r="B30727" s="1">
        <f>B30703+1</f>
        <v>39267</v>
      </c>
      <c r="C30727" t="n">
        <v>6</v>
      </c>
    </row>
    <row r="30728" spans="1:3">
      <c r="A30728" t="n">
        <v>10844</v>
      </c>
      <c r="B30728" s="1">
        <f>B30704+1</f>
        <v>39267</v>
      </c>
      <c r="C30728" t="n">
        <v>7</v>
      </c>
    </row>
    <row r="30729" spans="1:3">
      <c r="A30729" t="n">
        <v>11760</v>
      </c>
      <c r="B30729" s="1">
        <f>B30705+1</f>
        <v>39267</v>
      </c>
      <c r="C30729" t="n">
        <v>8</v>
      </c>
    </row>
    <row r="30730" spans="1:3">
      <c r="A30730" t="n">
        <v>13027</v>
      </c>
      <c r="B30730" s="1">
        <f>B30706+1</f>
        <v>39267</v>
      </c>
      <c r="C30730" t="n">
        <v>9</v>
      </c>
    </row>
    <row r="30731" spans="1:3">
      <c r="A30731" t="n">
        <v>14103</v>
      </c>
      <c r="B30731" s="1">
        <f>B30707+1</f>
        <v>39267</v>
      </c>
      <c r="C30731" t="n">
        <v>10</v>
      </c>
    </row>
    <row r="30732" spans="1:3">
      <c r="A30732" t="n">
        <v>14792</v>
      </c>
      <c r="B30732" s="1">
        <f>B30708+1</f>
        <v>39267</v>
      </c>
      <c r="C30732" t="n">
        <v>11</v>
      </c>
    </row>
    <row r="30733" spans="1:3">
      <c r="A30733" t="n">
        <v>15117</v>
      </c>
      <c r="B30733" s="1">
        <f>B30709+1</f>
        <v>39267</v>
      </c>
      <c r="C30733" t="n">
        <v>12</v>
      </c>
    </row>
    <row r="30734" spans="1:3">
      <c r="A30734" t="n">
        <v>15140</v>
      </c>
      <c r="B30734" s="1">
        <f>B30710+1</f>
        <v>39267</v>
      </c>
      <c r="C30734" t="n">
        <v>13</v>
      </c>
    </row>
    <row r="30735" spans="1:3">
      <c r="A30735" t="n">
        <v>14900</v>
      </c>
      <c r="B30735" s="1">
        <f>B30711+1</f>
        <v>39267</v>
      </c>
      <c r="C30735" t="n">
        <v>14</v>
      </c>
    </row>
    <row r="30736" spans="1:3">
      <c r="A30736" t="n">
        <v>14579</v>
      </c>
      <c r="B30736" s="1">
        <f>B30712+1</f>
        <v>39267</v>
      </c>
      <c r="C30736" t="n">
        <v>15</v>
      </c>
    </row>
    <row r="30737" spans="1:3">
      <c r="A30737" t="n">
        <v>14283</v>
      </c>
      <c r="B30737" s="1">
        <f>B30713+1</f>
        <v>39267</v>
      </c>
      <c r="C30737" t="n">
        <v>16</v>
      </c>
    </row>
    <row r="30738" spans="1:3">
      <c r="A30738" t="n">
        <v>14188</v>
      </c>
      <c r="B30738" s="1">
        <f>B30714+1</f>
        <v>39267</v>
      </c>
      <c r="C30738" t="n">
        <v>17</v>
      </c>
    </row>
    <row r="30739" spans="1:3">
      <c r="A30739" t="n">
        <v>14263</v>
      </c>
      <c r="B30739" s="1">
        <f>B30715+1</f>
        <v>39267</v>
      </c>
      <c r="C30739" t="n">
        <v>18</v>
      </c>
    </row>
    <row r="30740" spans="1:3">
      <c r="A30740" t="n">
        <v>14195</v>
      </c>
      <c r="B30740" s="1">
        <f>B30716+1</f>
        <v>39267</v>
      </c>
      <c r="C30740" t="n">
        <v>19</v>
      </c>
    </row>
    <row r="30741" spans="1:3">
      <c r="A30741" t="n">
        <v>14206</v>
      </c>
      <c r="B30741" s="1">
        <f>B30717+1</f>
        <v>39267</v>
      </c>
      <c r="C30741" t="n">
        <v>20</v>
      </c>
    </row>
    <row r="30742" spans="1:3">
      <c r="A30742" t="n">
        <v>14412</v>
      </c>
      <c r="B30742" s="1">
        <f>B30718+1</f>
        <v>39267</v>
      </c>
      <c r="C30742" t="n">
        <v>21</v>
      </c>
    </row>
    <row r="30743" spans="1:3">
      <c r="A30743" t="n">
        <v>14035</v>
      </c>
      <c r="B30743" s="1">
        <f>B30719+1</f>
        <v>39267</v>
      </c>
      <c r="C30743" t="n">
        <v>22</v>
      </c>
    </row>
    <row r="30744" spans="1:3">
      <c r="A30744" t="n">
        <v>13155</v>
      </c>
      <c r="B30744" s="1">
        <f>B30720+1</f>
        <v>39267</v>
      </c>
      <c r="C30744" t="n">
        <v>23</v>
      </c>
    </row>
    <row r="30745" spans="1:3">
      <c r="A30745" t="n">
        <v>12052</v>
      </c>
      <c r="B30745" s="1">
        <f>B30721+1</f>
        <v>39267</v>
      </c>
      <c r="C30745" t="n">
        <v>24</v>
      </c>
    </row>
    <row r="30746" spans="1:3">
      <c r="A30746" t="n">
        <v>11234</v>
      </c>
      <c r="B30746" s="1">
        <f>B30722+1</f>
        <v>39268</v>
      </c>
      <c r="C30746" t="n">
        <v>1</v>
      </c>
    </row>
    <row r="30747" spans="1:3">
      <c r="A30747" t="n">
        <v>10735</v>
      </c>
      <c r="B30747" s="1">
        <f>B30723+1</f>
        <v>39268</v>
      </c>
      <c r="C30747" t="n">
        <v>2</v>
      </c>
    </row>
    <row r="30748" spans="1:3">
      <c r="A30748" t="n">
        <v>10550</v>
      </c>
      <c r="B30748" s="1">
        <f>B30724+1</f>
        <v>39268</v>
      </c>
      <c r="C30748" t="n">
        <v>3</v>
      </c>
    </row>
    <row r="30749" spans="1:3">
      <c r="A30749" t="n">
        <v>10526</v>
      </c>
      <c r="B30749" s="1">
        <f>B30725+1</f>
        <v>39268</v>
      </c>
      <c r="C30749" t="n">
        <v>4</v>
      </c>
    </row>
    <row r="30750" spans="1:3">
      <c r="A30750" t="n">
        <v>10748</v>
      </c>
      <c r="B30750" s="1">
        <f>B30726+1</f>
        <v>39268</v>
      </c>
      <c r="C30750" t="n">
        <v>5</v>
      </c>
    </row>
    <row r="30751" spans="1:3">
      <c r="A30751" t="n">
        <v>11505</v>
      </c>
      <c r="B30751" s="1">
        <f>B30727+1</f>
        <v>39268</v>
      </c>
      <c r="C30751" t="n">
        <v>6</v>
      </c>
    </row>
    <row r="30752" spans="1:3">
      <c r="A30752" t="n">
        <v>12960</v>
      </c>
      <c r="B30752" s="1">
        <f>B30728+1</f>
        <v>39268</v>
      </c>
      <c r="C30752" t="n">
        <v>7</v>
      </c>
    </row>
    <row r="30753" spans="1:3">
      <c r="A30753" t="n">
        <v>14671</v>
      </c>
      <c r="B30753" s="1">
        <f>B30729+1</f>
        <v>39268</v>
      </c>
      <c r="C30753" t="n">
        <v>8</v>
      </c>
    </row>
    <row r="30754" spans="1:3">
      <c r="A30754" t="n">
        <v>16008</v>
      </c>
      <c r="B30754" s="1">
        <f>B30730+1</f>
        <v>39268</v>
      </c>
      <c r="C30754" t="n">
        <v>9</v>
      </c>
    </row>
    <row r="30755" spans="1:3">
      <c r="A30755" t="n">
        <v>17081</v>
      </c>
      <c r="B30755" s="1">
        <f>B30731+1</f>
        <v>39268</v>
      </c>
      <c r="C30755" t="n">
        <v>10</v>
      </c>
    </row>
    <row r="30756" spans="1:3">
      <c r="A30756" t="n">
        <v>17870</v>
      </c>
      <c r="B30756" s="1">
        <f>B30732+1</f>
        <v>39268</v>
      </c>
      <c r="C30756" t="n">
        <v>11</v>
      </c>
    </row>
    <row r="30757" spans="1:3">
      <c r="A30757" t="n">
        <v>18406</v>
      </c>
      <c r="B30757" s="1">
        <f>B30733+1</f>
        <v>39268</v>
      </c>
      <c r="C30757" t="n">
        <v>12</v>
      </c>
    </row>
    <row r="30758" spans="1:3">
      <c r="A30758" t="n">
        <v>18737</v>
      </c>
      <c r="B30758" s="1">
        <f>B30734+1</f>
        <v>39268</v>
      </c>
      <c r="C30758" t="n">
        <v>13</v>
      </c>
    </row>
    <row r="30759" spans="1:3">
      <c r="A30759" t="n">
        <v>19066</v>
      </c>
      <c r="B30759" s="1">
        <f>B30735+1</f>
        <v>39268</v>
      </c>
      <c r="C30759" t="n">
        <v>14</v>
      </c>
    </row>
    <row r="30760" spans="1:3">
      <c r="A30760" t="n">
        <v>19263</v>
      </c>
      <c r="B30760" s="1">
        <f>B30736+1</f>
        <v>39268</v>
      </c>
      <c r="C30760" t="n">
        <v>15</v>
      </c>
    </row>
    <row r="30761" spans="1:3">
      <c r="A30761" t="n">
        <v>19343</v>
      </c>
      <c r="B30761" s="1">
        <f>B30737+1</f>
        <v>39268</v>
      </c>
      <c r="C30761" t="n">
        <v>16</v>
      </c>
    </row>
    <row r="30762" spans="1:3">
      <c r="A30762" t="n">
        <v>19358</v>
      </c>
      <c r="B30762" s="1">
        <f>B30738+1</f>
        <v>39268</v>
      </c>
      <c r="C30762" t="n">
        <v>17</v>
      </c>
    </row>
    <row r="30763" spans="1:3">
      <c r="A30763" t="n">
        <v>19160</v>
      </c>
      <c r="B30763" s="1">
        <f>B30739+1</f>
        <v>39268</v>
      </c>
      <c r="C30763" t="n">
        <v>18</v>
      </c>
    </row>
    <row r="30764" spans="1:3">
      <c r="A30764" t="n">
        <v>18686</v>
      </c>
      <c r="B30764" s="1">
        <f>B30740+1</f>
        <v>39268</v>
      </c>
      <c r="C30764" t="n">
        <v>19</v>
      </c>
    </row>
    <row r="30765" spans="1:3">
      <c r="A30765" t="n">
        <v>18225</v>
      </c>
      <c r="B30765" s="1">
        <f>B30741+1</f>
        <v>39268</v>
      </c>
      <c r="C30765" t="n">
        <v>20</v>
      </c>
    </row>
    <row r="30766" spans="1:3">
      <c r="A30766" t="n">
        <v>18208</v>
      </c>
      <c r="B30766" s="1">
        <f>B30742+1</f>
        <v>39268</v>
      </c>
      <c r="C30766" t="n">
        <v>21</v>
      </c>
    </row>
    <row r="30767" spans="1:3">
      <c r="A30767" t="n">
        <v>17662</v>
      </c>
      <c r="B30767" s="1">
        <f>B30743+1</f>
        <v>39268</v>
      </c>
      <c r="C30767" t="n">
        <v>22</v>
      </c>
    </row>
    <row r="30768" spans="1:3">
      <c r="A30768" t="n">
        <v>16020</v>
      </c>
      <c r="B30768" s="1">
        <f>B30744+1</f>
        <v>39268</v>
      </c>
      <c r="C30768" t="n">
        <v>23</v>
      </c>
    </row>
    <row r="30769" spans="1:3">
      <c r="A30769" t="n">
        <v>14350</v>
      </c>
      <c r="B30769" s="1">
        <f>B30745+1</f>
        <v>39268</v>
      </c>
      <c r="C30769" t="n">
        <v>24</v>
      </c>
    </row>
    <row r="30770" spans="1:3">
      <c r="A30770" t="n">
        <v>13109</v>
      </c>
      <c r="B30770" s="1">
        <f>B30746+1</f>
        <v>39269</v>
      </c>
      <c r="C30770" t="n">
        <v>1</v>
      </c>
    </row>
    <row r="30771" spans="1:3">
      <c r="A30771" t="n">
        <v>12398</v>
      </c>
      <c r="B30771" s="1">
        <f>B30747+1</f>
        <v>39269</v>
      </c>
      <c r="C30771" t="n">
        <v>2</v>
      </c>
    </row>
    <row r="30772" spans="1:3">
      <c r="A30772" t="n">
        <v>11991</v>
      </c>
      <c r="B30772" s="1">
        <f>B30748+1</f>
        <v>39269</v>
      </c>
      <c r="C30772" t="n">
        <v>3</v>
      </c>
    </row>
    <row r="30773" spans="1:3">
      <c r="A30773" t="n">
        <v>11778</v>
      </c>
      <c r="B30773" s="1">
        <f>B30749+1</f>
        <v>39269</v>
      </c>
      <c r="C30773" t="n">
        <v>4</v>
      </c>
    </row>
    <row r="30774" spans="1:3">
      <c r="A30774" t="n">
        <v>11972</v>
      </c>
      <c r="B30774" s="1">
        <f>B30750+1</f>
        <v>39269</v>
      </c>
      <c r="C30774" t="n">
        <v>5</v>
      </c>
    </row>
    <row r="30775" spans="1:3">
      <c r="A30775" t="n">
        <v>12587</v>
      </c>
      <c r="B30775" s="1">
        <f>B30751+1</f>
        <v>39269</v>
      </c>
      <c r="C30775" t="n">
        <v>6</v>
      </c>
    </row>
    <row r="30776" spans="1:3">
      <c r="A30776" t="n">
        <v>13981</v>
      </c>
      <c r="B30776" s="1">
        <f>B30752+1</f>
        <v>39269</v>
      </c>
      <c r="C30776" t="n">
        <v>7</v>
      </c>
    </row>
    <row r="30777" spans="1:3">
      <c r="A30777" t="n">
        <v>15782</v>
      </c>
      <c r="B30777" s="1">
        <f>B30753+1</f>
        <v>39269</v>
      </c>
      <c r="C30777" t="n">
        <v>8</v>
      </c>
    </row>
    <row r="30778" spans="1:3">
      <c r="A30778" t="n">
        <v>17383</v>
      </c>
      <c r="B30778" s="1">
        <f>B30754+1</f>
        <v>39269</v>
      </c>
      <c r="C30778" t="n">
        <v>9</v>
      </c>
    </row>
    <row r="30779" spans="1:3">
      <c r="A30779" t="n">
        <v>18616</v>
      </c>
      <c r="B30779" s="1">
        <f>B30755+1</f>
        <v>39269</v>
      </c>
      <c r="C30779" t="n">
        <v>10</v>
      </c>
    </row>
    <row r="30780" spans="1:3">
      <c r="A30780" t="n">
        <v>19543</v>
      </c>
      <c r="B30780" s="1">
        <f>B30756+1</f>
        <v>39269</v>
      </c>
      <c r="C30780" t="n">
        <v>11</v>
      </c>
    </row>
    <row r="30781" spans="1:3">
      <c r="A30781" t="n">
        <v>20050</v>
      </c>
      <c r="B30781" s="1">
        <f>B30757+1</f>
        <v>39269</v>
      </c>
      <c r="C30781" t="n">
        <v>12</v>
      </c>
    </row>
    <row r="30782" spans="1:3">
      <c r="A30782" t="n">
        <v>20271</v>
      </c>
      <c r="B30782" s="1">
        <f>B30758+1</f>
        <v>39269</v>
      </c>
      <c r="C30782" t="n">
        <v>13</v>
      </c>
    </row>
    <row r="30783" spans="1:3">
      <c r="A30783" t="n">
        <v>20407</v>
      </c>
      <c r="B30783" s="1">
        <f>B30759+1</f>
        <v>39269</v>
      </c>
      <c r="C30783" t="n">
        <v>14</v>
      </c>
    </row>
    <row r="30784" spans="1:3">
      <c r="A30784" t="n">
        <v>20422</v>
      </c>
      <c r="B30784" s="1">
        <f>B30760+1</f>
        <v>39269</v>
      </c>
      <c r="C30784" t="n">
        <v>15</v>
      </c>
    </row>
    <row r="30785" spans="1:3">
      <c r="A30785" t="n">
        <v>20056</v>
      </c>
      <c r="B30785" s="1">
        <f>B30761+1</f>
        <v>39269</v>
      </c>
      <c r="C30785" t="n">
        <v>16</v>
      </c>
    </row>
    <row r="30786" spans="1:3">
      <c r="A30786" t="n">
        <v>19240</v>
      </c>
      <c r="B30786" s="1">
        <f>B30762+1</f>
        <v>39269</v>
      </c>
      <c r="C30786" t="n">
        <v>17</v>
      </c>
    </row>
    <row r="30787" spans="1:3">
      <c r="A30787" t="n">
        <v>18554</v>
      </c>
      <c r="B30787" s="1">
        <f>B30763+1</f>
        <v>39269</v>
      </c>
      <c r="C30787" t="n">
        <v>18</v>
      </c>
    </row>
    <row r="30788" spans="1:3">
      <c r="A30788" t="n">
        <v>17793</v>
      </c>
      <c r="B30788" s="1">
        <f>B30764+1</f>
        <v>39269</v>
      </c>
      <c r="C30788" t="n">
        <v>19</v>
      </c>
    </row>
    <row r="30789" spans="1:3">
      <c r="A30789" t="n">
        <v>17040</v>
      </c>
      <c r="B30789" s="1">
        <f>B30765+1</f>
        <v>39269</v>
      </c>
      <c r="C30789" t="n">
        <v>20</v>
      </c>
    </row>
    <row r="30790" spans="1:3">
      <c r="A30790" t="n">
        <v>16914</v>
      </c>
      <c r="B30790" s="1">
        <f>B30766+1</f>
        <v>39269</v>
      </c>
      <c r="C30790" t="n">
        <v>21</v>
      </c>
    </row>
    <row r="30791" spans="1:3">
      <c r="A30791" t="n">
        <v>16590</v>
      </c>
      <c r="B30791" s="1">
        <f>B30767+1</f>
        <v>39269</v>
      </c>
      <c r="C30791" t="n">
        <v>22</v>
      </c>
    </row>
    <row r="30792" spans="1:3">
      <c r="A30792" t="n">
        <v>15211</v>
      </c>
      <c r="B30792" s="1">
        <f>B30768+1</f>
        <v>39269</v>
      </c>
      <c r="C30792" t="n">
        <v>23</v>
      </c>
    </row>
    <row r="30793" spans="1:3">
      <c r="A30793" t="n">
        <v>13635</v>
      </c>
      <c r="B30793" s="1">
        <f>B30769+1</f>
        <v>39269</v>
      </c>
      <c r="C30793" t="n">
        <v>24</v>
      </c>
    </row>
    <row r="30794" spans="1:3">
      <c r="A30794" t="n">
        <v>12383</v>
      </c>
      <c r="B30794" s="1">
        <f>B30770+1</f>
        <v>39270</v>
      </c>
      <c r="C30794" t="n">
        <v>1</v>
      </c>
    </row>
    <row r="30795" spans="1:3">
      <c r="A30795" t="n">
        <v>11618</v>
      </c>
      <c r="B30795" s="1">
        <f>B30771+1</f>
        <v>39270</v>
      </c>
      <c r="C30795" t="n">
        <v>2</v>
      </c>
    </row>
    <row r="30796" spans="1:3">
      <c r="A30796" t="n">
        <v>11200</v>
      </c>
      <c r="B30796" s="1">
        <f>B30772+1</f>
        <v>39270</v>
      </c>
      <c r="C30796" t="n">
        <v>3</v>
      </c>
    </row>
    <row r="30797" spans="1:3">
      <c r="A30797" t="n">
        <v>10960</v>
      </c>
      <c r="B30797" s="1">
        <f>B30773+1</f>
        <v>39270</v>
      </c>
      <c r="C30797" t="n">
        <v>4</v>
      </c>
    </row>
    <row r="30798" spans="1:3">
      <c r="A30798" t="n">
        <v>10874</v>
      </c>
      <c r="B30798" s="1">
        <f>B30774+1</f>
        <v>39270</v>
      </c>
      <c r="C30798" t="n">
        <v>5</v>
      </c>
    </row>
    <row r="30799" spans="1:3">
      <c r="A30799" t="n">
        <v>10871</v>
      </c>
      <c r="B30799" s="1">
        <f>B30775+1</f>
        <v>39270</v>
      </c>
      <c r="C30799" t="n">
        <v>6</v>
      </c>
    </row>
    <row r="30800" spans="1:3">
      <c r="A30800" t="n">
        <v>11494</v>
      </c>
      <c r="B30800" s="1">
        <f>B30776+1</f>
        <v>39270</v>
      </c>
      <c r="C30800" t="n">
        <v>7</v>
      </c>
    </row>
    <row r="30801" spans="1:3">
      <c r="A30801" t="n">
        <v>12657</v>
      </c>
      <c r="B30801" s="1">
        <f>B30777+1</f>
        <v>39270</v>
      </c>
      <c r="C30801" t="n">
        <v>8</v>
      </c>
    </row>
    <row r="30802" spans="1:3">
      <c r="A30802" t="n">
        <v>14003</v>
      </c>
      <c r="B30802" s="1">
        <f>B30778+1</f>
        <v>39270</v>
      </c>
      <c r="C30802" t="n">
        <v>9</v>
      </c>
    </row>
    <row r="30803" spans="1:3">
      <c r="A30803" t="n">
        <v>15127</v>
      </c>
      <c r="B30803" s="1">
        <f>B30779+1</f>
        <v>39270</v>
      </c>
      <c r="C30803" t="n">
        <v>10</v>
      </c>
    </row>
    <row r="30804" spans="1:3">
      <c r="A30804" t="n">
        <v>15956</v>
      </c>
      <c r="B30804" s="1">
        <f>B30780+1</f>
        <v>39270</v>
      </c>
      <c r="C30804" t="n">
        <v>11</v>
      </c>
    </row>
    <row r="30805" spans="1:3">
      <c r="A30805" t="n">
        <v>16516</v>
      </c>
      <c r="B30805" s="1">
        <f>B30781+1</f>
        <v>39270</v>
      </c>
      <c r="C30805" t="n">
        <v>12</v>
      </c>
    </row>
    <row r="30806" spans="1:3">
      <c r="A30806" t="n">
        <v>16810</v>
      </c>
      <c r="B30806" s="1">
        <f>B30782+1</f>
        <v>39270</v>
      </c>
      <c r="C30806" t="n">
        <v>13</v>
      </c>
    </row>
    <row r="30807" spans="1:3">
      <c r="A30807" t="n">
        <v>16909</v>
      </c>
      <c r="B30807" s="1">
        <f>B30783+1</f>
        <v>39270</v>
      </c>
      <c r="C30807" t="n">
        <v>14</v>
      </c>
    </row>
    <row r="30808" spans="1:3">
      <c r="A30808" t="n">
        <v>16906</v>
      </c>
      <c r="B30808" s="1">
        <f>B30784+1</f>
        <v>39270</v>
      </c>
      <c r="C30808" t="n">
        <v>15</v>
      </c>
    </row>
    <row r="30809" spans="1:3">
      <c r="A30809" t="n">
        <v>16962</v>
      </c>
      <c r="B30809" s="1">
        <f>B30785+1</f>
        <v>39270</v>
      </c>
      <c r="C30809" t="n">
        <v>16</v>
      </c>
    </row>
    <row r="30810" spans="1:3">
      <c r="A30810" t="n">
        <v>17174</v>
      </c>
      <c r="B30810" s="1">
        <f>B30786+1</f>
        <v>39270</v>
      </c>
      <c r="C30810" t="n">
        <v>17</v>
      </c>
    </row>
    <row r="30811" spans="1:3">
      <c r="A30811" t="n">
        <v>17225</v>
      </c>
      <c r="B30811" s="1">
        <f>B30787+1</f>
        <v>39270</v>
      </c>
      <c r="C30811" t="n">
        <v>18</v>
      </c>
    </row>
    <row r="30812" spans="1:3">
      <c r="A30812" t="n">
        <v>16907</v>
      </c>
      <c r="B30812" s="1">
        <f>B30788+1</f>
        <v>39270</v>
      </c>
      <c r="C30812" t="n">
        <v>19</v>
      </c>
    </row>
    <row r="30813" spans="1:3">
      <c r="A30813" t="n">
        <v>16480</v>
      </c>
      <c r="B30813" s="1">
        <f>B30789+1</f>
        <v>39270</v>
      </c>
      <c r="C30813" t="n">
        <v>20</v>
      </c>
    </row>
    <row r="30814" spans="1:3">
      <c r="A30814" t="n">
        <v>16525</v>
      </c>
      <c r="B30814" s="1">
        <f>B30790+1</f>
        <v>39270</v>
      </c>
      <c r="C30814" t="n">
        <v>21</v>
      </c>
    </row>
    <row r="30815" spans="1:3">
      <c r="A30815" t="n">
        <v>16279</v>
      </c>
      <c r="B30815" s="1">
        <f>B30791+1</f>
        <v>39270</v>
      </c>
      <c r="C30815" t="n">
        <v>22</v>
      </c>
    </row>
    <row r="30816" spans="1:3">
      <c r="A30816" t="n">
        <v>15165</v>
      </c>
      <c r="B30816" s="1">
        <f>B30792+1</f>
        <v>39270</v>
      </c>
      <c r="C30816" t="n">
        <v>23</v>
      </c>
    </row>
    <row r="30817" spans="1:3">
      <c r="A30817" t="n">
        <v>13943</v>
      </c>
      <c r="B30817" s="1">
        <f>B30793+1</f>
        <v>39270</v>
      </c>
      <c r="C30817" t="n">
        <v>24</v>
      </c>
    </row>
    <row r="30818" spans="1:3">
      <c r="A30818" t="n">
        <v>12808</v>
      </c>
      <c r="B30818" s="1">
        <f>B30794+1</f>
        <v>39271</v>
      </c>
      <c r="C30818" t="n">
        <v>1</v>
      </c>
    </row>
    <row r="30819" spans="1:3">
      <c r="A30819" t="n">
        <v>12046</v>
      </c>
      <c r="B30819" s="1">
        <f>B30795+1</f>
        <v>39271</v>
      </c>
      <c r="C30819" t="n">
        <v>2</v>
      </c>
    </row>
    <row r="30820" spans="1:3">
      <c r="A30820" t="n">
        <v>11578</v>
      </c>
      <c r="B30820" s="1">
        <f>B30796+1</f>
        <v>39271</v>
      </c>
      <c r="C30820" t="n">
        <v>3</v>
      </c>
    </row>
    <row r="30821" spans="1:3">
      <c r="A30821" t="n">
        <v>11286</v>
      </c>
      <c r="B30821" s="1">
        <f>B30797+1</f>
        <v>39271</v>
      </c>
      <c r="C30821" t="n">
        <v>4</v>
      </c>
    </row>
    <row r="30822" spans="1:3">
      <c r="A30822" t="n">
        <v>11178</v>
      </c>
      <c r="B30822" s="1">
        <f>B30798+1</f>
        <v>39271</v>
      </c>
      <c r="C30822" t="n">
        <v>5</v>
      </c>
    </row>
    <row r="30823" spans="1:3">
      <c r="A30823" t="n">
        <v>11079</v>
      </c>
      <c r="B30823" s="1">
        <f>B30799+1</f>
        <v>39271</v>
      </c>
      <c r="C30823" t="n">
        <v>6</v>
      </c>
    </row>
    <row r="30824" spans="1:3">
      <c r="A30824" t="n">
        <v>11493</v>
      </c>
      <c r="B30824" s="1">
        <f>B30800+1</f>
        <v>39271</v>
      </c>
      <c r="C30824" t="n">
        <v>7</v>
      </c>
    </row>
    <row r="30825" spans="1:3">
      <c r="A30825" t="n">
        <v>12617</v>
      </c>
      <c r="B30825" s="1">
        <f>B30801+1</f>
        <v>39271</v>
      </c>
      <c r="C30825" t="n">
        <v>8</v>
      </c>
    </row>
    <row r="30826" spans="1:3">
      <c r="A30826" t="n">
        <v>14105</v>
      </c>
      <c r="B30826" s="1">
        <f>B30802+1</f>
        <v>39271</v>
      </c>
      <c r="C30826" t="n">
        <v>9</v>
      </c>
    </row>
    <row r="30827" spans="1:3">
      <c r="A30827" t="n">
        <v>15491</v>
      </c>
      <c r="B30827" s="1">
        <f>B30803+1</f>
        <v>39271</v>
      </c>
      <c r="C30827" t="n">
        <v>10</v>
      </c>
    </row>
    <row r="30828" spans="1:3">
      <c r="A30828" t="n">
        <v>16691</v>
      </c>
      <c r="B30828" s="1">
        <f>B30804+1</f>
        <v>39271</v>
      </c>
      <c r="C30828" t="n">
        <v>11</v>
      </c>
    </row>
    <row r="30829" spans="1:3">
      <c r="A30829" t="n">
        <v>17576</v>
      </c>
      <c r="B30829" s="1">
        <f>B30805+1</f>
        <v>39271</v>
      </c>
      <c r="C30829" t="n">
        <v>12</v>
      </c>
    </row>
    <row r="30830" spans="1:3">
      <c r="A30830" t="n">
        <v>18197</v>
      </c>
      <c r="B30830" s="1">
        <f>B30806+1</f>
        <v>39271</v>
      </c>
      <c r="C30830" t="n">
        <v>13</v>
      </c>
    </row>
    <row r="30831" spans="1:3">
      <c r="A30831" t="n">
        <v>18560</v>
      </c>
      <c r="B30831" s="1">
        <f>B30807+1</f>
        <v>39271</v>
      </c>
      <c r="C30831" t="n">
        <v>14</v>
      </c>
    </row>
    <row r="30832" spans="1:3">
      <c r="A30832" t="n">
        <v>18841</v>
      </c>
      <c r="B30832" s="1">
        <f>B30808+1</f>
        <v>39271</v>
      </c>
      <c r="C30832" t="n">
        <v>15</v>
      </c>
    </row>
    <row r="30833" spans="1:3">
      <c r="A30833" t="n">
        <v>18930</v>
      </c>
      <c r="B30833" s="1">
        <f>B30809+1</f>
        <v>39271</v>
      </c>
      <c r="C30833" t="n">
        <v>16</v>
      </c>
    </row>
    <row r="30834" spans="1:3">
      <c r="A30834" t="n">
        <v>19016</v>
      </c>
      <c r="B30834" s="1">
        <f>B30810+1</f>
        <v>39271</v>
      </c>
      <c r="C30834" t="n">
        <v>17</v>
      </c>
    </row>
    <row r="30835" spans="1:3">
      <c r="A30835" t="n">
        <v>18954</v>
      </c>
      <c r="B30835" s="1">
        <f>B30811+1</f>
        <v>39271</v>
      </c>
      <c r="C30835" t="n">
        <v>18</v>
      </c>
    </row>
    <row r="30836" spans="1:3">
      <c r="A30836" t="n">
        <v>18589</v>
      </c>
      <c r="B30836" s="1">
        <f>B30812+1</f>
        <v>39271</v>
      </c>
      <c r="C30836" t="n">
        <v>19</v>
      </c>
    </row>
    <row r="30837" spans="1:3">
      <c r="A30837" t="n">
        <v>18228</v>
      </c>
      <c r="B30837" s="1">
        <f>B30813+1</f>
        <v>39271</v>
      </c>
      <c r="C30837" t="n">
        <v>20</v>
      </c>
    </row>
    <row r="30838" spans="1:3">
      <c r="A30838" t="n">
        <v>18193</v>
      </c>
      <c r="B30838" s="1">
        <f>B30814+1</f>
        <v>39271</v>
      </c>
      <c r="C30838" t="n">
        <v>21</v>
      </c>
    </row>
    <row r="30839" spans="1:3">
      <c r="A30839" t="n">
        <v>17694</v>
      </c>
      <c r="B30839" s="1">
        <f>B30815+1</f>
        <v>39271</v>
      </c>
      <c r="C30839" t="n">
        <v>22</v>
      </c>
    </row>
    <row r="30840" spans="1:3">
      <c r="A30840" t="n">
        <v>16131</v>
      </c>
      <c r="B30840" s="1">
        <f>B30816+1</f>
        <v>39271</v>
      </c>
      <c r="C30840" t="n">
        <v>23</v>
      </c>
    </row>
    <row r="30841" spans="1:3">
      <c r="A30841" t="n">
        <v>14572</v>
      </c>
      <c r="B30841" s="1">
        <f>B30817+1</f>
        <v>39271</v>
      </c>
      <c r="C30841" t="n">
        <v>24</v>
      </c>
    </row>
    <row r="30842" spans="1:3">
      <c r="A30842" t="n">
        <v>13345</v>
      </c>
      <c r="B30842" s="1">
        <f>B30818+1</f>
        <v>39272</v>
      </c>
      <c r="C30842" t="n">
        <v>1</v>
      </c>
    </row>
    <row r="30843" spans="1:3">
      <c r="A30843" t="n">
        <v>12702</v>
      </c>
      <c r="B30843" s="1">
        <f>B30819+1</f>
        <v>39272</v>
      </c>
      <c r="C30843" t="n">
        <v>2</v>
      </c>
    </row>
    <row r="30844" spans="1:3">
      <c r="A30844" t="n">
        <v>12316</v>
      </c>
      <c r="B30844" s="1">
        <f>B30820+1</f>
        <v>39272</v>
      </c>
      <c r="C30844" t="n">
        <v>3</v>
      </c>
    </row>
    <row r="30845" spans="1:3">
      <c r="A30845" t="n">
        <v>12148</v>
      </c>
      <c r="B30845" s="1">
        <f>B30821+1</f>
        <v>39272</v>
      </c>
      <c r="C30845" t="n">
        <v>4</v>
      </c>
    </row>
    <row r="30846" spans="1:3">
      <c r="A30846" t="n">
        <v>12326</v>
      </c>
      <c r="B30846" s="1">
        <f>B30822+1</f>
        <v>39272</v>
      </c>
      <c r="C30846" t="n">
        <v>5</v>
      </c>
    </row>
    <row r="30847" spans="1:3">
      <c r="A30847" t="n">
        <v>13056</v>
      </c>
      <c r="B30847" s="1">
        <f>B30823+1</f>
        <v>39272</v>
      </c>
      <c r="C30847" t="n">
        <v>6</v>
      </c>
    </row>
    <row r="30848" spans="1:3">
      <c r="A30848" t="n">
        <v>14575</v>
      </c>
      <c r="B30848" s="1">
        <f>B30824+1</f>
        <v>39272</v>
      </c>
      <c r="C30848" t="n">
        <v>7</v>
      </c>
    </row>
    <row r="30849" spans="1:3">
      <c r="A30849" t="n">
        <v>16377</v>
      </c>
      <c r="B30849" s="1">
        <f>B30825+1</f>
        <v>39272</v>
      </c>
      <c r="C30849" t="n">
        <v>8</v>
      </c>
    </row>
    <row r="30850" spans="1:3">
      <c r="A30850" t="n">
        <v>17660</v>
      </c>
      <c r="B30850" s="1">
        <f>B30826+1</f>
        <v>39272</v>
      </c>
      <c r="C30850" t="n">
        <v>9</v>
      </c>
    </row>
    <row r="30851" spans="1:3">
      <c r="A30851" t="n">
        <v>18502</v>
      </c>
      <c r="B30851" s="1">
        <f>B30827+1</f>
        <v>39272</v>
      </c>
      <c r="C30851" t="n">
        <v>10</v>
      </c>
    </row>
    <row r="30852" spans="1:3">
      <c r="A30852" t="n">
        <v>19535</v>
      </c>
      <c r="B30852" s="1">
        <f>B30828+1</f>
        <v>39272</v>
      </c>
      <c r="C30852" t="n">
        <v>11</v>
      </c>
    </row>
    <row r="30853" spans="1:3">
      <c r="A30853" t="n">
        <v>19941</v>
      </c>
      <c r="B30853" s="1">
        <f>B30829+1</f>
        <v>39272</v>
      </c>
      <c r="C30853" t="n">
        <v>12</v>
      </c>
    </row>
    <row r="30854" spans="1:3">
      <c r="A30854" t="n">
        <v>20459</v>
      </c>
      <c r="B30854" s="1">
        <f>B30830+1</f>
        <v>39272</v>
      </c>
      <c r="C30854" t="n">
        <v>13</v>
      </c>
    </row>
    <row r="30855" spans="1:3">
      <c r="A30855" t="n">
        <v>21065</v>
      </c>
      <c r="B30855" s="1">
        <f>B30831+1</f>
        <v>39272</v>
      </c>
      <c r="C30855" t="n">
        <v>14</v>
      </c>
    </row>
    <row r="30856" spans="1:3">
      <c r="A30856" t="n">
        <v>21563</v>
      </c>
      <c r="B30856" s="1">
        <f>B30832+1</f>
        <v>39272</v>
      </c>
      <c r="C30856" t="n">
        <v>15</v>
      </c>
    </row>
    <row r="30857" spans="1:3">
      <c r="A30857" t="n">
        <v>21888</v>
      </c>
      <c r="B30857" s="1">
        <f>B30833+1</f>
        <v>39272</v>
      </c>
      <c r="C30857" t="n">
        <v>16</v>
      </c>
    </row>
    <row r="30858" spans="1:3">
      <c r="A30858" t="n">
        <v>21983</v>
      </c>
      <c r="B30858" s="1">
        <f>B30834+1</f>
        <v>39272</v>
      </c>
      <c r="C30858" t="n">
        <v>17</v>
      </c>
    </row>
    <row r="30859" spans="1:3">
      <c r="A30859" t="n">
        <v>21736</v>
      </c>
      <c r="B30859" s="1">
        <f>B30835+1</f>
        <v>39272</v>
      </c>
      <c r="C30859" t="n">
        <v>18</v>
      </c>
    </row>
    <row r="30860" spans="1:3">
      <c r="A30860" t="n">
        <v>21083</v>
      </c>
      <c r="B30860" s="1">
        <f>B30836+1</f>
        <v>39272</v>
      </c>
      <c r="C30860" t="n">
        <v>19</v>
      </c>
    </row>
    <row r="30861" spans="1:3">
      <c r="A30861" t="n">
        <v>20474</v>
      </c>
      <c r="B30861" s="1">
        <f>B30837+1</f>
        <v>39272</v>
      </c>
      <c r="C30861" t="n">
        <v>20</v>
      </c>
    </row>
    <row r="30862" spans="1:3">
      <c r="A30862" t="n">
        <v>20229</v>
      </c>
      <c r="B30862" s="1">
        <f>B30838+1</f>
        <v>39272</v>
      </c>
      <c r="C30862" t="n">
        <v>21</v>
      </c>
    </row>
    <row r="30863" spans="1:3">
      <c r="A30863" t="n">
        <v>19371</v>
      </c>
      <c r="B30863" s="1">
        <f>B30839+1</f>
        <v>39272</v>
      </c>
      <c r="C30863" t="n">
        <v>22</v>
      </c>
    </row>
    <row r="30864" spans="1:3">
      <c r="A30864" t="n">
        <v>17404</v>
      </c>
      <c r="B30864" s="1">
        <f>B30840+1</f>
        <v>39272</v>
      </c>
      <c r="C30864" t="n">
        <v>23</v>
      </c>
    </row>
    <row r="30865" spans="1:3">
      <c r="A30865" t="n">
        <v>15451</v>
      </c>
      <c r="B30865" s="1">
        <f>B30841+1</f>
        <v>39272</v>
      </c>
      <c r="C30865" t="n">
        <v>24</v>
      </c>
    </row>
    <row r="30866" spans="1:3">
      <c r="A30866" t="n">
        <v>14125</v>
      </c>
      <c r="B30866" s="1">
        <f>B30842+1</f>
        <v>39273</v>
      </c>
      <c r="C30866" t="n">
        <v>1</v>
      </c>
    </row>
    <row r="30867" spans="1:3">
      <c r="A30867" t="n">
        <v>13346</v>
      </c>
      <c r="B30867" s="1">
        <f>B30843+1</f>
        <v>39273</v>
      </c>
      <c r="C30867" t="n">
        <v>2</v>
      </c>
    </row>
    <row r="30868" spans="1:3">
      <c r="A30868" t="n">
        <v>12858</v>
      </c>
      <c r="B30868" s="1">
        <f>B30844+1</f>
        <v>39273</v>
      </c>
      <c r="C30868" t="n">
        <v>3</v>
      </c>
    </row>
    <row r="30869" spans="1:3">
      <c r="A30869" t="n">
        <v>12616</v>
      </c>
      <c r="B30869" s="1">
        <f>B30845+1</f>
        <v>39273</v>
      </c>
      <c r="C30869" t="n">
        <v>4</v>
      </c>
    </row>
    <row r="30870" spans="1:3">
      <c r="A30870" t="n">
        <v>12763</v>
      </c>
      <c r="B30870" s="1">
        <f>B30846+1</f>
        <v>39273</v>
      </c>
      <c r="C30870" t="n">
        <v>5</v>
      </c>
    </row>
    <row r="30871" spans="1:3">
      <c r="A30871" t="n">
        <v>13494</v>
      </c>
      <c r="B30871" s="1">
        <f>B30847+1</f>
        <v>39273</v>
      </c>
      <c r="C30871" t="n">
        <v>6</v>
      </c>
    </row>
    <row r="30872" spans="1:3">
      <c r="A30872" t="n">
        <v>15066</v>
      </c>
      <c r="B30872" s="1">
        <f>B30848+1</f>
        <v>39273</v>
      </c>
      <c r="C30872" t="n">
        <v>7</v>
      </c>
    </row>
    <row r="30873" spans="1:3">
      <c r="A30873" t="n">
        <v>17040</v>
      </c>
      <c r="B30873" s="1">
        <f>B30849+1</f>
        <v>39273</v>
      </c>
      <c r="C30873" t="n">
        <v>8</v>
      </c>
    </row>
    <row r="30874" spans="1:3">
      <c r="A30874" t="n">
        <v>18483</v>
      </c>
      <c r="B30874" s="1">
        <f>B30850+1</f>
        <v>39273</v>
      </c>
      <c r="C30874" t="n">
        <v>9</v>
      </c>
    </row>
    <row r="30875" spans="1:3">
      <c r="A30875" t="n">
        <v>19764</v>
      </c>
      <c r="B30875" s="1">
        <f>B30851+1</f>
        <v>39273</v>
      </c>
      <c r="C30875" t="n">
        <v>10</v>
      </c>
    </row>
    <row r="30876" spans="1:3">
      <c r="A30876" t="n">
        <v>20959</v>
      </c>
      <c r="B30876" s="1">
        <f>B30852+1</f>
        <v>39273</v>
      </c>
      <c r="C30876" t="n">
        <v>11</v>
      </c>
    </row>
    <row r="30877" spans="1:3">
      <c r="A30877" t="n">
        <v>21876</v>
      </c>
      <c r="B30877" s="1">
        <f>B30853+1</f>
        <v>39273</v>
      </c>
      <c r="C30877" t="n">
        <v>12</v>
      </c>
    </row>
    <row r="30878" spans="1:3">
      <c r="A30878" t="n">
        <v>22517</v>
      </c>
      <c r="B30878" s="1">
        <f>B30854+1</f>
        <v>39273</v>
      </c>
      <c r="C30878" t="n">
        <v>13</v>
      </c>
    </row>
    <row r="30879" spans="1:3">
      <c r="A30879" t="n">
        <v>23178</v>
      </c>
      <c r="B30879" s="1">
        <f>B30855+1</f>
        <v>39273</v>
      </c>
      <c r="C30879" t="n">
        <v>14</v>
      </c>
    </row>
    <row r="30880" spans="1:3">
      <c r="A30880" t="n">
        <v>23524</v>
      </c>
      <c r="B30880" s="1">
        <f>B30856+1</f>
        <v>39273</v>
      </c>
      <c r="C30880" t="n">
        <v>15</v>
      </c>
    </row>
    <row r="30881" spans="1:3">
      <c r="A30881" t="n">
        <v>23578</v>
      </c>
      <c r="B30881" s="1">
        <f>B30857+1</f>
        <v>39273</v>
      </c>
      <c r="C30881" t="n">
        <v>16</v>
      </c>
    </row>
    <row r="30882" spans="1:3">
      <c r="A30882" t="n">
        <v>23450</v>
      </c>
      <c r="B30882" s="1">
        <f>B30858+1</f>
        <v>39273</v>
      </c>
      <c r="C30882" t="n">
        <v>17</v>
      </c>
    </row>
    <row r="30883" spans="1:3">
      <c r="A30883" t="n">
        <v>22990</v>
      </c>
      <c r="B30883" s="1">
        <f>B30859+1</f>
        <v>39273</v>
      </c>
      <c r="C30883" t="n">
        <v>18</v>
      </c>
    </row>
    <row r="30884" spans="1:3">
      <c r="A30884" t="n">
        <v>22079</v>
      </c>
      <c r="B30884" s="1">
        <f>B30860+1</f>
        <v>39273</v>
      </c>
      <c r="C30884" t="n">
        <v>19</v>
      </c>
    </row>
    <row r="30885" spans="1:3">
      <c r="A30885" t="n">
        <v>21532</v>
      </c>
      <c r="B30885" s="1">
        <f>B30861+1</f>
        <v>39273</v>
      </c>
      <c r="C30885" t="n">
        <v>20</v>
      </c>
    </row>
    <row r="30886" spans="1:3">
      <c r="A30886" t="n">
        <v>21307</v>
      </c>
      <c r="B30886" s="1">
        <f>B30862+1</f>
        <v>39273</v>
      </c>
      <c r="C30886" t="n">
        <v>21</v>
      </c>
    </row>
    <row r="30887" spans="1:3">
      <c r="A30887" t="n">
        <v>20604</v>
      </c>
      <c r="B30887" s="1">
        <f>B30863+1</f>
        <v>39273</v>
      </c>
      <c r="C30887" t="n">
        <v>22</v>
      </c>
    </row>
    <row r="30888" spans="1:3">
      <c r="A30888" t="n">
        <v>18643</v>
      </c>
      <c r="B30888" s="1">
        <f>B30864+1</f>
        <v>39273</v>
      </c>
      <c r="C30888" t="n">
        <v>23</v>
      </c>
    </row>
    <row r="30889" spans="1:3">
      <c r="A30889" t="n">
        <v>16629</v>
      </c>
      <c r="B30889" s="1">
        <f>B30865+1</f>
        <v>39273</v>
      </c>
      <c r="C30889" t="n">
        <v>24</v>
      </c>
    </row>
    <row r="30890" spans="1:3">
      <c r="A30890" t="n">
        <v>15275</v>
      </c>
      <c r="B30890" s="1">
        <f>B30866+1</f>
        <v>39274</v>
      </c>
      <c r="C30890" t="n">
        <v>1</v>
      </c>
    </row>
    <row r="30891" spans="1:3">
      <c r="A30891" t="n">
        <v>14437</v>
      </c>
      <c r="B30891" s="1">
        <f>B30867+1</f>
        <v>39274</v>
      </c>
      <c r="C30891" t="n">
        <v>2</v>
      </c>
    </row>
    <row r="30892" spans="1:3">
      <c r="A30892" t="n">
        <v>14049</v>
      </c>
      <c r="B30892" s="1">
        <f>B30868+1</f>
        <v>39274</v>
      </c>
      <c r="C30892" t="n">
        <v>3</v>
      </c>
    </row>
    <row r="30893" spans="1:3">
      <c r="A30893" t="n">
        <v>13848</v>
      </c>
      <c r="B30893" s="1">
        <f>B30869+1</f>
        <v>39274</v>
      </c>
      <c r="C30893" t="n">
        <v>4</v>
      </c>
    </row>
    <row r="30894" spans="1:3">
      <c r="A30894" t="n">
        <v>13978</v>
      </c>
      <c r="B30894" s="1">
        <f>B30870+1</f>
        <v>39274</v>
      </c>
      <c r="C30894" t="n">
        <v>5</v>
      </c>
    </row>
    <row r="30895" spans="1:3">
      <c r="A30895" t="n">
        <v>14717</v>
      </c>
      <c r="B30895" s="1">
        <f>B30871+1</f>
        <v>39274</v>
      </c>
      <c r="C30895" t="n">
        <v>6</v>
      </c>
    </row>
    <row r="30896" spans="1:3">
      <c r="A30896" t="n">
        <v>16406</v>
      </c>
      <c r="B30896" s="1">
        <f>B30872+1</f>
        <v>39274</v>
      </c>
      <c r="C30896" t="n">
        <v>7</v>
      </c>
    </row>
    <row r="30897" spans="1:3">
      <c r="A30897" t="n">
        <v>18195</v>
      </c>
      <c r="B30897" s="1">
        <f>B30873+1</f>
        <v>39274</v>
      </c>
      <c r="C30897" t="n">
        <v>8</v>
      </c>
    </row>
    <row r="30898" spans="1:3">
      <c r="A30898" t="n">
        <v>19342</v>
      </c>
      <c r="B30898" s="1">
        <f>B30874+1</f>
        <v>39274</v>
      </c>
      <c r="C30898" t="n">
        <v>9</v>
      </c>
    </row>
    <row r="30899" spans="1:3">
      <c r="A30899" t="n">
        <v>20227</v>
      </c>
      <c r="B30899" s="1">
        <f>B30875+1</f>
        <v>39274</v>
      </c>
      <c r="C30899" t="n">
        <v>10</v>
      </c>
    </row>
    <row r="30900" spans="1:3">
      <c r="A30900" t="n">
        <v>21001</v>
      </c>
      <c r="B30900" s="1">
        <f>B30876+1</f>
        <v>39274</v>
      </c>
      <c r="C30900" t="n">
        <v>11</v>
      </c>
    </row>
    <row r="30901" spans="1:3">
      <c r="A30901" t="n">
        <v>21813</v>
      </c>
      <c r="B30901" s="1">
        <f>B30877+1</f>
        <v>39274</v>
      </c>
      <c r="C30901" t="n">
        <v>12</v>
      </c>
    </row>
    <row r="30902" spans="1:3">
      <c r="A30902" t="n">
        <v>22246</v>
      </c>
      <c r="B30902" s="1">
        <f>B30878+1</f>
        <v>39274</v>
      </c>
      <c r="C30902" t="n">
        <v>13</v>
      </c>
    </row>
    <row r="30903" spans="1:3">
      <c r="A30903" t="n">
        <v>22714</v>
      </c>
      <c r="B30903" s="1">
        <f>B30879+1</f>
        <v>39274</v>
      </c>
      <c r="C30903" t="n">
        <v>14</v>
      </c>
    </row>
    <row r="30904" spans="1:3">
      <c r="A30904" t="n">
        <v>22830</v>
      </c>
      <c r="B30904" s="1">
        <f>B30880+1</f>
        <v>39274</v>
      </c>
      <c r="C30904" t="n">
        <v>15</v>
      </c>
    </row>
    <row r="30905" spans="1:3">
      <c r="A30905" t="n">
        <v>22832</v>
      </c>
      <c r="B30905" s="1">
        <f>B30881+1</f>
        <v>39274</v>
      </c>
      <c r="C30905" t="n">
        <v>16</v>
      </c>
    </row>
    <row r="30906" spans="1:3">
      <c r="A30906" t="n">
        <v>22697</v>
      </c>
      <c r="B30906" s="1">
        <f>B30882+1</f>
        <v>39274</v>
      </c>
      <c r="C30906" t="n">
        <v>17</v>
      </c>
    </row>
    <row r="30907" spans="1:3">
      <c r="A30907" t="n">
        <v>22321</v>
      </c>
      <c r="B30907" s="1">
        <f>B30883+1</f>
        <v>39274</v>
      </c>
      <c r="C30907" t="n">
        <v>18</v>
      </c>
    </row>
    <row r="30908" spans="1:3">
      <c r="A30908" t="n">
        <v>21673</v>
      </c>
      <c r="B30908" s="1">
        <f>B30884+1</f>
        <v>39274</v>
      </c>
      <c r="C30908" t="n">
        <v>19</v>
      </c>
    </row>
    <row r="30909" spans="1:3">
      <c r="A30909" t="n">
        <v>21153</v>
      </c>
      <c r="B30909" s="1">
        <f>B30885+1</f>
        <v>39274</v>
      </c>
      <c r="C30909" t="n">
        <v>20</v>
      </c>
    </row>
    <row r="30910" spans="1:3">
      <c r="A30910" t="n">
        <v>21085</v>
      </c>
      <c r="B30910" s="1">
        <f>B30886+1</f>
        <v>39274</v>
      </c>
      <c r="C30910" t="n">
        <v>21</v>
      </c>
    </row>
    <row r="30911" spans="1:3">
      <c r="A30911" t="n">
        <v>20361</v>
      </c>
      <c r="B30911" s="1">
        <f>B30887+1</f>
        <v>39274</v>
      </c>
      <c r="C30911" t="n">
        <v>22</v>
      </c>
    </row>
    <row r="30912" spans="1:3">
      <c r="A30912" t="n">
        <v>18475</v>
      </c>
      <c r="B30912" s="1">
        <f>B30888+1</f>
        <v>39274</v>
      </c>
      <c r="C30912" t="n">
        <v>23</v>
      </c>
    </row>
    <row r="30913" spans="1:3">
      <c r="A30913" t="n">
        <v>16605</v>
      </c>
      <c r="B30913" s="1">
        <f>B30889+1</f>
        <v>39274</v>
      </c>
      <c r="C30913" t="n">
        <v>24</v>
      </c>
    </row>
    <row r="30914" spans="1:3">
      <c r="A30914" t="n">
        <v>15159</v>
      </c>
      <c r="B30914" s="1">
        <f>B30890+1</f>
        <v>39275</v>
      </c>
      <c r="C30914" t="n">
        <v>1</v>
      </c>
    </row>
    <row r="30915" spans="1:3">
      <c r="A30915" t="n">
        <v>14221</v>
      </c>
      <c r="B30915" s="1">
        <f>B30891+1</f>
        <v>39275</v>
      </c>
      <c r="C30915" t="n">
        <v>2</v>
      </c>
    </row>
    <row r="30916" spans="1:3">
      <c r="A30916" t="n">
        <v>13647</v>
      </c>
      <c r="B30916" s="1">
        <f>B30892+1</f>
        <v>39275</v>
      </c>
      <c r="C30916" t="n">
        <v>3</v>
      </c>
    </row>
    <row r="30917" spans="1:3">
      <c r="A30917" t="n">
        <v>13290</v>
      </c>
      <c r="B30917" s="1">
        <f>B30893+1</f>
        <v>39275</v>
      </c>
      <c r="C30917" t="n">
        <v>4</v>
      </c>
    </row>
    <row r="30918" spans="1:3">
      <c r="A30918" t="n">
        <v>13310</v>
      </c>
      <c r="B30918" s="1">
        <f>B30894+1</f>
        <v>39275</v>
      </c>
      <c r="C30918" t="n">
        <v>5</v>
      </c>
    </row>
    <row r="30919" spans="1:3">
      <c r="A30919" t="n">
        <v>13799</v>
      </c>
      <c r="B30919" s="1">
        <f>B30895+1</f>
        <v>39275</v>
      </c>
      <c r="C30919" t="n">
        <v>6</v>
      </c>
    </row>
    <row r="30920" spans="1:3">
      <c r="A30920" t="n">
        <v>15186</v>
      </c>
      <c r="B30920" s="1">
        <f>B30896+1</f>
        <v>39275</v>
      </c>
      <c r="C30920" t="n">
        <v>7</v>
      </c>
    </row>
    <row r="30921" spans="1:3">
      <c r="A30921" t="n">
        <v>16838</v>
      </c>
      <c r="B30921" s="1">
        <f>B30897+1</f>
        <v>39275</v>
      </c>
      <c r="C30921" t="n">
        <v>8</v>
      </c>
    </row>
    <row r="30922" spans="1:3">
      <c r="A30922" t="n">
        <v>17972</v>
      </c>
      <c r="B30922" s="1">
        <f>B30898+1</f>
        <v>39275</v>
      </c>
      <c r="C30922" t="n">
        <v>9</v>
      </c>
    </row>
    <row r="30923" spans="1:3">
      <c r="A30923" t="n">
        <v>18767</v>
      </c>
      <c r="B30923" s="1">
        <f>B30899+1</f>
        <v>39275</v>
      </c>
      <c r="C30923" t="n">
        <v>10</v>
      </c>
    </row>
    <row r="30924" spans="1:3">
      <c r="A30924" t="n">
        <v>19423</v>
      </c>
      <c r="B30924" s="1">
        <f>B30900+1</f>
        <v>39275</v>
      </c>
      <c r="C30924" t="n">
        <v>11</v>
      </c>
    </row>
    <row r="30925" spans="1:3">
      <c r="A30925" t="n">
        <v>19806</v>
      </c>
      <c r="B30925" s="1">
        <f>B30901+1</f>
        <v>39275</v>
      </c>
      <c r="C30925" t="n">
        <v>12</v>
      </c>
    </row>
    <row r="30926" spans="1:3">
      <c r="A30926" t="n">
        <v>20041</v>
      </c>
      <c r="B30926" s="1">
        <f>B30902+1</f>
        <v>39275</v>
      </c>
      <c r="C30926" t="n">
        <v>13</v>
      </c>
    </row>
    <row r="30927" spans="1:3">
      <c r="A30927" t="n">
        <v>20417</v>
      </c>
      <c r="B30927" s="1">
        <f>B30903+1</f>
        <v>39275</v>
      </c>
      <c r="C30927" t="n">
        <v>14</v>
      </c>
    </row>
    <row r="30928" spans="1:3">
      <c r="A30928" t="n">
        <v>20667</v>
      </c>
      <c r="B30928" s="1">
        <f>B30904+1</f>
        <v>39275</v>
      </c>
      <c r="C30928" t="n">
        <v>15</v>
      </c>
    </row>
    <row r="30929" spans="1:3">
      <c r="A30929" t="n">
        <v>20777</v>
      </c>
      <c r="B30929" s="1">
        <f>B30905+1</f>
        <v>39275</v>
      </c>
      <c r="C30929" t="n">
        <v>16</v>
      </c>
    </row>
    <row r="30930" spans="1:3">
      <c r="A30930" t="n">
        <v>20810</v>
      </c>
      <c r="B30930" s="1">
        <f>B30906+1</f>
        <v>39275</v>
      </c>
      <c r="C30930" t="n">
        <v>17</v>
      </c>
    </row>
    <row r="30931" spans="1:3">
      <c r="A30931" t="n">
        <v>20508</v>
      </c>
      <c r="B30931" s="1">
        <f>B30907+1</f>
        <v>39275</v>
      </c>
      <c r="C30931" t="n">
        <v>18</v>
      </c>
    </row>
    <row r="30932" spans="1:3">
      <c r="A30932" t="n">
        <v>19939</v>
      </c>
      <c r="B30932" s="1">
        <f>B30908+1</f>
        <v>39275</v>
      </c>
      <c r="C30932" t="n">
        <v>19</v>
      </c>
    </row>
    <row r="30933" spans="1:3">
      <c r="A30933" t="n">
        <v>19223</v>
      </c>
      <c r="B30933" s="1">
        <f>B30909+1</f>
        <v>39275</v>
      </c>
      <c r="C30933" t="n">
        <v>20</v>
      </c>
    </row>
    <row r="30934" spans="1:3">
      <c r="A30934" t="n">
        <v>18976</v>
      </c>
      <c r="B30934" s="1">
        <f>B30910+1</f>
        <v>39275</v>
      </c>
      <c r="C30934" t="n">
        <v>21</v>
      </c>
    </row>
    <row r="30935" spans="1:3">
      <c r="A30935" t="n">
        <v>18491</v>
      </c>
      <c r="B30935" s="1">
        <f>B30911+1</f>
        <v>39275</v>
      </c>
      <c r="C30935" t="n">
        <v>22</v>
      </c>
    </row>
    <row r="30936" spans="1:3">
      <c r="A30936" t="n">
        <v>16727</v>
      </c>
      <c r="B30936" s="1">
        <f>B30912+1</f>
        <v>39275</v>
      </c>
      <c r="C30936" t="n">
        <v>23</v>
      </c>
    </row>
    <row r="30937" spans="1:3">
      <c r="A30937" t="n">
        <v>14695</v>
      </c>
      <c r="B30937" s="1">
        <f>B30913+1</f>
        <v>39275</v>
      </c>
      <c r="C30937" t="n">
        <v>24</v>
      </c>
    </row>
    <row r="30938" spans="1:3">
      <c r="A30938" t="n">
        <v>13322</v>
      </c>
      <c r="B30938" s="1">
        <f>B30914+1</f>
        <v>39276</v>
      </c>
      <c r="C30938" t="n">
        <v>1</v>
      </c>
    </row>
    <row r="30939" spans="1:3">
      <c r="A30939" t="n">
        <v>12502</v>
      </c>
      <c r="B30939" s="1">
        <f>B30915+1</f>
        <v>39276</v>
      </c>
      <c r="C30939" t="n">
        <v>2</v>
      </c>
    </row>
    <row r="30940" spans="1:3">
      <c r="A30940" t="n">
        <v>12009</v>
      </c>
      <c r="B30940" s="1">
        <f>B30916+1</f>
        <v>39276</v>
      </c>
      <c r="C30940" t="n">
        <v>3</v>
      </c>
    </row>
    <row r="30941" spans="1:3">
      <c r="A30941" t="n">
        <v>11756</v>
      </c>
      <c r="B30941" s="1">
        <f>B30917+1</f>
        <v>39276</v>
      </c>
      <c r="C30941" t="n">
        <v>4</v>
      </c>
    </row>
    <row r="30942" spans="1:3">
      <c r="A30942" t="n">
        <v>11910</v>
      </c>
      <c r="B30942" s="1">
        <f>B30918+1</f>
        <v>39276</v>
      </c>
      <c r="C30942" t="n">
        <v>5</v>
      </c>
    </row>
    <row r="30943" spans="1:3">
      <c r="A30943" t="n">
        <v>12395</v>
      </c>
      <c r="B30943" s="1">
        <f>B30919+1</f>
        <v>39276</v>
      </c>
      <c r="C30943" t="n">
        <v>6</v>
      </c>
    </row>
    <row r="30944" spans="1:3">
      <c r="A30944" t="n">
        <v>13896</v>
      </c>
      <c r="B30944" s="1">
        <f>B30920+1</f>
        <v>39276</v>
      </c>
      <c r="C30944" t="n">
        <v>7</v>
      </c>
    </row>
    <row r="30945" spans="1:3">
      <c r="A30945" t="n">
        <v>15840</v>
      </c>
      <c r="B30945" s="1">
        <f>B30921+1</f>
        <v>39276</v>
      </c>
      <c r="C30945" t="n">
        <v>8</v>
      </c>
    </row>
    <row r="30946" spans="1:3">
      <c r="A30946" t="n">
        <v>17288</v>
      </c>
      <c r="B30946" s="1">
        <f>B30922+1</f>
        <v>39276</v>
      </c>
      <c r="C30946" t="n">
        <v>9</v>
      </c>
    </row>
    <row r="30947" spans="1:3">
      <c r="A30947" t="n">
        <v>18375</v>
      </c>
      <c r="B30947" s="1">
        <f>B30923+1</f>
        <v>39276</v>
      </c>
      <c r="C30947" t="n">
        <v>10</v>
      </c>
    </row>
    <row r="30948" spans="1:3">
      <c r="A30948" t="n">
        <v>19221</v>
      </c>
      <c r="B30948" s="1">
        <f>B30924+1</f>
        <v>39276</v>
      </c>
      <c r="C30948" t="n">
        <v>11</v>
      </c>
    </row>
    <row r="30949" spans="1:3">
      <c r="A30949" t="n">
        <v>19751</v>
      </c>
      <c r="B30949" s="1">
        <f>B30925+1</f>
        <v>39276</v>
      </c>
      <c r="C30949" t="n">
        <v>12</v>
      </c>
    </row>
    <row r="30950" spans="1:3">
      <c r="A30950" t="n">
        <v>19991</v>
      </c>
      <c r="B30950" s="1">
        <f>B30926+1</f>
        <v>39276</v>
      </c>
      <c r="C30950" t="n">
        <v>13</v>
      </c>
    </row>
    <row r="30951" spans="1:3">
      <c r="A30951" t="n">
        <v>20141</v>
      </c>
      <c r="B30951" s="1">
        <f>B30927+1</f>
        <v>39276</v>
      </c>
      <c r="C30951" t="n">
        <v>14</v>
      </c>
    </row>
    <row r="30952" spans="1:3">
      <c r="A30952" t="n">
        <v>20186</v>
      </c>
      <c r="B30952" s="1">
        <f>B30928+1</f>
        <v>39276</v>
      </c>
      <c r="C30952" t="n">
        <v>15</v>
      </c>
    </row>
    <row r="30953" spans="1:3">
      <c r="A30953" t="n">
        <v>20032</v>
      </c>
      <c r="B30953" s="1">
        <f>B30929+1</f>
        <v>39276</v>
      </c>
      <c r="C30953" t="n">
        <v>16</v>
      </c>
    </row>
    <row r="30954" spans="1:3">
      <c r="A30954" t="n">
        <v>19803</v>
      </c>
      <c r="B30954" s="1">
        <f>B30930+1</f>
        <v>39276</v>
      </c>
      <c r="C30954" t="n">
        <v>17</v>
      </c>
    </row>
    <row r="30955" spans="1:3">
      <c r="A30955" t="n">
        <v>19224</v>
      </c>
      <c r="B30955" s="1">
        <f>B30931+1</f>
        <v>39276</v>
      </c>
      <c r="C30955" t="n">
        <v>18</v>
      </c>
    </row>
    <row r="30956" spans="1:3">
      <c r="A30956" t="n">
        <v>18500</v>
      </c>
      <c r="B30956" s="1">
        <f>B30932+1</f>
        <v>39276</v>
      </c>
      <c r="C30956" t="n">
        <v>19</v>
      </c>
    </row>
    <row r="30957" spans="1:3">
      <c r="A30957" t="n">
        <v>17863</v>
      </c>
      <c r="B30957" s="1">
        <f>B30933+1</f>
        <v>39276</v>
      </c>
      <c r="C30957" t="n">
        <v>20</v>
      </c>
    </row>
    <row r="30958" spans="1:3">
      <c r="A30958" t="n">
        <v>17792</v>
      </c>
      <c r="B30958" s="1">
        <f>B30934+1</f>
        <v>39276</v>
      </c>
      <c r="C30958" t="n">
        <v>21</v>
      </c>
    </row>
    <row r="30959" spans="1:3">
      <c r="A30959" t="n">
        <v>17442</v>
      </c>
      <c r="B30959" s="1">
        <f>B30935+1</f>
        <v>39276</v>
      </c>
      <c r="C30959" t="n">
        <v>22</v>
      </c>
    </row>
    <row r="30960" spans="1:3">
      <c r="A30960" t="n">
        <v>16009</v>
      </c>
      <c r="B30960" s="1">
        <f>B30936+1</f>
        <v>39276</v>
      </c>
      <c r="C30960" t="n">
        <v>23</v>
      </c>
    </row>
    <row r="30961" spans="1:3">
      <c r="A30961" t="n">
        <v>14437</v>
      </c>
      <c r="B30961" s="1">
        <f>B30937+1</f>
        <v>39276</v>
      </c>
      <c r="C30961" t="n">
        <v>24</v>
      </c>
    </row>
    <row r="30962" spans="1:3">
      <c r="A30962" t="n">
        <v>13204</v>
      </c>
      <c r="B30962" s="1">
        <f>B30938+1</f>
        <v>39277</v>
      </c>
      <c r="C30962" t="n">
        <v>1</v>
      </c>
    </row>
    <row r="30963" spans="1:3">
      <c r="A30963" t="n">
        <v>12393</v>
      </c>
      <c r="B30963" s="1">
        <f>B30939+1</f>
        <v>39277</v>
      </c>
      <c r="C30963" t="n">
        <v>2</v>
      </c>
    </row>
    <row r="30964" spans="1:3">
      <c r="A30964" t="n">
        <v>11893</v>
      </c>
      <c r="B30964" s="1">
        <f>B30940+1</f>
        <v>39277</v>
      </c>
      <c r="C30964" t="n">
        <v>3</v>
      </c>
    </row>
    <row r="30965" spans="1:3">
      <c r="A30965" t="n">
        <v>11572</v>
      </c>
      <c r="B30965" s="1">
        <f>B30941+1</f>
        <v>39277</v>
      </c>
      <c r="C30965" t="n">
        <v>4</v>
      </c>
    </row>
    <row r="30966" spans="1:3">
      <c r="A30966" t="n">
        <v>11464</v>
      </c>
      <c r="B30966" s="1">
        <f>B30942+1</f>
        <v>39277</v>
      </c>
      <c r="C30966" t="n">
        <v>5</v>
      </c>
    </row>
    <row r="30967" spans="1:3">
      <c r="A30967" t="n">
        <v>11542</v>
      </c>
      <c r="B30967" s="1">
        <f>B30943+1</f>
        <v>39277</v>
      </c>
      <c r="C30967" t="n">
        <v>6</v>
      </c>
    </row>
    <row r="30968" spans="1:3">
      <c r="A30968" t="n">
        <v>12183</v>
      </c>
      <c r="B30968" s="1">
        <f>B30944+1</f>
        <v>39277</v>
      </c>
      <c r="C30968" t="n">
        <v>7</v>
      </c>
    </row>
    <row r="30969" spans="1:3">
      <c r="A30969" t="n">
        <v>13421</v>
      </c>
      <c r="B30969" s="1">
        <f>B30945+1</f>
        <v>39277</v>
      </c>
      <c r="C30969" t="n">
        <v>8</v>
      </c>
    </row>
    <row r="30970" spans="1:3">
      <c r="A30970" t="n">
        <v>14905</v>
      </c>
      <c r="B30970" s="1">
        <f>B30946+1</f>
        <v>39277</v>
      </c>
      <c r="C30970" t="n">
        <v>9</v>
      </c>
    </row>
    <row r="30971" spans="1:3">
      <c r="A30971" t="n">
        <v>16139</v>
      </c>
      <c r="B30971" s="1">
        <f>B30947+1</f>
        <v>39277</v>
      </c>
      <c r="C30971" t="n">
        <v>10</v>
      </c>
    </row>
    <row r="30972" spans="1:3">
      <c r="A30972" t="n">
        <v>16939</v>
      </c>
      <c r="B30972" s="1">
        <f>B30948+1</f>
        <v>39277</v>
      </c>
      <c r="C30972" t="n">
        <v>11</v>
      </c>
    </row>
    <row r="30973" spans="1:3">
      <c r="A30973" t="n">
        <v>17371</v>
      </c>
      <c r="B30973" s="1">
        <f>B30949+1</f>
        <v>39277</v>
      </c>
      <c r="C30973" t="n">
        <v>12</v>
      </c>
    </row>
    <row r="30974" spans="1:3">
      <c r="A30974" t="n">
        <v>17512</v>
      </c>
      <c r="B30974" s="1">
        <f>B30950+1</f>
        <v>39277</v>
      </c>
      <c r="C30974" t="n">
        <v>13</v>
      </c>
    </row>
    <row r="30975" spans="1:3">
      <c r="A30975" t="n">
        <v>17507</v>
      </c>
      <c r="B30975" s="1">
        <f>B30951+1</f>
        <v>39277</v>
      </c>
      <c r="C30975" t="n">
        <v>14</v>
      </c>
    </row>
    <row r="30976" spans="1:3">
      <c r="A30976" t="n">
        <v>17572</v>
      </c>
      <c r="B30976" s="1">
        <f>B30952+1</f>
        <v>39277</v>
      </c>
      <c r="C30976" t="n">
        <v>15</v>
      </c>
    </row>
    <row r="30977" spans="1:3">
      <c r="A30977" t="n">
        <v>17595</v>
      </c>
      <c r="B30977" s="1">
        <f>B30953+1</f>
        <v>39277</v>
      </c>
      <c r="C30977" t="n">
        <v>16</v>
      </c>
    </row>
    <row r="30978" spans="1:3">
      <c r="A30978" t="n">
        <v>17653</v>
      </c>
      <c r="B30978" s="1">
        <f>B30954+1</f>
        <v>39277</v>
      </c>
      <c r="C30978" t="n">
        <v>17</v>
      </c>
    </row>
    <row r="30979" spans="1:3">
      <c r="A30979" t="n">
        <v>17628</v>
      </c>
      <c r="B30979" s="1">
        <f>B30955+1</f>
        <v>39277</v>
      </c>
      <c r="C30979" t="n">
        <v>18</v>
      </c>
    </row>
    <row r="30980" spans="1:3">
      <c r="A30980" t="n">
        <v>17255</v>
      </c>
      <c r="B30980" s="1">
        <f>B30956+1</f>
        <v>39277</v>
      </c>
      <c r="C30980" t="n">
        <v>19</v>
      </c>
    </row>
    <row r="30981" spans="1:3">
      <c r="A30981" t="n">
        <v>16809</v>
      </c>
      <c r="B30981" s="1">
        <f>B30957+1</f>
        <v>39277</v>
      </c>
      <c r="C30981" t="n">
        <v>20</v>
      </c>
    </row>
    <row r="30982" spans="1:3">
      <c r="A30982" t="n">
        <v>16797</v>
      </c>
      <c r="B30982" s="1">
        <f>B30958+1</f>
        <v>39277</v>
      </c>
      <c r="C30982" t="n">
        <v>21</v>
      </c>
    </row>
    <row r="30983" spans="1:3">
      <c r="A30983" t="n">
        <v>16682</v>
      </c>
      <c r="B30983" s="1">
        <f>B30959+1</f>
        <v>39277</v>
      </c>
      <c r="C30983" t="n">
        <v>22</v>
      </c>
    </row>
    <row r="30984" spans="1:3">
      <c r="A30984" t="n">
        <v>15554</v>
      </c>
      <c r="B30984" s="1">
        <f>B30960+1</f>
        <v>39277</v>
      </c>
      <c r="C30984" t="n">
        <v>23</v>
      </c>
    </row>
    <row r="30985" spans="1:3">
      <c r="A30985" t="n">
        <v>14266</v>
      </c>
      <c r="B30985" s="1">
        <f>B30961+1</f>
        <v>39277</v>
      </c>
      <c r="C30985" t="n">
        <v>24</v>
      </c>
    </row>
    <row r="30986" spans="1:3">
      <c r="A30986" t="n">
        <v>13191</v>
      </c>
      <c r="B30986" s="1">
        <f>B30962+1</f>
        <v>39278</v>
      </c>
      <c r="C30986" t="n">
        <v>1</v>
      </c>
    </row>
    <row r="30987" spans="1:3">
      <c r="A30987" t="n">
        <v>12418</v>
      </c>
      <c r="B30987" s="1">
        <f>B30963+1</f>
        <v>39278</v>
      </c>
      <c r="C30987" t="n">
        <v>2</v>
      </c>
    </row>
    <row r="30988" spans="1:3">
      <c r="A30988" t="n">
        <v>12008</v>
      </c>
      <c r="B30988" s="1">
        <f>B30964+1</f>
        <v>39278</v>
      </c>
      <c r="C30988" t="n">
        <v>3</v>
      </c>
    </row>
    <row r="30989" spans="1:3">
      <c r="A30989" t="n">
        <v>11746</v>
      </c>
      <c r="B30989" s="1">
        <f>B30965+1</f>
        <v>39278</v>
      </c>
      <c r="C30989" t="n">
        <v>4</v>
      </c>
    </row>
    <row r="30990" spans="1:3">
      <c r="A30990" t="n">
        <v>11619</v>
      </c>
      <c r="B30990" s="1">
        <f>B30966+1</f>
        <v>39278</v>
      </c>
      <c r="C30990" t="n">
        <v>5</v>
      </c>
    </row>
    <row r="30991" spans="1:3">
      <c r="A30991" t="n">
        <v>11526</v>
      </c>
      <c r="B30991" s="1">
        <f>B30967+1</f>
        <v>39278</v>
      </c>
      <c r="C30991" t="n">
        <v>6</v>
      </c>
    </row>
    <row r="30992" spans="1:3">
      <c r="A30992" t="n">
        <v>11901</v>
      </c>
      <c r="B30992" s="1">
        <f>B30968+1</f>
        <v>39278</v>
      </c>
      <c r="C30992" t="n">
        <v>7</v>
      </c>
    </row>
    <row r="30993" spans="1:3">
      <c r="A30993" t="n">
        <v>13009</v>
      </c>
      <c r="B30993" s="1">
        <f>B30969+1</f>
        <v>39278</v>
      </c>
      <c r="C30993" t="n">
        <v>8</v>
      </c>
    </row>
    <row r="30994" spans="1:3">
      <c r="A30994" t="n">
        <v>14519</v>
      </c>
      <c r="B30994" s="1">
        <f>B30970+1</f>
        <v>39278</v>
      </c>
      <c r="C30994" t="n">
        <v>9</v>
      </c>
    </row>
    <row r="30995" spans="1:3">
      <c r="A30995" t="n">
        <v>16075</v>
      </c>
      <c r="B30995" s="1">
        <f>B30971+1</f>
        <v>39278</v>
      </c>
      <c r="C30995" t="n">
        <v>10</v>
      </c>
    </row>
    <row r="30996" spans="1:3">
      <c r="A30996" t="n">
        <v>17403</v>
      </c>
      <c r="B30996" s="1">
        <f>B30972+1</f>
        <v>39278</v>
      </c>
      <c r="C30996" t="n">
        <v>11</v>
      </c>
    </row>
    <row r="30997" spans="1:3">
      <c r="A30997" t="n">
        <v>18388</v>
      </c>
      <c r="B30997" s="1">
        <f>B30973+1</f>
        <v>39278</v>
      </c>
      <c r="C30997" t="n">
        <v>12</v>
      </c>
    </row>
    <row r="30998" spans="1:3">
      <c r="A30998" t="n">
        <v>19008</v>
      </c>
      <c r="B30998" s="1">
        <f>B30974+1</f>
        <v>39278</v>
      </c>
      <c r="C30998" t="n">
        <v>13</v>
      </c>
    </row>
    <row r="30999" spans="1:3">
      <c r="A30999" t="n">
        <v>19369</v>
      </c>
      <c r="B30999" s="1">
        <f>B30975+1</f>
        <v>39278</v>
      </c>
      <c r="C30999" t="n">
        <v>14</v>
      </c>
    </row>
    <row r="31000" spans="1:3">
      <c r="A31000" t="n">
        <v>19527</v>
      </c>
      <c r="B31000" s="1">
        <f>B30976+1</f>
        <v>39278</v>
      </c>
      <c r="C31000" t="n">
        <v>15</v>
      </c>
    </row>
    <row r="31001" spans="1:3">
      <c r="A31001" t="n">
        <v>19546</v>
      </c>
      <c r="B31001" s="1">
        <f>B30977+1</f>
        <v>39278</v>
      </c>
      <c r="C31001" t="n">
        <v>16</v>
      </c>
    </row>
    <row r="31002" spans="1:3">
      <c r="A31002" t="n">
        <v>19456</v>
      </c>
      <c r="B31002" s="1">
        <f>B30978+1</f>
        <v>39278</v>
      </c>
      <c r="C31002" t="n">
        <v>17</v>
      </c>
    </row>
    <row r="31003" spans="1:3">
      <c r="A31003" t="n">
        <v>19162</v>
      </c>
      <c r="B31003" s="1">
        <f>B30979+1</f>
        <v>39278</v>
      </c>
      <c r="C31003" t="n">
        <v>18</v>
      </c>
    </row>
    <row r="31004" spans="1:3">
      <c r="A31004" t="n">
        <v>18735</v>
      </c>
      <c r="B31004" s="1">
        <f>B30980+1</f>
        <v>39278</v>
      </c>
      <c r="C31004" t="n">
        <v>19</v>
      </c>
    </row>
    <row r="31005" spans="1:3">
      <c r="A31005" t="n">
        <v>18333</v>
      </c>
      <c r="B31005" s="1">
        <f>B30981+1</f>
        <v>39278</v>
      </c>
      <c r="C31005" t="n">
        <v>20</v>
      </c>
    </row>
    <row r="31006" spans="1:3">
      <c r="A31006" t="n">
        <v>18463</v>
      </c>
      <c r="B31006" s="1">
        <f>B30982+1</f>
        <v>39278</v>
      </c>
      <c r="C31006" t="n">
        <v>21</v>
      </c>
    </row>
    <row r="31007" spans="1:3">
      <c r="A31007" t="n">
        <v>17958</v>
      </c>
      <c r="B31007" s="1">
        <f>B30983+1</f>
        <v>39278</v>
      </c>
      <c r="C31007" t="n">
        <v>22</v>
      </c>
    </row>
    <row r="31008" spans="1:3">
      <c r="A31008" t="n">
        <v>16502</v>
      </c>
      <c r="B31008" s="1">
        <f>B30984+1</f>
        <v>39278</v>
      </c>
      <c r="C31008" t="n">
        <v>23</v>
      </c>
    </row>
    <row r="31009" spans="1:3">
      <c r="A31009" t="n">
        <v>14932</v>
      </c>
      <c r="B31009" s="1">
        <f>B30985+1</f>
        <v>39278</v>
      </c>
      <c r="C31009" t="n">
        <v>24</v>
      </c>
    </row>
    <row r="31010" spans="1:3">
      <c r="A31010" t="n">
        <v>13853</v>
      </c>
      <c r="B31010" s="1">
        <f>B30986+1</f>
        <v>39279</v>
      </c>
      <c r="C31010" t="n">
        <v>1</v>
      </c>
    </row>
    <row r="31011" spans="1:3">
      <c r="A31011" t="n">
        <v>13117</v>
      </c>
      <c r="B31011" s="1">
        <f>B30987+1</f>
        <v>39279</v>
      </c>
      <c r="C31011" t="n">
        <v>2</v>
      </c>
    </row>
    <row r="31012" spans="1:3">
      <c r="A31012" t="n">
        <v>12741</v>
      </c>
      <c r="B31012" s="1">
        <f>B30988+1</f>
        <v>39279</v>
      </c>
      <c r="C31012" t="n">
        <v>3</v>
      </c>
    </row>
    <row r="31013" spans="1:3">
      <c r="A31013" t="n">
        <v>12530</v>
      </c>
      <c r="B31013" s="1">
        <f>B30989+1</f>
        <v>39279</v>
      </c>
      <c r="C31013" t="n">
        <v>4</v>
      </c>
    </row>
    <row r="31014" spans="1:3">
      <c r="A31014" t="n">
        <v>12576</v>
      </c>
      <c r="B31014" s="1">
        <f>B30990+1</f>
        <v>39279</v>
      </c>
      <c r="C31014" t="n">
        <v>5</v>
      </c>
    </row>
    <row r="31015" spans="1:3">
      <c r="A31015" t="n">
        <v>13236</v>
      </c>
      <c r="B31015" s="1">
        <f>B30991+1</f>
        <v>39279</v>
      </c>
      <c r="C31015" t="n">
        <v>6</v>
      </c>
    </row>
    <row r="31016" spans="1:3">
      <c r="A31016" t="n">
        <v>14729</v>
      </c>
      <c r="B31016" s="1">
        <f>B30992+1</f>
        <v>39279</v>
      </c>
      <c r="C31016" t="n">
        <v>7</v>
      </c>
    </row>
    <row r="31017" spans="1:3">
      <c r="A31017" t="n">
        <v>16561</v>
      </c>
      <c r="B31017" s="1">
        <f>B30993+1</f>
        <v>39279</v>
      </c>
      <c r="C31017" t="n">
        <v>8</v>
      </c>
    </row>
    <row r="31018" spans="1:3">
      <c r="A31018" t="n">
        <v>17820</v>
      </c>
      <c r="B31018" s="1">
        <f>B30994+1</f>
        <v>39279</v>
      </c>
      <c r="C31018" t="n">
        <v>9</v>
      </c>
    </row>
    <row r="31019" spans="1:3">
      <c r="A31019" t="n">
        <v>18773</v>
      </c>
      <c r="B31019" s="1">
        <f>B30995+1</f>
        <v>39279</v>
      </c>
      <c r="C31019" t="n">
        <v>10</v>
      </c>
    </row>
    <row r="31020" spans="1:3">
      <c r="A31020" t="n">
        <v>19427</v>
      </c>
      <c r="B31020" s="1">
        <f>B30996+1</f>
        <v>39279</v>
      </c>
      <c r="C31020" t="n">
        <v>11</v>
      </c>
    </row>
    <row r="31021" spans="1:3">
      <c r="A31021" t="n">
        <v>19966</v>
      </c>
      <c r="B31021" s="1">
        <f>B30997+1</f>
        <v>39279</v>
      </c>
      <c r="C31021" t="n">
        <v>12</v>
      </c>
    </row>
    <row r="31022" spans="1:3">
      <c r="A31022" t="n">
        <v>20285</v>
      </c>
      <c r="B31022" s="1">
        <f>B30998+1</f>
        <v>39279</v>
      </c>
      <c r="C31022" t="n">
        <v>13</v>
      </c>
    </row>
    <row r="31023" spans="1:3">
      <c r="A31023" t="n">
        <v>20682</v>
      </c>
      <c r="B31023" s="1">
        <f>B30999+1</f>
        <v>39279</v>
      </c>
      <c r="C31023" t="n">
        <v>14</v>
      </c>
    </row>
    <row r="31024" spans="1:3">
      <c r="A31024" t="n">
        <v>20936</v>
      </c>
      <c r="B31024" s="1">
        <f>B31000+1</f>
        <v>39279</v>
      </c>
      <c r="C31024" t="n">
        <v>15</v>
      </c>
    </row>
    <row r="31025" spans="1:3">
      <c r="A31025" t="n">
        <v>20992</v>
      </c>
      <c r="B31025" s="1">
        <f>B31001+1</f>
        <v>39279</v>
      </c>
      <c r="C31025" t="n">
        <v>16</v>
      </c>
    </row>
    <row r="31026" spans="1:3">
      <c r="A31026" t="n">
        <v>20990</v>
      </c>
      <c r="B31026" s="1">
        <f>B31002+1</f>
        <v>39279</v>
      </c>
      <c r="C31026" t="n">
        <v>17</v>
      </c>
    </row>
    <row r="31027" spans="1:3">
      <c r="A31027" t="n">
        <v>20829</v>
      </c>
      <c r="B31027" s="1">
        <f>B31003+1</f>
        <v>39279</v>
      </c>
      <c r="C31027" t="n">
        <v>18</v>
      </c>
    </row>
    <row r="31028" spans="1:3">
      <c r="A31028" t="n">
        <v>20193</v>
      </c>
      <c r="B31028" s="1">
        <f>B31004+1</f>
        <v>39279</v>
      </c>
      <c r="C31028" t="n">
        <v>19</v>
      </c>
    </row>
    <row r="31029" spans="1:3">
      <c r="A31029" t="n">
        <v>19559</v>
      </c>
      <c r="B31029" s="1">
        <f>B31005+1</f>
        <v>39279</v>
      </c>
      <c r="C31029" t="n">
        <v>20</v>
      </c>
    </row>
    <row r="31030" spans="1:3">
      <c r="A31030" t="n">
        <v>19431</v>
      </c>
      <c r="B31030" s="1">
        <f>B31006+1</f>
        <v>39279</v>
      </c>
      <c r="C31030" t="n">
        <v>21</v>
      </c>
    </row>
    <row r="31031" spans="1:3">
      <c r="A31031" t="n">
        <v>18816</v>
      </c>
      <c r="B31031" s="1">
        <f>B31007+1</f>
        <v>39279</v>
      </c>
      <c r="C31031" t="n">
        <v>22</v>
      </c>
    </row>
    <row r="31032" spans="1:3">
      <c r="A31032" t="n">
        <v>16941</v>
      </c>
      <c r="B31032" s="1">
        <f>B31008+1</f>
        <v>39279</v>
      </c>
      <c r="C31032" t="n">
        <v>23</v>
      </c>
    </row>
    <row r="31033" spans="1:3">
      <c r="A31033" t="n">
        <v>15009</v>
      </c>
      <c r="B31033" s="1">
        <f>B31009+1</f>
        <v>39279</v>
      </c>
      <c r="C31033" t="n">
        <v>24</v>
      </c>
    </row>
    <row r="31034" spans="1:3">
      <c r="A31034" t="n">
        <v>13648</v>
      </c>
      <c r="B31034" s="1">
        <f>B31010+1</f>
        <v>39280</v>
      </c>
      <c r="C31034" t="n">
        <v>1</v>
      </c>
    </row>
    <row r="31035" spans="1:3">
      <c r="A31035" t="n">
        <v>12815</v>
      </c>
      <c r="B31035" s="1">
        <f>B31011+1</f>
        <v>39280</v>
      </c>
      <c r="C31035" t="n">
        <v>2</v>
      </c>
    </row>
    <row r="31036" spans="1:3">
      <c r="A31036" t="n">
        <v>12354</v>
      </c>
      <c r="B31036" s="1">
        <f>B31012+1</f>
        <v>39280</v>
      </c>
      <c r="C31036" t="n">
        <v>3</v>
      </c>
    </row>
    <row r="31037" spans="1:3">
      <c r="A31037" t="n">
        <v>12133</v>
      </c>
      <c r="B31037" s="1">
        <f>B31013+1</f>
        <v>39280</v>
      </c>
      <c r="C31037" t="n">
        <v>4</v>
      </c>
    </row>
    <row r="31038" spans="1:3">
      <c r="A31038" t="n">
        <v>12261</v>
      </c>
      <c r="B31038" s="1">
        <f>B31014+1</f>
        <v>39280</v>
      </c>
      <c r="C31038" t="n">
        <v>5</v>
      </c>
    </row>
    <row r="31039" spans="1:3">
      <c r="A31039" t="n">
        <v>12896</v>
      </c>
      <c r="B31039" s="1">
        <f>B31015+1</f>
        <v>39280</v>
      </c>
      <c r="C31039" t="n">
        <v>6</v>
      </c>
    </row>
    <row r="31040" spans="1:3">
      <c r="A31040" t="n">
        <v>14421</v>
      </c>
      <c r="B31040" s="1">
        <f>B31016+1</f>
        <v>39280</v>
      </c>
      <c r="C31040" t="n">
        <v>7</v>
      </c>
    </row>
    <row r="31041" spans="1:3">
      <c r="A31041" t="n">
        <v>16313</v>
      </c>
      <c r="B31041" s="1">
        <f>B31017+1</f>
        <v>39280</v>
      </c>
      <c r="C31041" t="n">
        <v>8</v>
      </c>
    </row>
    <row r="31042" spans="1:3">
      <c r="A31042" t="n">
        <v>17507</v>
      </c>
      <c r="B31042" s="1">
        <f>B31018+1</f>
        <v>39280</v>
      </c>
      <c r="C31042" t="n">
        <v>9</v>
      </c>
    </row>
    <row r="31043" spans="1:3">
      <c r="A31043" t="n">
        <v>18431</v>
      </c>
      <c r="B31043" s="1">
        <f>B31019+1</f>
        <v>39280</v>
      </c>
      <c r="C31043" t="n">
        <v>10</v>
      </c>
    </row>
    <row r="31044" spans="1:3">
      <c r="A31044" t="n">
        <v>19286</v>
      </c>
      <c r="B31044" s="1">
        <f>B31020+1</f>
        <v>39280</v>
      </c>
      <c r="C31044" t="n">
        <v>11</v>
      </c>
    </row>
    <row r="31045" spans="1:3">
      <c r="A31045" t="n">
        <v>19967</v>
      </c>
      <c r="B31045" s="1">
        <f>B31021+1</f>
        <v>39280</v>
      </c>
      <c r="C31045" t="n">
        <v>12</v>
      </c>
    </row>
    <row r="31046" spans="1:3">
      <c r="A31046" t="n">
        <v>20555</v>
      </c>
      <c r="B31046" s="1">
        <f>B31022+1</f>
        <v>39280</v>
      </c>
      <c r="C31046" t="n">
        <v>13</v>
      </c>
    </row>
    <row r="31047" spans="1:3">
      <c r="A31047" t="n">
        <v>21067</v>
      </c>
      <c r="B31047" s="1">
        <f>B31023+1</f>
        <v>39280</v>
      </c>
      <c r="C31047" t="n">
        <v>14</v>
      </c>
    </row>
    <row r="31048" spans="1:3">
      <c r="A31048" t="n">
        <v>21297</v>
      </c>
      <c r="B31048" s="1">
        <f>B31024+1</f>
        <v>39280</v>
      </c>
      <c r="C31048" t="n">
        <v>15</v>
      </c>
    </row>
    <row r="31049" spans="1:3">
      <c r="A31049" t="n">
        <v>21480</v>
      </c>
      <c r="B31049" s="1">
        <f>B31025+1</f>
        <v>39280</v>
      </c>
      <c r="C31049" t="n">
        <v>16</v>
      </c>
    </row>
    <row r="31050" spans="1:3">
      <c r="A31050" t="n">
        <v>21608</v>
      </c>
      <c r="B31050" s="1">
        <f>B31026+1</f>
        <v>39280</v>
      </c>
      <c r="C31050" t="n">
        <v>17</v>
      </c>
    </row>
    <row r="31051" spans="1:3">
      <c r="A31051" t="n">
        <v>21376</v>
      </c>
      <c r="B31051" s="1">
        <f>B31027+1</f>
        <v>39280</v>
      </c>
      <c r="C31051" t="n">
        <v>18</v>
      </c>
    </row>
    <row r="31052" spans="1:3">
      <c r="A31052" t="n">
        <v>20835</v>
      </c>
      <c r="B31052" s="1">
        <f>B31028+1</f>
        <v>39280</v>
      </c>
      <c r="C31052" t="n">
        <v>19</v>
      </c>
    </row>
    <row r="31053" spans="1:3">
      <c r="A31053" t="n">
        <v>20132</v>
      </c>
      <c r="B31053" s="1">
        <f>B31029+1</f>
        <v>39280</v>
      </c>
      <c r="C31053" t="n">
        <v>20</v>
      </c>
    </row>
    <row r="31054" spans="1:3">
      <c r="A31054" t="n">
        <v>19979</v>
      </c>
      <c r="B31054" s="1">
        <f>B31030+1</f>
        <v>39280</v>
      </c>
      <c r="C31054" t="n">
        <v>21</v>
      </c>
    </row>
    <row r="31055" spans="1:3">
      <c r="A31055" t="n">
        <v>19427</v>
      </c>
      <c r="B31055" s="1">
        <f>B31031+1</f>
        <v>39280</v>
      </c>
      <c r="C31055" t="n">
        <v>22</v>
      </c>
    </row>
    <row r="31056" spans="1:3">
      <c r="A31056" t="n">
        <v>17522</v>
      </c>
      <c r="B31056" s="1">
        <f>B31032+1</f>
        <v>39280</v>
      </c>
      <c r="C31056" t="n">
        <v>23</v>
      </c>
    </row>
    <row r="31057" spans="1:3">
      <c r="A31057" t="n">
        <v>15566</v>
      </c>
      <c r="B31057" s="1">
        <f>B31033+1</f>
        <v>39280</v>
      </c>
      <c r="C31057" t="n">
        <v>24</v>
      </c>
    </row>
    <row r="31058" spans="1:3">
      <c r="A31058" t="n">
        <v>14215</v>
      </c>
      <c r="B31058" s="1">
        <f>B31034+1</f>
        <v>39281</v>
      </c>
      <c r="C31058" t="n">
        <v>1</v>
      </c>
    </row>
    <row r="31059" spans="1:3">
      <c r="A31059" t="n">
        <v>13417</v>
      </c>
      <c r="B31059" s="1">
        <f>B31035+1</f>
        <v>39281</v>
      </c>
      <c r="C31059" t="n">
        <v>2</v>
      </c>
    </row>
    <row r="31060" spans="1:3">
      <c r="A31060" t="n">
        <v>12940</v>
      </c>
      <c r="B31060" s="1">
        <f>B31036+1</f>
        <v>39281</v>
      </c>
      <c r="C31060" t="n">
        <v>3</v>
      </c>
    </row>
    <row r="31061" spans="1:3">
      <c r="A31061" t="n">
        <v>12768</v>
      </c>
      <c r="B31061" s="1">
        <f>B31037+1</f>
        <v>39281</v>
      </c>
      <c r="C31061" t="n">
        <v>4</v>
      </c>
    </row>
    <row r="31062" spans="1:3">
      <c r="A31062" t="n">
        <v>12961</v>
      </c>
      <c r="B31062" s="1">
        <f>B31038+1</f>
        <v>39281</v>
      </c>
      <c r="C31062" t="n">
        <v>5</v>
      </c>
    </row>
    <row r="31063" spans="1:3">
      <c r="A31063" t="n">
        <v>13791</v>
      </c>
      <c r="B31063" s="1">
        <f>B31039+1</f>
        <v>39281</v>
      </c>
      <c r="C31063" t="n">
        <v>6</v>
      </c>
    </row>
    <row r="31064" spans="1:3">
      <c r="A31064" t="n">
        <v>15313</v>
      </c>
      <c r="B31064" s="1">
        <f>B31040+1</f>
        <v>39281</v>
      </c>
      <c r="C31064" t="n">
        <v>7</v>
      </c>
    </row>
    <row r="31065" spans="1:3">
      <c r="A31065" t="n">
        <v>17058</v>
      </c>
      <c r="B31065" s="1">
        <f>B31041+1</f>
        <v>39281</v>
      </c>
      <c r="C31065" t="n">
        <v>8</v>
      </c>
    </row>
    <row r="31066" spans="1:3">
      <c r="A31066" t="n">
        <v>18123</v>
      </c>
      <c r="B31066" s="1">
        <f>B31042+1</f>
        <v>39281</v>
      </c>
      <c r="C31066" t="n">
        <v>9</v>
      </c>
    </row>
    <row r="31067" spans="1:3">
      <c r="A31067" t="n">
        <v>18827</v>
      </c>
      <c r="B31067" s="1">
        <f>B31043+1</f>
        <v>39281</v>
      </c>
      <c r="C31067" t="n">
        <v>10</v>
      </c>
    </row>
    <row r="31068" spans="1:3">
      <c r="A31068" t="n">
        <v>19277</v>
      </c>
      <c r="B31068" s="1">
        <f>B31044+1</f>
        <v>39281</v>
      </c>
      <c r="C31068" t="n">
        <v>11</v>
      </c>
    </row>
    <row r="31069" spans="1:3">
      <c r="A31069" t="n">
        <v>19432</v>
      </c>
      <c r="B31069" s="1">
        <f>B31045+1</f>
        <v>39281</v>
      </c>
      <c r="C31069" t="n">
        <v>12</v>
      </c>
    </row>
    <row r="31070" spans="1:3">
      <c r="A31070" t="n">
        <v>19355</v>
      </c>
      <c r="B31070" s="1">
        <f>B31046+1</f>
        <v>39281</v>
      </c>
      <c r="C31070" t="n">
        <v>13</v>
      </c>
    </row>
    <row r="31071" spans="1:3">
      <c r="A31071" t="n">
        <v>19320</v>
      </c>
      <c r="B31071" s="1">
        <f>B31047+1</f>
        <v>39281</v>
      </c>
      <c r="C31071" t="n">
        <v>14</v>
      </c>
    </row>
    <row r="31072" spans="1:3">
      <c r="A31072" t="n">
        <v>19092</v>
      </c>
      <c r="B31072" s="1">
        <f>B31048+1</f>
        <v>39281</v>
      </c>
      <c r="C31072" t="n">
        <v>15</v>
      </c>
    </row>
    <row r="31073" spans="1:3">
      <c r="A31073" t="n">
        <v>18869</v>
      </c>
      <c r="B31073" s="1">
        <f>B31049+1</f>
        <v>39281</v>
      </c>
      <c r="C31073" t="n">
        <v>16</v>
      </c>
    </row>
    <row r="31074" spans="1:3">
      <c r="A31074" t="n">
        <v>18860</v>
      </c>
      <c r="B31074" s="1">
        <f>B31050+1</f>
        <v>39281</v>
      </c>
      <c r="C31074" t="n">
        <v>17</v>
      </c>
    </row>
    <row r="31075" spans="1:3">
      <c r="A31075" t="n">
        <v>18873</v>
      </c>
      <c r="B31075" s="1">
        <f>B31051+1</f>
        <v>39281</v>
      </c>
      <c r="C31075" t="n">
        <v>18</v>
      </c>
    </row>
    <row r="31076" spans="1:3">
      <c r="A31076" t="n">
        <v>18661</v>
      </c>
      <c r="B31076" s="1">
        <f>B31052+1</f>
        <v>39281</v>
      </c>
      <c r="C31076" t="n">
        <v>19</v>
      </c>
    </row>
    <row r="31077" spans="1:3">
      <c r="A31077" t="n">
        <v>18467</v>
      </c>
      <c r="B31077" s="1">
        <f>B31053+1</f>
        <v>39281</v>
      </c>
      <c r="C31077" t="n">
        <v>20</v>
      </c>
    </row>
    <row r="31078" spans="1:3">
      <c r="A31078" t="n">
        <v>18514</v>
      </c>
      <c r="B31078" s="1">
        <f>B31054+1</f>
        <v>39281</v>
      </c>
      <c r="C31078" t="n">
        <v>21</v>
      </c>
    </row>
    <row r="31079" spans="1:3">
      <c r="A31079" t="n">
        <v>17856</v>
      </c>
      <c r="B31079" s="1">
        <f>B31055+1</f>
        <v>39281</v>
      </c>
      <c r="C31079" t="n">
        <v>22</v>
      </c>
    </row>
    <row r="31080" spans="1:3">
      <c r="A31080" t="n">
        <v>16264</v>
      </c>
      <c r="B31080" s="1">
        <f>B31056+1</f>
        <v>39281</v>
      </c>
      <c r="C31080" t="n">
        <v>23</v>
      </c>
    </row>
    <row r="31081" spans="1:3">
      <c r="A31081" t="n">
        <v>14681</v>
      </c>
      <c r="B31081" s="1">
        <f>B31057+1</f>
        <v>39281</v>
      </c>
      <c r="C31081" t="n">
        <v>24</v>
      </c>
    </row>
    <row r="31082" spans="1:3">
      <c r="A31082" t="n">
        <v>13492</v>
      </c>
      <c r="B31082" s="1">
        <f>B31058+1</f>
        <v>39282</v>
      </c>
      <c r="C31082" t="n">
        <v>1</v>
      </c>
    </row>
    <row r="31083" spans="1:3">
      <c r="A31083" t="n">
        <v>12828</v>
      </c>
      <c r="B31083" s="1">
        <f>B31059+1</f>
        <v>39282</v>
      </c>
      <c r="C31083" t="n">
        <v>2</v>
      </c>
    </row>
    <row r="31084" spans="1:3">
      <c r="A31084" t="n">
        <v>12506</v>
      </c>
      <c r="B31084" s="1">
        <f>B31060+1</f>
        <v>39282</v>
      </c>
      <c r="C31084" t="n">
        <v>3</v>
      </c>
    </row>
    <row r="31085" spans="1:3">
      <c r="A31085" t="n">
        <v>12300</v>
      </c>
      <c r="B31085" s="1">
        <f>B31061+1</f>
        <v>39282</v>
      </c>
      <c r="C31085" t="n">
        <v>4</v>
      </c>
    </row>
    <row r="31086" spans="1:3">
      <c r="A31086" t="n">
        <v>12445</v>
      </c>
      <c r="B31086" s="1">
        <f>B31062+1</f>
        <v>39282</v>
      </c>
      <c r="C31086" t="n">
        <v>5</v>
      </c>
    </row>
    <row r="31087" spans="1:3">
      <c r="A31087" t="n">
        <v>13197</v>
      </c>
      <c r="B31087" s="1">
        <f>B31063+1</f>
        <v>39282</v>
      </c>
      <c r="C31087" t="n">
        <v>6</v>
      </c>
    </row>
    <row r="31088" spans="1:3">
      <c r="A31088" t="n">
        <v>14771</v>
      </c>
      <c r="B31088" s="1">
        <f>B31064+1</f>
        <v>39282</v>
      </c>
      <c r="C31088" t="n">
        <v>7</v>
      </c>
    </row>
    <row r="31089" spans="1:3">
      <c r="A31089" t="n">
        <v>16670</v>
      </c>
      <c r="B31089" s="1">
        <f>B31065+1</f>
        <v>39282</v>
      </c>
      <c r="C31089" t="n">
        <v>8</v>
      </c>
    </row>
    <row r="31090" spans="1:3">
      <c r="A31090" t="n">
        <v>17954</v>
      </c>
      <c r="B31090" s="1">
        <f>B31066+1</f>
        <v>39282</v>
      </c>
      <c r="C31090" t="n">
        <v>9</v>
      </c>
    </row>
    <row r="31091" spans="1:3">
      <c r="A31091" t="n">
        <v>18898</v>
      </c>
      <c r="B31091" s="1">
        <f>B31067+1</f>
        <v>39282</v>
      </c>
      <c r="C31091" t="n">
        <v>10</v>
      </c>
    </row>
    <row r="31092" spans="1:3">
      <c r="A31092" t="n">
        <v>19695</v>
      </c>
      <c r="B31092" s="1">
        <f>B31068+1</f>
        <v>39282</v>
      </c>
      <c r="C31092" t="n">
        <v>11</v>
      </c>
    </row>
    <row r="31093" spans="1:3">
      <c r="A31093" t="n">
        <v>20264</v>
      </c>
      <c r="B31093" s="1">
        <f>B31069+1</f>
        <v>39282</v>
      </c>
      <c r="C31093" t="n">
        <v>12</v>
      </c>
    </row>
    <row r="31094" spans="1:3">
      <c r="A31094" t="n">
        <v>20577</v>
      </c>
      <c r="B31094" s="1">
        <f>B31070+1</f>
        <v>39282</v>
      </c>
      <c r="C31094" t="n">
        <v>13</v>
      </c>
    </row>
    <row r="31095" spans="1:3">
      <c r="A31095" t="n">
        <v>20787</v>
      </c>
      <c r="B31095" s="1">
        <f>B31071+1</f>
        <v>39282</v>
      </c>
      <c r="C31095" t="n">
        <v>14</v>
      </c>
    </row>
    <row r="31096" spans="1:3">
      <c r="A31096" t="n">
        <v>20636</v>
      </c>
      <c r="B31096" s="1">
        <f>B31072+1</f>
        <v>39282</v>
      </c>
      <c r="C31096" t="n">
        <v>15</v>
      </c>
    </row>
    <row r="31097" spans="1:3">
      <c r="A31097" t="n">
        <v>20208</v>
      </c>
      <c r="B31097" s="1">
        <f>B31073+1</f>
        <v>39282</v>
      </c>
      <c r="C31097" t="n">
        <v>16</v>
      </c>
    </row>
    <row r="31098" spans="1:3">
      <c r="A31098" t="n">
        <v>19878</v>
      </c>
      <c r="B31098" s="1">
        <f>B31074+1</f>
        <v>39282</v>
      </c>
      <c r="C31098" t="n">
        <v>17</v>
      </c>
    </row>
    <row r="31099" spans="1:3">
      <c r="A31099" t="n">
        <v>19700</v>
      </c>
      <c r="B31099" s="1">
        <f>B31075+1</f>
        <v>39282</v>
      </c>
      <c r="C31099" t="n">
        <v>18</v>
      </c>
    </row>
    <row r="31100" spans="1:3">
      <c r="A31100" t="n">
        <v>19334</v>
      </c>
      <c r="B31100" s="1">
        <f>B31076+1</f>
        <v>39282</v>
      </c>
      <c r="C31100" t="n">
        <v>19</v>
      </c>
    </row>
    <row r="31101" spans="1:3">
      <c r="A31101" t="n">
        <v>19081</v>
      </c>
      <c r="B31101" s="1">
        <f>B31077+1</f>
        <v>39282</v>
      </c>
      <c r="C31101" t="n">
        <v>20</v>
      </c>
    </row>
    <row r="31102" spans="1:3">
      <c r="A31102" t="n">
        <v>19121</v>
      </c>
      <c r="B31102" s="1">
        <f>B31078+1</f>
        <v>39282</v>
      </c>
      <c r="C31102" t="n">
        <v>21</v>
      </c>
    </row>
    <row r="31103" spans="1:3">
      <c r="A31103" t="n">
        <v>18537</v>
      </c>
      <c r="B31103" s="1">
        <f>B31079+1</f>
        <v>39282</v>
      </c>
      <c r="C31103" t="n">
        <v>22</v>
      </c>
    </row>
    <row r="31104" spans="1:3">
      <c r="A31104" t="n">
        <v>16910</v>
      </c>
      <c r="B31104" s="1">
        <f>B31080+1</f>
        <v>39282</v>
      </c>
      <c r="C31104" t="n">
        <v>23</v>
      </c>
    </row>
    <row r="31105" spans="1:3">
      <c r="A31105" t="n">
        <v>15201</v>
      </c>
      <c r="B31105" s="1">
        <f>B31081+1</f>
        <v>39282</v>
      </c>
      <c r="C31105" t="n">
        <v>24</v>
      </c>
    </row>
    <row r="31106" spans="1:3">
      <c r="A31106" t="n">
        <v>13991</v>
      </c>
      <c r="B31106" s="1">
        <f>B31082+1</f>
        <v>39283</v>
      </c>
      <c r="C31106" t="n">
        <v>1</v>
      </c>
    </row>
    <row r="31107" spans="1:3">
      <c r="A31107" t="n">
        <v>13257</v>
      </c>
      <c r="B31107" s="1">
        <f>B31083+1</f>
        <v>39283</v>
      </c>
      <c r="C31107" t="n">
        <v>2</v>
      </c>
    </row>
    <row r="31108" spans="1:3">
      <c r="A31108" t="n">
        <v>12907</v>
      </c>
      <c r="B31108" s="1">
        <f>B31084+1</f>
        <v>39283</v>
      </c>
      <c r="C31108" t="n">
        <v>3</v>
      </c>
    </row>
    <row r="31109" spans="1:3">
      <c r="A31109" t="n">
        <v>12751</v>
      </c>
      <c r="B31109" s="1">
        <f>B31085+1</f>
        <v>39283</v>
      </c>
      <c r="C31109" t="n">
        <v>4</v>
      </c>
    </row>
    <row r="31110" spans="1:3">
      <c r="A31110" t="n">
        <v>12951</v>
      </c>
      <c r="B31110" s="1">
        <f>B31086+1</f>
        <v>39283</v>
      </c>
      <c r="C31110" t="n">
        <v>5</v>
      </c>
    </row>
    <row r="31111" spans="1:3">
      <c r="A31111" t="n">
        <v>13762</v>
      </c>
      <c r="B31111" s="1">
        <f>B31087+1</f>
        <v>39283</v>
      </c>
      <c r="C31111" t="n">
        <v>6</v>
      </c>
    </row>
    <row r="31112" spans="1:3">
      <c r="A31112" t="n">
        <v>15374</v>
      </c>
      <c r="B31112" s="1">
        <f>B31088+1</f>
        <v>39283</v>
      </c>
      <c r="C31112" t="n">
        <v>7</v>
      </c>
    </row>
    <row r="31113" spans="1:3">
      <c r="A31113" t="n">
        <v>17265</v>
      </c>
      <c r="B31113" s="1">
        <f>B31089+1</f>
        <v>39283</v>
      </c>
      <c r="C31113" t="n">
        <v>8</v>
      </c>
    </row>
    <row r="31114" spans="1:3">
      <c r="A31114" t="n">
        <v>18633</v>
      </c>
      <c r="B31114" s="1">
        <f>B31090+1</f>
        <v>39283</v>
      </c>
      <c r="C31114" t="n">
        <v>9</v>
      </c>
    </row>
    <row r="31115" spans="1:3">
      <c r="A31115" t="n">
        <v>19661</v>
      </c>
      <c r="B31115" s="1">
        <f>B31091+1</f>
        <v>39283</v>
      </c>
      <c r="C31115" t="n">
        <v>10</v>
      </c>
    </row>
    <row r="31116" spans="1:3">
      <c r="A31116" t="n">
        <v>20318</v>
      </c>
      <c r="B31116" s="1">
        <f>B31092+1</f>
        <v>39283</v>
      </c>
      <c r="C31116" t="n">
        <v>11</v>
      </c>
    </row>
    <row r="31117" spans="1:3">
      <c r="A31117" t="n">
        <v>20737</v>
      </c>
      <c r="B31117" s="1">
        <f>B31093+1</f>
        <v>39283</v>
      </c>
      <c r="C31117" t="n">
        <v>12</v>
      </c>
    </row>
    <row r="31118" spans="1:3">
      <c r="A31118" t="n">
        <v>20872</v>
      </c>
      <c r="B31118" s="1">
        <f>B31094+1</f>
        <v>39283</v>
      </c>
      <c r="C31118" t="n">
        <v>13</v>
      </c>
    </row>
    <row r="31119" spans="1:3">
      <c r="A31119" t="n">
        <v>20996</v>
      </c>
      <c r="B31119" s="1">
        <f>B31095+1</f>
        <v>39283</v>
      </c>
      <c r="C31119" t="n">
        <v>14</v>
      </c>
    </row>
    <row r="31120" spans="1:3">
      <c r="A31120" t="n">
        <v>20905</v>
      </c>
      <c r="B31120" s="1">
        <f>B31096+1</f>
        <v>39283</v>
      </c>
      <c r="C31120" t="n">
        <v>15</v>
      </c>
    </row>
    <row r="31121" spans="1:3">
      <c r="A31121" t="n">
        <v>20732</v>
      </c>
      <c r="B31121" s="1">
        <f>B31097+1</f>
        <v>39283</v>
      </c>
      <c r="C31121" t="n">
        <v>16</v>
      </c>
    </row>
    <row r="31122" spans="1:3">
      <c r="A31122" t="n">
        <v>20500</v>
      </c>
      <c r="B31122" s="1">
        <f>B31098+1</f>
        <v>39283</v>
      </c>
      <c r="C31122" t="n">
        <v>17</v>
      </c>
    </row>
    <row r="31123" spans="1:3">
      <c r="A31123" t="n">
        <v>19961</v>
      </c>
      <c r="B31123" s="1">
        <f>B31099+1</f>
        <v>39283</v>
      </c>
      <c r="C31123" t="n">
        <v>18</v>
      </c>
    </row>
    <row r="31124" spans="1:3">
      <c r="A31124" t="n">
        <v>19054</v>
      </c>
      <c r="B31124" s="1">
        <f>B31100+1</f>
        <v>39283</v>
      </c>
      <c r="C31124" t="n">
        <v>19</v>
      </c>
    </row>
    <row r="31125" spans="1:3">
      <c r="A31125" t="n">
        <v>18179</v>
      </c>
      <c r="B31125" s="1">
        <f>B31101+1</f>
        <v>39283</v>
      </c>
      <c r="C31125" t="n">
        <v>20</v>
      </c>
    </row>
    <row r="31126" spans="1:3">
      <c r="A31126" t="n">
        <v>17899</v>
      </c>
      <c r="B31126" s="1">
        <f>B31102+1</f>
        <v>39283</v>
      </c>
      <c r="C31126" t="n">
        <v>21</v>
      </c>
    </row>
    <row r="31127" spans="1:3">
      <c r="A31127" t="n">
        <v>17246</v>
      </c>
      <c r="B31127" s="1">
        <f>B31103+1</f>
        <v>39283</v>
      </c>
      <c r="C31127" t="n">
        <v>22</v>
      </c>
    </row>
    <row r="31128" spans="1:3">
      <c r="A31128" t="n">
        <v>15795</v>
      </c>
      <c r="B31128" s="1">
        <f>B31104+1</f>
        <v>39283</v>
      </c>
      <c r="C31128" t="n">
        <v>23</v>
      </c>
    </row>
    <row r="31129" spans="1:3">
      <c r="A31129" t="n">
        <v>14099</v>
      </c>
      <c r="B31129" s="1">
        <f>B31105+1</f>
        <v>39283</v>
      </c>
      <c r="C31129" t="n">
        <v>24</v>
      </c>
    </row>
    <row r="31130" spans="1:3">
      <c r="A31130" t="n">
        <v>12874</v>
      </c>
      <c r="B31130" s="1">
        <f>B31106+1</f>
        <v>39284</v>
      </c>
      <c r="C31130" t="n">
        <v>1</v>
      </c>
    </row>
    <row r="31131" spans="1:3">
      <c r="A31131" t="n">
        <v>12066</v>
      </c>
      <c r="B31131" s="1">
        <f>B31107+1</f>
        <v>39284</v>
      </c>
      <c r="C31131" t="n">
        <v>2</v>
      </c>
    </row>
    <row r="31132" spans="1:3">
      <c r="A31132" t="n">
        <v>11590</v>
      </c>
      <c r="B31132" s="1">
        <f>B31108+1</f>
        <v>39284</v>
      </c>
      <c r="C31132" t="n">
        <v>3</v>
      </c>
    </row>
    <row r="31133" spans="1:3">
      <c r="A31133" t="n">
        <v>11342</v>
      </c>
      <c r="B31133" s="1">
        <f>B31109+1</f>
        <v>39284</v>
      </c>
      <c r="C31133" t="n">
        <v>4</v>
      </c>
    </row>
    <row r="31134" spans="1:3">
      <c r="A31134" t="n">
        <v>11306</v>
      </c>
      <c r="B31134" s="1">
        <f>B31110+1</f>
        <v>39284</v>
      </c>
      <c r="C31134" t="n">
        <v>5</v>
      </c>
    </row>
    <row r="31135" spans="1:3">
      <c r="A31135" t="n">
        <v>11380</v>
      </c>
      <c r="B31135" s="1">
        <f>B31111+1</f>
        <v>39284</v>
      </c>
      <c r="C31135" t="n">
        <v>6</v>
      </c>
    </row>
    <row r="31136" spans="1:3">
      <c r="A31136" t="n">
        <v>11929</v>
      </c>
      <c r="B31136" s="1">
        <f>B31112+1</f>
        <v>39284</v>
      </c>
      <c r="C31136" t="n">
        <v>7</v>
      </c>
    </row>
    <row r="31137" spans="1:3">
      <c r="A31137" t="n">
        <v>13064</v>
      </c>
      <c r="B31137" s="1">
        <f>B31113+1</f>
        <v>39284</v>
      </c>
      <c r="C31137" t="n">
        <v>8</v>
      </c>
    </row>
    <row r="31138" spans="1:3">
      <c r="A31138" t="n">
        <v>14490</v>
      </c>
      <c r="B31138" s="1">
        <f>B31114+1</f>
        <v>39284</v>
      </c>
      <c r="C31138" t="n">
        <v>9</v>
      </c>
    </row>
    <row r="31139" spans="1:3">
      <c r="A31139" t="n">
        <v>15481</v>
      </c>
      <c r="B31139" s="1">
        <f>B31115+1</f>
        <v>39284</v>
      </c>
      <c r="C31139" t="n">
        <v>10</v>
      </c>
    </row>
    <row r="31140" spans="1:3">
      <c r="A31140" t="n">
        <v>16119</v>
      </c>
      <c r="B31140" s="1">
        <f>B31116+1</f>
        <v>39284</v>
      </c>
      <c r="C31140" t="n">
        <v>11</v>
      </c>
    </row>
    <row r="31141" spans="1:3">
      <c r="A31141" t="n">
        <v>16388</v>
      </c>
      <c r="B31141" s="1">
        <f>B31117+1</f>
        <v>39284</v>
      </c>
      <c r="C31141" t="n">
        <v>12</v>
      </c>
    </row>
    <row r="31142" spans="1:3">
      <c r="A31142" t="n">
        <v>16392</v>
      </c>
      <c r="B31142" s="1">
        <f>B31118+1</f>
        <v>39284</v>
      </c>
      <c r="C31142" t="n">
        <v>13</v>
      </c>
    </row>
    <row r="31143" spans="1:3">
      <c r="A31143" t="n">
        <v>16365</v>
      </c>
      <c r="B31143" s="1">
        <f>B31119+1</f>
        <v>39284</v>
      </c>
      <c r="C31143" t="n">
        <v>14</v>
      </c>
    </row>
    <row r="31144" spans="1:3">
      <c r="A31144" t="n">
        <v>16359</v>
      </c>
      <c r="B31144" s="1">
        <f>B31120+1</f>
        <v>39284</v>
      </c>
      <c r="C31144" t="n">
        <v>15</v>
      </c>
    </row>
    <row r="31145" spans="1:3">
      <c r="A31145" t="n">
        <v>16398</v>
      </c>
      <c r="B31145" s="1">
        <f>B31121+1</f>
        <v>39284</v>
      </c>
      <c r="C31145" t="n">
        <v>16</v>
      </c>
    </row>
    <row r="31146" spans="1:3">
      <c r="A31146" t="n">
        <v>16574</v>
      </c>
      <c r="B31146" s="1">
        <f>B31122+1</f>
        <v>39284</v>
      </c>
      <c r="C31146" t="n">
        <v>17</v>
      </c>
    </row>
    <row r="31147" spans="1:3">
      <c r="A31147" t="n">
        <v>16637</v>
      </c>
      <c r="B31147" s="1">
        <f>B31123+1</f>
        <v>39284</v>
      </c>
      <c r="C31147" t="n">
        <v>18</v>
      </c>
    </row>
    <row r="31148" spans="1:3">
      <c r="A31148" t="n">
        <v>16420</v>
      </c>
      <c r="B31148" s="1">
        <f>B31124+1</f>
        <v>39284</v>
      </c>
      <c r="C31148" t="n">
        <v>19</v>
      </c>
    </row>
    <row r="31149" spans="1:3">
      <c r="A31149" t="n">
        <v>16075</v>
      </c>
      <c r="B31149" s="1">
        <f>B31125+1</f>
        <v>39284</v>
      </c>
      <c r="C31149" t="n">
        <v>20</v>
      </c>
    </row>
    <row r="31150" spans="1:3">
      <c r="A31150" t="n">
        <v>16227</v>
      </c>
      <c r="B31150" s="1">
        <f>B31126+1</f>
        <v>39284</v>
      </c>
      <c r="C31150" t="n">
        <v>21</v>
      </c>
    </row>
    <row r="31151" spans="1:3">
      <c r="A31151" t="n">
        <v>16043</v>
      </c>
      <c r="B31151" s="1">
        <f>B31127+1</f>
        <v>39284</v>
      </c>
      <c r="C31151" t="n">
        <v>22</v>
      </c>
    </row>
    <row r="31152" spans="1:3">
      <c r="A31152" t="n">
        <v>14812</v>
      </c>
      <c r="B31152" s="1">
        <f>B31128+1</f>
        <v>39284</v>
      </c>
      <c r="C31152" t="n">
        <v>23</v>
      </c>
    </row>
    <row r="31153" spans="1:3">
      <c r="A31153" t="n">
        <v>13557</v>
      </c>
      <c r="B31153" s="1">
        <f>B31129+1</f>
        <v>39284</v>
      </c>
      <c r="C31153" t="n">
        <v>24</v>
      </c>
    </row>
    <row r="31154" spans="1:3">
      <c r="A31154" t="n">
        <v>12423</v>
      </c>
      <c r="B31154" s="1">
        <f>B31130+1</f>
        <v>39285</v>
      </c>
      <c r="C31154" t="n">
        <v>1</v>
      </c>
    </row>
    <row r="31155" spans="1:3">
      <c r="A31155" t="n">
        <v>11663</v>
      </c>
      <c r="B31155" s="1">
        <f>B31131+1</f>
        <v>39285</v>
      </c>
      <c r="C31155" t="n">
        <v>2</v>
      </c>
    </row>
    <row r="31156" spans="1:3">
      <c r="A31156" t="n">
        <v>11208</v>
      </c>
      <c r="B31156" s="1">
        <f>B31132+1</f>
        <v>39285</v>
      </c>
      <c r="C31156" t="n">
        <v>3</v>
      </c>
    </row>
    <row r="31157" spans="1:3">
      <c r="A31157" t="n">
        <v>10912</v>
      </c>
      <c r="B31157" s="1">
        <f>B31133+1</f>
        <v>39285</v>
      </c>
      <c r="C31157" t="n">
        <v>4</v>
      </c>
    </row>
    <row r="31158" spans="1:3">
      <c r="A31158" t="n">
        <v>10808</v>
      </c>
      <c r="B31158" s="1">
        <f>B31134+1</f>
        <v>39285</v>
      </c>
      <c r="C31158" t="n">
        <v>5</v>
      </c>
    </row>
    <row r="31159" spans="1:3">
      <c r="A31159" t="n">
        <v>10674</v>
      </c>
      <c r="B31159" s="1">
        <f>B31135+1</f>
        <v>39285</v>
      </c>
      <c r="C31159" t="n">
        <v>6</v>
      </c>
    </row>
    <row r="31160" spans="1:3">
      <c r="A31160" t="n">
        <v>10941</v>
      </c>
      <c r="B31160" s="1">
        <f>B31136+1</f>
        <v>39285</v>
      </c>
      <c r="C31160" t="n">
        <v>7</v>
      </c>
    </row>
    <row r="31161" spans="1:3">
      <c r="A31161" t="n">
        <v>11940</v>
      </c>
      <c r="B31161" s="1">
        <f>B31137+1</f>
        <v>39285</v>
      </c>
      <c r="C31161" t="n">
        <v>8</v>
      </c>
    </row>
    <row r="31162" spans="1:3">
      <c r="A31162" t="n">
        <v>13167</v>
      </c>
      <c r="B31162" s="1">
        <f>B31138+1</f>
        <v>39285</v>
      </c>
      <c r="C31162" t="n">
        <v>9</v>
      </c>
    </row>
    <row r="31163" spans="1:3">
      <c r="A31163" t="n">
        <v>14291</v>
      </c>
      <c r="B31163" s="1">
        <f>B31139+1</f>
        <v>39285</v>
      </c>
      <c r="C31163" t="n">
        <v>10</v>
      </c>
    </row>
    <row r="31164" spans="1:3">
      <c r="A31164" t="n">
        <v>15171</v>
      </c>
      <c r="B31164" s="1">
        <f>B31140+1</f>
        <v>39285</v>
      </c>
      <c r="C31164" t="n">
        <v>11</v>
      </c>
    </row>
    <row r="31165" spans="1:3">
      <c r="A31165" t="n">
        <v>15806</v>
      </c>
      <c r="B31165" s="1">
        <f>B31141+1</f>
        <v>39285</v>
      </c>
      <c r="C31165" t="n">
        <v>12</v>
      </c>
    </row>
    <row r="31166" spans="1:3">
      <c r="A31166" t="n">
        <v>16238</v>
      </c>
      <c r="B31166" s="1">
        <f>B31142+1</f>
        <v>39285</v>
      </c>
      <c r="C31166" t="n">
        <v>13</v>
      </c>
    </row>
    <row r="31167" spans="1:3">
      <c r="A31167" t="n">
        <v>16399</v>
      </c>
      <c r="B31167" s="1">
        <f>B31143+1</f>
        <v>39285</v>
      </c>
      <c r="C31167" t="n">
        <v>14</v>
      </c>
    </row>
    <row r="31168" spans="1:3">
      <c r="A31168" t="n">
        <v>16482</v>
      </c>
      <c r="B31168" s="1">
        <f>B31144+1</f>
        <v>39285</v>
      </c>
      <c r="C31168" t="n">
        <v>15</v>
      </c>
    </row>
    <row r="31169" spans="1:3">
      <c r="A31169" t="n">
        <v>16599</v>
      </c>
      <c r="B31169" s="1">
        <f>B31145+1</f>
        <v>39285</v>
      </c>
      <c r="C31169" t="n">
        <v>16</v>
      </c>
    </row>
    <row r="31170" spans="1:3">
      <c r="A31170" t="n">
        <v>16857</v>
      </c>
      <c r="B31170" s="1">
        <f>B31146+1</f>
        <v>39285</v>
      </c>
      <c r="C31170" t="n">
        <v>17</v>
      </c>
    </row>
    <row r="31171" spans="1:3">
      <c r="A31171" t="n">
        <v>17060</v>
      </c>
      <c r="B31171" s="1">
        <f>B31147+1</f>
        <v>39285</v>
      </c>
      <c r="C31171" t="n">
        <v>18</v>
      </c>
    </row>
    <row r="31172" spans="1:3">
      <c r="A31172" t="n">
        <v>16785</v>
      </c>
      <c r="B31172" s="1">
        <f>B31148+1</f>
        <v>39285</v>
      </c>
      <c r="C31172" t="n">
        <v>19</v>
      </c>
    </row>
    <row r="31173" spans="1:3">
      <c r="A31173" t="n">
        <v>16383</v>
      </c>
      <c r="B31173" s="1">
        <f>B31149+1</f>
        <v>39285</v>
      </c>
      <c r="C31173" t="n">
        <v>20</v>
      </c>
    </row>
    <row r="31174" spans="1:3">
      <c r="A31174" t="n">
        <v>16623</v>
      </c>
      <c r="B31174" s="1">
        <f>B31150+1</f>
        <v>39285</v>
      </c>
      <c r="C31174" t="n">
        <v>21</v>
      </c>
    </row>
    <row r="31175" spans="1:3">
      <c r="A31175" t="n">
        <v>16365</v>
      </c>
      <c r="B31175" s="1">
        <f>B31151+1</f>
        <v>39285</v>
      </c>
      <c r="C31175" t="n">
        <v>22</v>
      </c>
    </row>
    <row r="31176" spans="1:3">
      <c r="A31176" t="n">
        <v>14940</v>
      </c>
      <c r="B31176" s="1">
        <f>B31152+1</f>
        <v>39285</v>
      </c>
      <c r="C31176" t="n">
        <v>23</v>
      </c>
    </row>
    <row r="31177" spans="1:3">
      <c r="A31177" t="n">
        <v>13420</v>
      </c>
      <c r="B31177" s="1">
        <f>B31153+1</f>
        <v>39285</v>
      </c>
      <c r="C31177" t="n">
        <v>24</v>
      </c>
    </row>
    <row r="31178" spans="1:3">
      <c r="A31178" t="n">
        <v>12363</v>
      </c>
      <c r="B31178" s="1">
        <f>B31154+1</f>
        <v>39286</v>
      </c>
      <c r="C31178" t="n">
        <v>1</v>
      </c>
    </row>
    <row r="31179" spans="1:3">
      <c r="A31179" t="n">
        <v>11692</v>
      </c>
      <c r="B31179" s="1">
        <f>B31155+1</f>
        <v>39286</v>
      </c>
      <c r="C31179" t="n">
        <v>2</v>
      </c>
    </row>
    <row r="31180" spans="1:3">
      <c r="A31180" t="n">
        <v>11337</v>
      </c>
      <c r="B31180" s="1">
        <f>B31156+1</f>
        <v>39286</v>
      </c>
      <c r="C31180" t="n">
        <v>3</v>
      </c>
    </row>
    <row r="31181" spans="1:3">
      <c r="A31181" t="n">
        <v>11201</v>
      </c>
      <c r="B31181" s="1">
        <f>B31157+1</f>
        <v>39286</v>
      </c>
      <c r="C31181" t="n">
        <v>4</v>
      </c>
    </row>
    <row r="31182" spans="1:3">
      <c r="A31182" t="n">
        <v>11453</v>
      </c>
      <c r="B31182" s="1">
        <f>B31158+1</f>
        <v>39286</v>
      </c>
      <c r="C31182" t="n">
        <v>5</v>
      </c>
    </row>
    <row r="31183" spans="1:3">
      <c r="A31183" t="n">
        <v>12295</v>
      </c>
      <c r="B31183" s="1">
        <f>B31159+1</f>
        <v>39286</v>
      </c>
      <c r="C31183" t="n">
        <v>6</v>
      </c>
    </row>
    <row r="31184" spans="1:3">
      <c r="A31184" t="n">
        <v>13755</v>
      </c>
      <c r="B31184" s="1">
        <f>B31160+1</f>
        <v>39286</v>
      </c>
      <c r="C31184" t="n">
        <v>7</v>
      </c>
    </row>
    <row r="31185" spans="1:3">
      <c r="A31185" t="n">
        <v>15535</v>
      </c>
      <c r="B31185" s="1">
        <f>B31161+1</f>
        <v>39286</v>
      </c>
      <c r="C31185" t="n">
        <v>8</v>
      </c>
    </row>
    <row r="31186" spans="1:3">
      <c r="A31186" t="n">
        <v>16628</v>
      </c>
      <c r="B31186" s="1">
        <f>B31162+1</f>
        <v>39286</v>
      </c>
      <c r="C31186" t="n">
        <v>9</v>
      </c>
    </row>
    <row r="31187" spans="1:3">
      <c r="A31187" t="n">
        <v>17324</v>
      </c>
      <c r="B31187" s="1">
        <f>B31163+1</f>
        <v>39286</v>
      </c>
      <c r="C31187" t="n">
        <v>10</v>
      </c>
    </row>
    <row r="31188" spans="1:3">
      <c r="A31188" t="n">
        <v>17837</v>
      </c>
      <c r="B31188" s="1">
        <f>B31164+1</f>
        <v>39286</v>
      </c>
      <c r="C31188" t="n">
        <v>11</v>
      </c>
    </row>
    <row r="31189" spans="1:3">
      <c r="A31189" t="n">
        <v>18134</v>
      </c>
      <c r="B31189" s="1">
        <f>B31165+1</f>
        <v>39286</v>
      </c>
      <c r="C31189" t="n">
        <v>12</v>
      </c>
    </row>
    <row r="31190" spans="1:3">
      <c r="A31190" t="n">
        <v>18118</v>
      </c>
      <c r="B31190" s="1">
        <f>B31166+1</f>
        <v>39286</v>
      </c>
      <c r="C31190" t="n">
        <v>13</v>
      </c>
    </row>
    <row r="31191" spans="1:3">
      <c r="A31191" t="n">
        <v>18141</v>
      </c>
      <c r="B31191" s="1">
        <f>B31167+1</f>
        <v>39286</v>
      </c>
      <c r="C31191" t="n">
        <v>14</v>
      </c>
    </row>
    <row r="31192" spans="1:3">
      <c r="A31192" t="n">
        <v>17994</v>
      </c>
      <c r="B31192" s="1">
        <f>B31168+1</f>
        <v>39286</v>
      </c>
      <c r="C31192" t="n">
        <v>15</v>
      </c>
    </row>
    <row r="31193" spans="1:3">
      <c r="A31193" t="n">
        <v>17794</v>
      </c>
      <c r="B31193" s="1">
        <f>B31169+1</f>
        <v>39286</v>
      </c>
      <c r="C31193" t="n">
        <v>16</v>
      </c>
    </row>
    <row r="31194" spans="1:3">
      <c r="A31194" t="n">
        <v>17815</v>
      </c>
      <c r="B31194" s="1">
        <f>B31170+1</f>
        <v>39286</v>
      </c>
      <c r="C31194" t="n">
        <v>17</v>
      </c>
    </row>
    <row r="31195" spans="1:3">
      <c r="A31195" t="n">
        <v>17856</v>
      </c>
      <c r="B31195" s="1">
        <f>B31171+1</f>
        <v>39286</v>
      </c>
      <c r="C31195" t="n">
        <v>18</v>
      </c>
    </row>
    <row r="31196" spans="1:3">
      <c r="A31196" t="n">
        <v>17690</v>
      </c>
      <c r="B31196" s="1">
        <f>B31172+1</f>
        <v>39286</v>
      </c>
      <c r="C31196" t="n">
        <v>19</v>
      </c>
    </row>
    <row r="31197" spans="1:3">
      <c r="A31197" t="n">
        <v>17458</v>
      </c>
      <c r="B31197" s="1">
        <f>B31173+1</f>
        <v>39286</v>
      </c>
      <c r="C31197" t="n">
        <v>20</v>
      </c>
    </row>
    <row r="31198" spans="1:3">
      <c r="A31198" t="n">
        <v>17461</v>
      </c>
      <c r="B31198" s="1">
        <f>B31174+1</f>
        <v>39286</v>
      </c>
      <c r="C31198" t="n">
        <v>21</v>
      </c>
    </row>
    <row r="31199" spans="1:3">
      <c r="A31199" t="n">
        <v>16626</v>
      </c>
      <c r="B31199" s="1">
        <f>B31175+1</f>
        <v>39286</v>
      </c>
      <c r="C31199" t="n">
        <v>22</v>
      </c>
    </row>
    <row r="31200" spans="1:3">
      <c r="A31200" t="n">
        <v>14992</v>
      </c>
      <c r="B31200" s="1">
        <f>B31176+1</f>
        <v>39286</v>
      </c>
      <c r="C31200" t="n">
        <v>23</v>
      </c>
    </row>
    <row r="31201" spans="1:3">
      <c r="A31201" t="n">
        <v>13452</v>
      </c>
      <c r="B31201" s="1">
        <f>B31177+1</f>
        <v>39286</v>
      </c>
      <c r="C31201" t="n">
        <v>24</v>
      </c>
    </row>
    <row r="31202" spans="1:3">
      <c r="A31202" t="n">
        <v>12406</v>
      </c>
      <c r="B31202" s="1">
        <f>B31178+1</f>
        <v>39287</v>
      </c>
      <c r="C31202" t="n">
        <v>1</v>
      </c>
    </row>
    <row r="31203" spans="1:3">
      <c r="A31203" t="n">
        <v>11747</v>
      </c>
      <c r="B31203" s="1">
        <f>B31179+1</f>
        <v>39287</v>
      </c>
      <c r="C31203" t="n">
        <v>2</v>
      </c>
    </row>
    <row r="31204" spans="1:3">
      <c r="A31204" t="n">
        <v>11506</v>
      </c>
      <c r="B31204" s="1">
        <f>B31180+1</f>
        <v>39287</v>
      </c>
      <c r="C31204" t="n">
        <v>3</v>
      </c>
    </row>
    <row r="31205" spans="1:3">
      <c r="A31205" t="n">
        <v>11369</v>
      </c>
      <c r="B31205" s="1">
        <f>B31181+1</f>
        <v>39287</v>
      </c>
      <c r="C31205" t="n">
        <v>4</v>
      </c>
    </row>
    <row r="31206" spans="1:3">
      <c r="A31206" t="n">
        <v>11576</v>
      </c>
      <c r="B31206" s="1">
        <f>B31182+1</f>
        <v>39287</v>
      </c>
      <c r="C31206" t="n">
        <v>5</v>
      </c>
    </row>
    <row r="31207" spans="1:3">
      <c r="A31207" t="n">
        <v>12363</v>
      </c>
      <c r="B31207" s="1">
        <f>B31183+1</f>
        <v>39287</v>
      </c>
      <c r="C31207" t="n">
        <v>6</v>
      </c>
    </row>
    <row r="31208" spans="1:3">
      <c r="A31208" t="n">
        <v>13894</v>
      </c>
      <c r="B31208" s="1">
        <f>B31184+1</f>
        <v>39287</v>
      </c>
      <c r="C31208" t="n">
        <v>7</v>
      </c>
    </row>
    <row r="31209" spans="1:3">
      <c r="A31209" t="n">
        <v>15705</v>
      </c>
      <c r="B31209" s="1">
        <f>B31185+1</f>
        <v>39287</v>
      </c>
      <c r="C31209" t="n">
        <v>8</v>
      </c>
    </row>
    <row r="31210" spans="1:3">
      <c r="A31210" t="n">
        <v>16801</v>
      </c>
      <c r="B31210" s="1">
        <f>B31186+1</f>
        <v>39287</v>
      </c>
      <c r="C31210" t="n">
        <v>9</v>
      </c>
    </row>
    <row r="31211" spans="1:3">
      <c r="A31211" t="n">
        <v>17654</v>
      </c>
      <c r="B31211" s="1">
        <f>B31187+1</f>
        <v>39287</v>
      </c>
      <c r="C31211" t="n">
        <v>10</v>
      </c>
    </row>
    <row r="31212" spans="1:3">
      <c r="A31212" t="n">
        <v>18356</v>
      </c>
      <c r="B31212" s="1">
        <f>B31188+1</f>
        <v>39287</v>
      </c>
      <c r="C31212" t="n">
        <v>11</v>
      </c>
    </row>
    <row r="31213" spans="1:3">
      <c r="A31213" t="n">
        <v>18919</v>
      </c>
      <c r="B31213" s="1">
        <f>B31189+1</f>
        <v>39287</v>
      </c>
      <c r="C31213" t="n">
        <v>12</v>
      </c>
    </row>
    <row r="31214" spans="1:3">
      <c r="A31214" t="n">
        <v>19243</v>
      </c>
      <c r="B31214" s="1">
        <f>B31190+1</f>
        <v>39287</v>
      </c>
      <c r="C31214" t="n">
        <v>13</v>
      </c>
    </row>
    <row r="31215" spans="1:3">
      <c r="A31215" t="n">
        <v>19628</v>
      </c>
      <c r="B31215" s="1">
        <f>B31191+1</f>
        <v>39287</v>
      </c>
      <c r="C31215" t="n">
        <v>14</v>
      </c>
    </row>
    <row r="31216" spans="1:3">
      <c r="A31216" t="n">
        <v>19890</v>
      </c>
      <c r="B31216" s="1">
        <f>B31192+1</f>
        <v>39287</v>
      </c>
      <c r="C31216" t="n">
        <v>15</v>
      </c>
    </row>
    <row r="31217" spans="1:3">
      <c r="A31217" t="n">
        <v>20014</v>
      </c>
      <c r="B31217" s="1">
        <f>B31193+1</f>
        <v>39287</v>
      </c>
      <c r="C31217" t="n">
        <v>16</v>
      </c>
    </row>
    <row r="31218" spans="1:3">
      <c r="A31218" t="n">
        <v>20148</v>
      </c>
      <c r="B31218" s="1">
        <f>B31194+1</f>
        <v>39287</v>
      </c>
      <c r="C31218" t="n">
        <v>17</v>
      </c>
    </row>
    <row r="31219" spans="1:3">
      <c r="A31219" t="n">
        <v>20042</v>
      </c>
      <c r="B31219" s="1">
        <f>B31195+1</f>
        <v>39287</v>
      </c>
      <c r="C31219" t="n">
        <v>18</v>
      </c>
    </row>
    <row r="31220" spans="1:3">
      <c r="A31220" t="n">
        <v>19566</v>
      </c>
      <c r="B31220" s="1">
        <f>B31196+1</f>
        <v>39287</v>
      </c>
      <c r="C31220" t="n">
        <v>19</v>
      </c>
    </row>
    <row r="31221" spans="1:3">
      <c r="A31221" t="n">
        <v>18931</v>
      </c>
      <c r="B31221" s="1">
        <f>B31197+1</f>
        <v>39287</v>
      </c>
      <c r="C31221" t="n">
        <v>20</v>
      </c>
    </row>
    <row r="31222" spans="1:3">
      <c r="A31222" t="n">
        <v>18931</v>
      </c>
      <c r="B31222" s="1">
        <f>B31198+1</f>
        <v>39287</v>
      </c>
      <c r="C31222" t="n">
        <v>21</v>
      </c>
    </row>
    <row r="31223" spans="1:3">
      <c r="A31223" t="n">
        <v>18344</v>
      </c>
      <c r="B31223" s="1">
        <f>B31199+1</f>
        <v>39287</v>
      </c>
      <c r="C31223" t="n">
        <v>22</v>
      </c>
    </row>
    <row r="31224" spans="1:3">
      <c r="A31224" t="n">
        <v>16497</v>
      </c>
      <c r="B31224" s="1">
        <f>B31200+1</f>
        <v>39287</v>
      </c>
      <c r="C31224" t="n">
        <v>23</v>
      </c>
    </row>
    <row r="31225" spans="1:3">
      <c r="A31225" t="n">
        <v>14709</v>
      </c>
      <c r="B31225" s="1">
        <f>B31201+1</f>
        <v>39287</v>
      </c>
      <c r="C31225" t="n">
        <v>24</v>
      </c>
    </row>
    <row r="31226" spans="1:3">
      <c r="A31226" t="n">
        <v>13392</v>
      </c>
      <c r="B31226" s="1">
        <f>B31202+1</f>
        <v>39288</v>
      </c>
      <c r="C31226" t="n">
        <v>1</v>
      </c>
    </row>
    <row r="31227" spans="1:3">
      <c r="A31227" t="n">
        <v>12614</v>
      </c>
      <c r="B31227" s="1">
        <f>B31203+1</f>
        <v>39288</v>
      </c>
      <c r="C31227" t="n">
        <v>2</v>
      </c>
    </row>
    <row r="31228" spans="1:3">
      <c r="A31228" t="n">
        <v>12163</v>
      </c>
      <c r="B31228" s="1">
        <f>B31204+1</f>
        <v>39288</v>
      </c>
      <c r="C31228" t="n">
        <v>3</v>
      </c>
    </row>
    <row r="31229" spans="1:3">
      <c r="A31229" t="n">
        <v>11967</v>
      </c>
      <c r="B31229" s="1">
        <f>B31205+1</f>
        <v>39288</v>
      </c>
      <c r="C31229" t="n">
        <v>4</v>
      </c>
    </row>
    <row r="31230" spans="1:3">
      <c r="A31230" t="n">
        <v>12101</v>
      </c>
      <c r="B31230" s="1">
        <f>B31206+1</f>
        <v>39288</v>
      </c>
      <c r="C31230" t="n">
        <v>5</v>
      </c>
    </row>
    <row r="31231" spans="1:3">
      <c r="A31231" t="n">
        <v>12801</v>
      </c>
      <c r="B31231" s="1">
        <f>B31207+1</f>
        <v>39288</v>
      </c>
      <c r="C31231" t="n">
        <v>6</v>
      </c>
    </row>
    <row r="31232" spans="1:3">
      <c r="A31232" t="n">
        <v>14364</v>
      </c>
      <c r="B31232" s="1">
        <f>B31208+1</f>
        <v>39288</v>
      </c>
      <c r="C31232" t="n">
        <v>7</v>
      </c>
    </row>
    <row r="31233" spans="1:3">
      <c r="A31233" t="n">
        <v>16361</v>
      </c>
      <c r="B31233" s="1">
        <f>B31209+1</f>
        <v>39288</v>
      </c>
      <c r="C31233" t="n">
        <v>8</v>
      </c>
    </row>
    <row r="31234" spans="1:3">
      <c r="A31234" t="n">
        <v>17797</v>
      </c>
      <c r="B31234" s="1">
        <f>B31210+1</f>
        <v>39288</v>
      </c>
      <c r="C31234" t="n">
        <v>9</v>
      </c>
    </row>
    <row r="31235" spans="1:3">
      <c r="A31235" t="n">
        <v>18964</v>
      </c>
      <c r="B31235" s="1">
        <f>B31211+1</f>
        <v>39288</v>
      </c>
      <c r="C31235" t="n">
        <v>10</v>
      </c>
    </row>
    <row r="31236" spans="1:3">
      <c r="A31236" t="n">
        <v>19990</v>
      </c>
      <c r="B31236" s="1">
        <f>B31212+1</f>
        <v>39288</v>
      </c>
      <c r="C31236" t="n">
        <v>11</v>
      </c>
    </row>
    <row r="31237" spans="1:3">
      <c r="A31237" t="n">
        <v>20739</v>
      </c>
      <c r="B31237" s="1">
        <f>B31213+1</f>
        <v>39288</v>
      </c>
      <c r="C31237" t="n">
        <v>12</v>
      </c>
    </row>
    <row r="31238" spans="1:3">
      <c r="A31238" t="n">
        <v>21292</v>
      </c>
      <c r="B31238" s="1">
        <f>B31214+1</f>
        <v>39288</v>
      </c>
      <c r="C31238" t="n">
        <v>13</v>
      </c>
    </row>
    <row r="31239" spans="1:3">
      <c r="A31239" t="n">
        <v>21819</v>
      </c>
      <c r="B31239" s="1">
        <f>B31215+1</f>
        <v>39288</v>
      </c>
      <c r="C31239" t="n">
        <v>14</v>
      </c>
    </row>
    <row r="31240" spans="1:3">
      <c r="A31240" t="n">
        <v>22130</v>
      </c>
      <c r="B31240" s="1">
        <f>B31216+1</f>
        <v>39288</v>
      </c>
      <c r="C31240" t="n">
        <v>15</v>
      </c>
    </row>
    <row r="31241" spans="1:3">
      <c r="A31241" t="n">
        <v>22351</v>
      </c>
      <c r="B31241" s="1">
        <f>B31217+1</f>
        <v>39288</v>
      </c>
      <c r="C31241" t="n">
        <v>16</v>
      </c>
    </row>
    <row r="31242" spans="1:3">
      <c r="A31242" t="n">
        <v>22472</v>
      </c>
      <c r="B31242" s="1">
        <f>B31218+1</f>
        <v>39288</v>
      </c>
      <c r="C31242" t="n">
        <v>17</v>
      </c>
    </row>
    <row r="31243" spans="1:3">
      <c r="A31243" t="n">
        <v>22259</v>
      </c>
      <c r="B31243" s="1">
        <f>B31219+1</f>
        <v>39288</v>
      </c>
      <c r="C31243" t="n">
        <v>18</v>
      </c>
    </row>
    <row r="31244" spans="1:3">
      <c r="A31244" t="n">
        <v>21580</v>
      </c>
      <c r="B31244" s="1">
        <f>B31220+1</f>
        <v>39288</v>
      </c>
      <c r="C31244" t="n">
        <v>19</v>
      </c>
    </row>
    <row r="31245" spans="1:3">
      <c r="A31245" t="n">
        <v>20793</v>
      </c>
      <c r="B31245" s="1">
        <f>B31221+1</f>
        <v>39288</v>
      </c>
      <c r="C31245" t="n">
        <v>20</v>
      </c>
    </row>
    <row r="31246" spans="1:3">
      <c r="A31246" t="n">
        <v>20697</v>
      </c>
      <c r="B31246" s="1">
        <f>B31222+1</f>
        <v>39288</v>
      </c>
      <c r="C31246" t="n">
        <v>21</v>
      </c>
    </row>
    <row r="31247" spans="1:3">
      <c r="A31247" t="n">
        <v>19928</v>
      </c>
      <c r="B31247" s="1">
        <f>B31223+1</f>
        <v>39288</v>
      </c>
      <c r="C31247" t="n">
        <v>22</v>
      </c>
    </row>
    <row r="31248" spans="1:3">
      <c r="A31248" t="n">
        <v>17875</v>
      </c>
      <c r="B31248" s="1">
        <f>B31224+1</f>
        <v>39288</v>
      </c>
      <c r="C31248" t="n">
        <v>23</v>
      </c>
    </row>
    <row r="31249" spans="1:3">
      <c r="A31249" t="n">
        <v>15900</v>
      </c>
      <c r="B31249" s="1">
        <f>B31225+1</f>
        <v>39288</v>
      </c>
      <c r="C31249" t="n">
        <v>24</v>
      </c>
    </row>
    <row r="31250" spans="1:3">
      <c r="A31250" t="n">
        <v>14471</v>
      </c>
      <c r="B31250" s="1">
        <f>B31226+1</f>
        <v>39289</v>
      </c>
      <c r="C31250" t="n">
        <v>1</v>
      </c>
    </row>
    <row r="31251" spans="1:3">
      <c r="A31251" t="n">
        <v>13535</v>
      </c>
      <c r="B31251" s="1">
        <f>B31227+1</f>
        <v>39289</v>
      </c>
      <c r="C31251" t="n">
        <v>2</v>
      </c>
    </row>
    <row r="31252" spans="1:3">
      <c r="A31252" t="n">
        <v>13000</v>
      </c>
      <c r="B31252" s="1">
        <f>B31228+1</f>
        <v>39289</v>
      </c>
      <c r="C31252" t="n">
        <v>3</v>
      </c>
    </row>
    <row r="31253" spans="1:3">
      <c r="A31253" t="n">
        <v>12699</v>
      </c>
      <c r="B31253" s="1">
        <f>B31229+1</f>
        <v>39289</v>
      </c>
      <c r="C31253" t="n">
        <v>4</v>
      </c>
    </row>
    <row r="31254" spans="1:3">
      <c r="A31254" t="n">
        <v>12773</v>
      </c>
      <c r="B31254" s="1">
        <f>B31230+1</f>
        <v>39289</v>
      </c>
      <c r="C31254" t="n">
        <v>5</v>
      </c>
    </row>
    <row r="31255" spans="1:3">
      <c r="A31255" t="n">
        <v>13426</v>
      </c>
      <c r="B31255" s="1">
        <f>B31231+1</f>
        <v>39289</v>
      </c>
      <c r="C31255" t="n">
        <v>6</v>
      </c>
    </row>
    <row r="31256" spans="1:3">
      <c r="A31256" t="n">
        <v>14992</v>
      </c>
      <c r="B31256" s="1">
        <f>B31232+1</f>
        <v>39289</v>
      </c>
      <c r="C31256" t="n">
        <v>7</v>
      </c>
    </row>
    <row r="31257" spans="1:3">
      <c r="A31257" t="n">
        <v>16999</v>
      </c>
      <c r="B31257" s="1">
        <f>B31233+1</f>
        <v>39289</v>
      </c>
      <c r="C31257" t="n">
        <v>8</v>
      </c>
    </row>
    <row r="31258" spans="1:3">
      <c r="A31258" t="n">
        <v>18546</v>
      </c>
      <c r="B31258" s="1">
        <f>B31234+1</f>
        <v>39289</v>
      </c>
      <c r="C31258" t="n">
        <v>9</v>
      </c>
    </row>
    <row r="31259" spans="1:3">
      <c r="A31259" t="n">
        <v>19911</v>
      </c>
      <c r="B31259" s="1">
        <f>B31235+1</f>
        <v>39289</v>
      </c>
      <c r="C31259" t="n">
        <v>10</v>
      </c>
    </row>
    <row r="31260" spans="1:3">
      <c r="A31260" t="n">
        <v>21125</v>
      </c>
      <c r="B31260" s="1">
        <f>B31236+1</f>
        <v>39289</v>
      </c>
      <c r="C31260" t="n">
        <v>11</v>
      </c>
    </row>
    <row r="31261" spans="1:3">
      <c r="A31261" t="n">
        <v>22013</v>
      </c>
      <c r="B31261" s="1">
        <f>B31237+1</f>
        <v>39289</v>
      </c>
      <c r="C31261" t="n">
        <v>12</v>
      </c>
    </row>
    <row r="31262" spans="1:3">
      <c r="A31262" t="n">
        <v>22634</v>
      </c>
      <c r="B31262" s="1">
        <f>B31238+1</f>
        <v>39289</v>
      </c>
      <c r="C31262" t="n">
        <v>13</v>
      </c>
    </row>
    <row r="31263" spans="1:3">
      <c r="A31263" t="n">
        <v>23223</v>
      </c>
      <c r="B31263" s="1">
        <f>B31239+1</f>
        <v>39289</v>
      </c>
      <c r="C31263" t="n">
        <v>14</v>
      </c>
    </row>
    <row r="31264" spans="1:3">
      <c r="A31264" t="n">
        <v>23597</v>
      </c>
      <c r="B31264" s="1">
        <f>B31240+1</f>
        <v>39289</v>
      </c>
      <c r="C31264" t="n">
        <v>15</v>
      </c>
    </row>
    <row r="31265" spans="1:3">
      <c r="A31265" t="n">
        <v>23811</v>
      </c>
      <c r="B31265" s="1">
        <f>B31241+1</f>
        <v>39289</v>
      </c>
      <c r="C31265" t="n">
        <v>16</v>
      </c>
    </row>
    <row r="31266" spans="1:3">
      <c r="A31266" t="n">
        <v>23948</v>
      </c>
      <c r="B31266" s="1">
        <f>B31242+1</f>
        <v>39289</v>
      </c>
      <c r="C31266" t="n">
        <v>17</v>
      </c>
    </row>
    <row r="31267" spans="1:3">
      <c r="A31267" t="n">
        <v>23703</v>
      </c>
      <c r="B31267" s="1">
        <f>B31243+1</f>
        <v>39289</v>
      </c>
      <c r="C31267" t="n">
        <v>18</v>
      </c>
    </row>
    <row r="31268" spans="1:3">
      <c r="A31268" t="n">
        <v>23015</v>
      </c>
      <c r="B31268" s="1">
        <f>B31244+1</f>
        <v>39289</v>
      </c>
      <c r="C31268" t="n">
        <v>19</v>
      </c>
    </row>
    <row r="31269" spans="1:3">
      <c r="A31269" t="n">
        <v>22265</v>
      </c>
      <c r="B31269" s="1">
        <f>B31245+1</f>
        <v>39289</v>
      </c>
      <c r="C31269" t="n">
        <v>20</v>
      </c>
    </row>
    <row r="31270" spans="1:3">
      <c r="A31270" t="n">
        <v>22195</v>
      </c>
      <c r="B31270" s="1">
        <f>B31246+1</f>
        <v>39289</v>
      </c>
      <c r="C31270" t="n">
        <v>21</v>
      </c>
    </row>
    <row r="31271" spans="1:3">
      <c r="A31271" t="n">
        <v>21418</v>
      </c>
      <c r="B31271" s="1">
        <f>B31247+1</f>
        <v>39289</v>
      </c>
      <c r="C31271" t="n">
        <v>22</v>
      </c>
    </row>
    <row r="31272" spans="1:3">
      <c r="A31272" t="n">
        <v>19418</v>
      </c>
      <c r="B31272" s="1">
        <f>B31248+1</f>
        <v>39289</v>
      </c>
      <c r="C31272" t="n">
        <v>23</v>
      </c>
    </row>
    <row r="31273" spans="1:3">
      <c r="A31273" t="n">
        <v>17348</v>
      </c>
      <c r="B31273" s="1">
        <f>B31249+1</f>
        <v>39289</v>
      </c>
      <c r="C31273" t="n">
        <v>24</v>
      </c>
    </row>
    <row r="31274" spans="1:3">
      <c r="A31274" t="n">
        <v>15851</v>
      </c>
      <c r="B31274" s="1">
        <f>B31250+1</f>
        <v>39290</v>
      </c>
      <c r="C31274" t="n">
        <v>1</v>
      </c>
    </row>
    <row r="31275" spans="1:3">
      <c r="A31275" t="n">
        <v>14972</v>
      </c>
      <c r="B31275" s="1">
        <f>B31251+1</f>
        <v>39290</v>
      </c>
      <c r="C31275" t="n">
        <v>2</v>
      </c>
    </row>
    <row r="31276" spans="1:3">
      <c r="A31276" t="n">
        <v>14411</v>
      </c>
      <c r="B31276" s="1">
        <f>B31252+1</f>
        <v>39290</v>
      </c>
      <c r="C31276" t="n">
        <v>3</v>
      </c>
    </row>
    <row r="31277" spans="1:3">
      <c r="A31277" t="n">
        <v>14157</v>
      </c>
      <c r="B31277" s="1">
        <f>B31253+1</f>
        <v>39290</v>
      </c>
      <c r="C31277" t="n">
        <v>4</v>
      </c>
    </row>
    <row r="31278" spans="1:3">
      <c r="A31278" t="n">
        <v>14253</v>
      </c>
      <c r="B31278" s="1">
        <f>B31254+1</f>
        <v>39290</v>
      </c>
      <c r="C31278" t="n">
        <v>5</v>
      </c>
    </row>
    <row r="31279" spans="1:3">
      <c r="A31279" t="n">
        <v>14924</v>
      </c>
      <c r="B31279" s="1">
        <f>B31255+1</f>
        <v>39290</v>
      </c>
      <c r="C31279" t="n">
        <v>6</v>
      </c>
    </row>
    <row r="31280" spans="1:3">
      <c r="A31280" t="n">
        <v>16486</v>
      </c>
      <c r="B31280" s="1">
        <f>B31256+1</f>
        <v>39290</v>
      </c>
      <c r="C31280" t="n">
        <v>7</v>
      </c>
    </row>
    <row r="31281" spans="1:3">
      <c r="A31281" t="n">
        <v>18420</v>
      </c>
      <c r="B31281" s="1">
        <f>B31257+1</f>
        <v>39290</v>
      </c>
      <c r="C31281" t="n">
        <v>8</v>
      </c>
    </row>
    <row r="31282" spans="1:3">
      <c r="A31282" t="n">
        <v>20022</v>
      </c>
      <c r="B31282" s="1">
        <f>B31258+1</f>
        <v>39290</v>
      </c>
      <c r="C31282" t="n">
        <v>9</v>
      </c>
    </row>
    <row r="31283" spans="1:3">
      <c r="A31283" t="n">
        <v>21338</v>
      </c>
      <c r="B31283" s="1">
        <f>B31259+1</f>
        <v>39290</v>
      </c>
      <c r="C31283" t="n">
        <v>10</v>
      </c>
    </row>
    <row r="31284" spans="1:3">
      <c r="A31284" t="n">
        <v>22578</v>
      </c>
      <c r="B31284" s="1">
        <f>B31260+1</f>
        <v>39290</v>
      </c>
      <c r="C31284" t="n">
        <v>11</v>
      </c>
    </row>
    <row r="31285" spans="1:3">
      <c r="A31285" t="n">
        <v>23385</v>
      </c>
      <c r="B31285" s="1">
        <f>B31261+1</f>
        <v>39290</v>
      </c>
      <c r="C31285" t="n">
        <v>12</v>
      </c>
    </row>
    <row r="31286" spans="1:3">
      <c r="A31286" t="n">
        <v>23900</v>
      </c>
      <c r="B31286" s="1">
        <f>B31262+1</f>
        <v>39290</v>
      </c>
      <c r="C31286" t="n">
        <v>13</v>
      </c>
    </row>
    <row r="31287" spans="1:3">
      <c r="A31287" t="n">
        <v>24256</v>
      </c>
      <c r="B31287" s="1">
        <f>B31263+1</f>
        <v>39290</v>
      </c>
      <c r="C31287" t="n">
        <v>14</v>
      </c>
    </row>
    <row r="31288" spans="1:3">
      <c r="A31288" t="n">
        <v>24332</v>
      </c>
      <c r="B31288" s="1">
        <f>B31264+1</f>
        <v>39290</v>
      </c>
      <c r="C31288" t="n">
        <v>15</v>
      </c>
    </row>
    <row r="31289" spans="1:3">
      <c r="A31289" t="n">
        <v>24229</v>
      </c>
      <c r="B31289" s="1">
        <f>B31265+1</f>
        <v>39290</v>
      </c>
      <c r="C31289" t="n">
        <v>16</v>
      </c>
    </row>
    <row r="31290" spans="1:3">
      <c r="A31290" t="n">
        <v>24129</v>
      </c>
      <c r="B31290" s="1">
        <f>B31266+1</f>
        <v>39290</v>
      </c>
      <c r="C31290" t="n">
        <v>17</v>
      </c>
    </row>
    <row r="31291" spans="1:3">
      <c r="A31291" t="n">
        <v>23667</v>
      </c>
      <c r="B31291" s="1">
        <f>B31267+1</f>
        <v>39290</v>
      </c>
      <c r="C31291" t="n">
        <v>18</v>
      </c>
    </row>
    <row r="31292" spans="1:3">
      <c r="A31292" t="n">
        <v>22783</v>
      </c>
      <c r="B31292" s="1">
        <f>B31268+1</f>
        <v>39290</v>
      </c>
      <c r="C31292" t="n">
        <v>19</v>
      </c>
    </row>
    <row r="31293" spans="1:3">
      <c r="A31293" t="n">
        <v>21879</v>
      </c>
      <c r="B31293" s="1">
        <f>B31269+1</f>
        <v>39290</v>
      </c>
      <c r="C31293" t="n">
        <v>20</v>
      </c>
    </row>
    <row r="31294" spans="1:3">
      <c r="A31294" t="n">
        <v>21632</v>
      </c>
      <c r="B31294" s="1">
        <f>B31270+1</f>
        <v>39290</v>
      </c>
      <c r="C31294" t="n">
        <v>21</v>
      </c>
    </row>
    <row r="31295" spans="1:3">
      <c r="A31295" t="n">
        <v>20937</v>
      </c>
      <c r="B31295" s="1">
        <f>B31271+1</f>
        <v>39290</v>
      </c>
      <c r="C31295" t="n">
        <v>22</v>
      </c>
    </row>
    <row r="31296" spans="1:3">
      <c r="A31296" t="n">
        <v>19228</v>
      </c>
      <c r="B31296" s="1">
        <f>B31272+1</f>
        <v>39290</v>
      </c>
      <c r="C31296" t="n">
        <v>23</v>
      </c>
    </row>
    <row r="31297" spans="1:3">
      <c r="A31297" t="n">
        <v>17403</v>
      </c>
      <c r="B31297" s="1">
        <f>B31273+1</f>
        <v>39290</v>
      </c>
      <c r="C31297" t="n">
        <v>24</v>
      </c>
    </row>
    <row r="31298" spans="1:3">
      <c r="A31298" t="n">
        <v>15952</v>
      </c>
      <c r="B31298" s="1">
        <f>B31274+1</f>
        <v>39291</v>
      </c>
      <c r="C31298" t="n">
        <v>1</v>
      </c>
    </row>
    <row r="31299" spans="1:3">
      <c r="A31299" t="n">
        <v>15045</v>
      </c>
      <c r="B31299" s="1">
        <f>B31275+1</f>
        <v>39291</v>
      </c>
      <c r="C31299" t="n">
        <v>2</v>
      </c>
    </row>
    <row r="31300" spans="1:3">
      <c r="A31300" t="n">
        <v>14403</v>
      </c>
      <c r="B31300" s="1">
        <f>B31276+1</f>
        <v>39291</v>
      </c>
      <c r="C31300" t="n">
        <v>3</v>
      </c>
    </row>
    <row r="31301" spans="1:3">
      <c r="A31301" t="n">
        <v>14022</v>
      </c>
      <c r="B31301" s="1">
        <f>B31277+1</f>
        <v>39291</v>
      </c>
      <c r="C31301" t="n">
        <v>4</v>
      </c>
    </row>
    <row r="31302" spans="1:3">
      <c r="A31302" t="n">
        <v>13924</v>
      </c>
      <c r="B31302" s="1">
        <f>B31278+1</f>
        <v>39291</v>
      </c>
      <c r="C31302" t="n">
        <v>5</v>
      </c>
    </row>
    <row r="31303" spans="1:3">
      <c r="A31303" t="n">
        <v>14097</v>
      </c>
      <c r="B31303" s="1">
        <f>B31279+1</f>
        <v>39291</v>
      </c>
      <c r="C31303" t="n">
        <v>6</v>
      </c>
    </row>
    <row r="31304" spans="1:3">
      <c r="A31304" t="n">
        <v>14667</v>
      </c>
      <c r="B31304" s="1">
        <f>B31280+1</f>
        <v>39291</v>
      </c>
      <c r="C31304" t="n">
        <v>7</v>
      </c>
    </row>
    <row r="31305" spans="1:3">
      <c r="A31305" t="n">
        <v>15929</v>
      </c>
      <c r="B31305" s="1">
        <f>B31281+1</f>
        <v>39291</v>
      </c>
      <c r="C31305" t="n">
        <v>8</v>
      </c>
    </row>
    <row r="31306" spans="1:3">
      <c r="A31306" t="n">
        <v>17333</v>
      </c>
      <c r="B31306" s="1">
        <f>B31282+1</f>
        <v>39291</v>
      </c>
      <c r="C31306" t="n">
        <v>9</v>
      </c>
    </row>
    <row r="31307" spans="1:3">
      <c r="A31307" t="n">
        <v>18684</v>
      </c>
      <c r="B31307" s="1">
        <f>B31283+1</f>
        <v>39291</v>
      </c>
      <c r="C31307" t="n">
        <v>10</v>
      </c>
    </row>
    <row r="31308" spans="1:3">
      <c r="A31308" t="n">
        <v>19593</v>
      </c>
      <c r="B31308" s="1">
        <f>B31284+1</f>
        <v>39291</v>
      </c>
      <c r="C31308" t="n">
        <v>11</v>
      </c>
    </row>
    <row r="31309" spans="1:3">
      <c r="A31309" t="n">
        <v>20163</v>
      </c>
      <c r="B31309" s="1">
        <f>B31285+1</f>
        <v>39291</v>
      </c>
      <c r="C31309" t="n">
        <v>12</v>
      </c>
    </row>
    <row r="31310" spans="1:3">
      <c r="A31310" t="n">
        <v>20371</v>
      </c>
      <c r="B31310" s="1">
        <f>B31286+1</f>
        <v>39291</v>
      </c>
      <c r="C31310" t="n">
        <v>13</v>
      </c>
    </row>
    <row r="31311" spans="1:3">
      <c r="A31311" t="n">
        <v>20181</v>
      </c>
      <c r="B31311" s="1">
        <f>B31287+1</f>
        <v>39291</v>
      </c>
      <c r="C31311" t="n">
        <v>14</v>
      </c>
    </row>
    <row r="31312" spans="1:3">
      <c r="A31312" t="n">
        <v>20015</v>
      </c>
      <c r="B31312" s="1">
        <f>B31288+1</f>
        <v>39291</v>
      </c>
      <c r="C31312" t="n">
        <v>15</v>
      </c>
    </row>
    <row r="31313" spans="1:3">
      <c r="A31313" t="n">
        <v>19929</v>
      </c>
      <c r="B31313" s="1">
        <f>B31289+1</f>
        <v>39291</v>
      </c>
      <c r="C31313" t="n">
        <v>16</v>
      </c>
    </row>
    <row r="31314" spans="1:3">
      <c r="A31314" t="n">
        <v>19804</v>
      </c>
      <c r="B31314" s="1">
        <f>B31290+1</f>
        <v>39291</v>
      </c>
      <c r="C31314" t="n">
        <v>17</v>
      </c>
    </row>
    <row r="31315" spans="1:3">
      <c r="A31315" t="n">
        <v>19592</v>
      </c>
      <c r="B31315" s="1">
        <f>B31291+1</f>
        <v>39291</v>
      </c>
      <c r="C31315" t="n">
        <v>18</v>
      </c>
    </row>
    <row r="31316" spans="1:3">
      <c r="A31316" t="n">
        <v>19282</v>
      </c>
      <c r="B31316" s="1">
        <f>B31292+1</f>
        <v>39291</v>
      </c>
      <c r="C31316" t="n">
        <v>19</v>
      </c>
    </row>
    <row r="31317" spans="1:3">
      <c r="A31317" t="n">
        <v>18829</v>
      </c>
      <c r="B31317" s="1">
        <f>B31293+1</f>
        <v>39291</v>
      </c>
      <c r="C31317" t="n">
        <v>20</v>
      </c>
    </row>
    <row r="31318" spans="1:3">
      <c r="A31318" t="n">
        <v>18932</v>
      </c>
      <c r="B31318" s="1">
        <f>B31294+1</f>
        <v>39291</v>
      </c>
      <c r="C31318" t="n">
        <v>21</v>
      </c>
    </row>
    <row r="31319" spans="1:3">
      <c r="A31319" t="n">
        <v>18566</v>
      </c>
      <c r="B31319" s="1">
        <f>B31295+1</f>
        <v>39291</v>
      </c>
      <c r="C31319" t="n">
        <v>22</v>
      </c>
    </row>
    <row r="31320" spans="1:3">
      <c r="A31320" t="n">
        <v>17259</v>
      </c>
      <c r="B31320" s="1">
        <f>B31296+1</f>
        <v>39291</v>
      </c>
      <c r="C31320" t="n">
        <v>23</v>
      </c>
    </row>
    <row r="31321" spans="1:3">
      <c r="A31321" t="n">
        <v>15776</v>
      </c>
      <c r="B31321" s="1">
        <f>B31297+1</f>
        <v>39291</v>
      </c>
      <c r="C31321" t="n">
        <v>24</v>
      </c>
    </row>
    <row r="31322" spans="1:3">
      <c r="A31322" t="n">
        <v>14615</v>
      </c>
      <c r="B31322" s="1">
        <f>B31298+1</f>
        <v>39292</v>
      </c>
      <c r="C31322" t="n">
        <v>1</v>
      </c>
    </row>
    <row r="31323" spans="1:3">
      <c r="A31323" t="n">
        <v>13756</v>
      </c>
      <c r="B31323" s="1">
        <f>B31299+1</f>
        <v>39292</v>
      </c>
      <c r="C31323" t="n">
        <v>2</v>
      </c>
    </row>
    <row r="31324" spans="1:3">
      <c r="A31324" t="n">
        <v>13219</v>
      </c>
      <c r="B31324" s="1">
        <f>B31300+1</f>
        <v>39292</v>
      </c>
      <c r="C31324" t="n">
        <v>3</v>
      </c>
    </row>
    <row r="31325" spans="1:3">
      <c r="A31325" t="n">
        <v>12868</v>
      </c>
      <c r="B31325" s="1">
        <f>B31301+1</f>
        <v>39292</v>
      </c>
      <c r="C31325" t="n">
        <v>4</v>
      </c>
    </row>
    <row r="31326" spans="1:3">
      <c r="A31326" t="n">
        <v>12712</v>
      </c>
      <c r="B31326" s="1">
        <f>B31302+1</f>
        <v>39292</v>
      </c>
      <c r="C31326" t="n">
        <v>5</v>
      </c>
    </row>
    <row r="31327" spans="1:3">
      <c r="A31327" t="n">
        <v>12736</v>
      </c>
      <c r="B31327" s="1">
        <f>B31303+1</f>
        <v>39292</v>
      </c>
      <c r="C31327" t="n">
        <v>6</v>
      </c>
    </row>
    <row r="31328" spans="1:3">
      <c r="A31328" t="n">
        <v>13010</v>
      </c>
      <c r="B31328" s="1">
        <f>B31304+1</f>
        <v>39292</v>
      </c>
      <c r="C31328" t="n">
        <v>7</v>
      </c>
    </row>
    <row r="31329" spans="1:3">
      <c r="A31329" t="n">
        <v>13992</v>
      </c>
      <c r="B31329" s="1">
        <f>B31305+1</f>
        <v>39292</v>
      </c>
      <c r="C31329" t="n">
        <v>8</v>
      </c>
    </row>
    <row r="31330" spans="1:3">
      <c r="A31330" t="n">
        <v>15481</v>
      </c>
      <c r="B31330" s="1">
        <f>B31306+1</f>
        <v>39292</v>
      </c>
      <c r="C31330" t="n">
        <v>9</v>
      </c>
    </row>
    <row r="31331" spans="1:3">
      <c r="A31331" t="n">
        <v>16987</v>
      </c>
      <c r="B31331" s="1">
        <f>B31307+1</f>
        <v>39292</v>
      </c>
      <c r="C31331" t="n">
        <v>10</v>
      </c>
    </row>
    <row r="31332" spans="1:3">
      <c r="A31332" t="n">
        <v>18276</v>
      </c>
      <c r="B31332" s="1">
        <f>B31308+1</f>
        <v>39292</v>
      </c>
      <c r="C31332" t="n">
        <v>11</v>
      </c>
    </row>
    <row r="31333" spans="1:3">
      <c r="A31333" t="n">
        <v>19272</v>
      </c>
      <c r="B31333" s="1">
        <f>B31309+1</f>
        <v>39292</v>
      </c>
      <c r="C31333" t="n">
        <v>12</v>
      </c>
    </row>
    <row r="31334" spans="1:3">
      <c r="A31334" t="n">
        <v>19880</v>
      </c>
      <c r="B31334" s="1">
        <f>B31310+1</f>
        <v>39292</v>
      </c>
      <c r="C31334" t="n">
        <v>13</v>
      </c>
    </row>
    <row r="31335" spans="1:3">
      <c r="A31335" t="n">
        <v>20055</v>
      </c>
      <c r="B31335" s="1">
        <f>B31311+1</f>
        <v>39292</v>
      </c>
      <c r="C31335" t="n">
        <v>14</v>
      </c>
    </row>
    <row r="31336" spans="1:3">
      <c r="A31336" t="n">
        <v>19928</v>
      </c>
      <c r="B31336" s="1">
        <f>B31312+1</f>
        <v>39292</v>
      </c>
      <c r="C31336" t="n">
        <v>15</v>
      </c>
    </row>
    <row r="31337" spans="1:3">
      <c r="A31337" t="n">
        <v>19784</v>
      </c>
      <c r="B31337" s="1">
        <f>B31313+1</f>
        <v>39292</v>
      </c>
      <c r="C31337" t="n">
        <v>16</v>
      </c>
    </row>
    <row r="31338" spans="1:3">
      <c r="A31338" t="n">
        <v>19761</v>
      </c>
      <c r="B31338" s="1">
        <f>B31314+1</f>
        <v>39292</v>
      </c>
      <c r="C31338" t="n">
        <v>17</v>
      </c>
    </row>
    <row r="31339" spans="1:3">
      <c r="A31339" t="n">
        <v>19648</v>
      </c>
      <c r="B31339" s="1">
        <f>B31315+1</f>
        <v>39292</v>
      </c>
      <c r="C31339" t="n">
        <v>18</v>
      </c>
    </row>
    <row r="31340" spans="1:3">
      <c r="A31340" t="n">
        <v>19380</v>
      </c>
      <c r="B31340" s="1">
        <f>B31316+1</f>
        <v>39292</v>
      </c>
      <c r="C31340" t="n">
        <v>19</v>
      </c>
    </row>
    <row r="31341" spans="1:3">
      <c r="A31341" t="n">
        <v>19117</v>
      </c>
      <c r="B31341" s="1">
        <f>B31317+1</f>
        <v>39292</v>
      </c>
      <c r="C31341" t="n">
        <v>20</v>
      </c>
    </row>
    <row r="31342" spans="1:3">
      <c r="A31342" t="n">
        <v>19304</v>
      </c>
      <c r="B31342" s="1">
        <f>B31318+1</f>
        <v>39292</v>
      </c>
      <c r="C31342" t="n">
        <v>21</v>
      </c>
    </row>
    <row r="31343" spans="1:3">
      <c r="A31343" t="n">
        <v>18696</v>
      </c>
      <c r="B31343" s="1">
        <f>B31319+1</f>
        <v>39292</v>
      </c>
      <c r="C31343" t="n">
        <v>22</v>
      </c>
    </row>
    <row r="31344" spans="1:3">
      <c r="A31344" t="n">
        <v>17184</v>
      </c>
      <c r="B31344" s="1">
        <f>B31320+1</f>
        <v>39292</v>
      </c>
      <c r="C31344" t="n">
        <v>23</v>
      </c>
    </row>
    <row r="31345" spans="1:3">
      <c r="A31345" t="n">
        <v>15574</v>
      </c>
      <c r="B31345" s="1">
        <f>B31321+1</f>
        <v>39292</v>
      </c>
      <c r="C31345" t="n">
        <v>24</v>
      </c>
    </row>
    <row r="31346" spans="1:3">
      <c r="A31346" t="n">
        <v>14421</v>
      </c>
      <c r="B31346" s="1">
        <f>B31322+1</f>
        <v>39293</v>
      </c>
      <c r="C31346" t="n">
        <v>1</v>
      </c>
    </row>
    <row r="31347" spans="1:3">
      <c r="A31347" t="n">
        <v>13745</v>
      </c>
      <c r="B31347" s="1">
        <f>B31323+1</f>
        <v>39293</v>
      </c>
      <c r="C31347" t="n">
        <v>2</v>
      </c>
    </row>
    <row r="31348" spans="1:3">
      <c r="A31348" t="n">
        <v>13339</v>
      </c>
      <c r="B31348" s="1">
        <f>B31324+1</f>
        <v>39293</v>
      </c>
      <c r="C31348" t="n">
        <v>3</v>
      </c>
    </row>
    <row r="31349" spans="1:3">
      <c r="A31349" t="n">
        <v>13183</v>
      </c>
      <c r="B31349" s="1">
        <f>B31325+1</f>
        <v>39293</v>
      </c>
      <c r="C31349" t="n">
        <v>4</v>
      </c>
    </row>
    <row r="31350" spans="1:3">
      <c r="A31350" t="n">
        <v>13399</v>
      </c>
      <c r="B31350" s="1">
        <f>B31326+1</f>
        <v>39293</v>
      </c>
      <c r="C31350" t="n">
        <v>5</v>
      </c>
    </row>
    <row r="31351" spans="1:3">
      <c r="A31351" t="n">
        <v>14252</v>
      </c>
      <c r="B31351" s="1">
        <f>B31327+1</f>
        <v>39293</v>
      </c>
      <c r="C31351" t="n">
        <v>6</v>
      </c>
    </row>
    <row r="31352" spans="1:3">
      <c r="A31352" t="n">
        <v>15783</v>
      </c>
      <c r="B31352" s="1">
        <f>B31328+1</f>
        <v>39293</v>
      </c>
      <c r="C31352" t="n">
        <v>7</v>
      </c>
    </row>
    <row r="31353" spans="1:3">
      <c r="A31353" t="n">
        <v>17422</v>
      </c>
      <c r="B31353" s="1">
        <f>B31329+1</f>
        <v>39293</v>
      </c>
      <c r="C31353" t="n">
        <v>8</v>
      </c>
    </row>
    <row r="31354" spans="1:3">
      <c r="A31354" t="n">
        <v>18747</v>
      </c>
      <c r="B31354" s="1">
        <f>B31330+1</f>
        <v>39293</v>
      </c>
      <c r="C31354" t="n">
        <v>9</v>
      </c>
    </row>
    <row r="31355" spans="1:3">
      <c r="A31355" t="n">
        <v>19917</v>
      </c>
      <c r="B31355" s="1">
        <f>B31331+1</f>
        <v>39293</v>
      </c>
      <c r="C31355" t="n">
        <v>10</v>
      </c>
    </row>
    <row r="31356" spans="1:3">
      <c r="A31356" t="n">
        <v>21016</v>
      </c>
      <c r="B31356" s="1">
        <f>B31332+1</f>
        <v>39293</v>
      </c>
      <c r="C31356" t="n">
        <v>11</v>
      </c>
    </row>
    <row r="31357" spans="1:3">
      <c r="A31357" t="n">
        <v>21850</v>
      </c>
      <c r="B31357" s="1">
        <f>B31333+1</f>
        <v>39293</v>
      </c>
      <c r="C31357" t="n">
        <v>12</v>
      </c>
    </row>
    <row r="31358" spans="1:3">
      <c r="A31358" t="n">
        <v>22352</v>
      </c>
      <c r="B31358" s="1">
        <f>B31334+1</f>
        <v>39293</v>
      </c>
      <c r="C31358" t="n">
        <v>13</v>
      </c>
    </row>
    <row r="31359" spans="1:3">
      <c r="A31359" t="n">
        <v>22810</v>
      </c>
      <c r="B31359" s="1">
        <f>B31335+1</f>
        <v>39293</v>
      </c>
      <c r="C31359" t="n">
        <v>14</v>
      </c>
    </row>
    <row r="31360" spans="1:3">
      <c r="A31360" t="n">
        <v>22972</v>
      </c>
      <c r="B31360" s="1">
        <f>B31336+1</f>
        <v>39293</v>
      </c>
      <c r="C31360" t="n">
        <v>15</v>
      </c>
    </row>
    <row r="31361" spans="1:3">
      <c r="A31361" t="n">
        <v>22948</v>
      </c>
      <c r="B31361" s="1">
        <f>B31337+1</f>
        <v>39293</v>
      </c>
      <c r="C31361" t="n">
        <v>16</v>
      </c>
    </row>
    <row r="31362" spans="1:3">
      <c r="A31362" t="n">
        <v>22827</v>
      </c>
      <c r="B31362" s="1">
        <f>B31338+1</f>
        <v>39293</v>
      </c>
      <c r="C31362" t="n">
        <v>17</v>
      </c>
    </row>
    <row r="31363" spans="1:3">
      <c r="A31363" t="n">
        <v>22498</v>
      </c>
      <c r="B31363" s="1">
        <f>B31339+1</f>
        <v>39293</v>
      </c>
      <c r="C31363" t="n">
        <v>18</v>
      </c>
    </row>
    <row r="31364" spans="1:3">
      <c r="A31364" t="n">
        <v>21874</v>
      </c>
      <c r="B31364" s="1">
        <f>B31340+1</f>
        <v>39293</v>
      </c>
      <c r="C31364" t="n">
        <v>19</v>
      </c>
    </row>
    <row r="31365" spans="1:3">
      <c r="A31365" t="n">
        <v>21163</v>
      </c>
      <c r="B31365" s="1">
        <f>B31341+1</f>
        <v>39293</v>
      </c>
      <c r="C31365" t="n">
        <v>20</v>
      </c>
    </row>
    <row r="31366" spans="1:3">
      <c r="A31366" t="n">
        <v>21170</v>
      </c>
      <c r="B31366" s="1">
        <f>B31342+1</f>
        <v>39293</v>
      </c>
      <c r="C31366" t="n">
        <v>21</v>
      </c>
    </row>
    <row r="31367" spans="1:3">
      <c r="A31367" t="n">
        <v>20364</v>
      </c>
      <c r="B31367" s="1">
        <f>B31343+1</f>
        <v>39293</v>
      </c>
      <c r="C31367" t="n">
        <v>22</v>
      </c>
    </row>
    <row r="31368" spans="1:3">
      <c r="A31368" t="n">
        <v>18410</v>
      </c>
      <c r="B31368" s="1">
        <f>B31344+1</f>
        <v>39293</v>
      </c>
      <c r="C31368" t="n">
        <v>23</v>
      </c>
    </row>
    <row r="31369" spans="1:3">
      <c r="A31369" t="n">
        <v>16328</v>
      </c>
      <c r="B31369" s="1">
        <f>B31345+1</f>
        <v>39293</v>
      </c>
      <c r="C31369" t="n">
        <v>24</v>
      </c>
    </row>
    <row r="31370" spans="1:3">
      <c r="A31370" t="n">
        <v>14949</v>
      </c>
      <c r="B31370" s="1">
        <f>B31346+1</f>
        <v>39294</v>
      </c>
      <c r="C31370" t="n">
        <v>1</v>
      </c>
    </row>
    <row r="31371" spans="1:3">
      <c r="A31371" t="n">
        <v>14075</v>
      </c>
      <c r="B31371" s="1">
        <f>B31347+1</f>
        <v>39294</v>
      </c>
      <c r="C31371" t="n">
        <v>2</v>
      </c>
    </row>
    <row r="31372" spans="1:3">
      <c r="A31372" t="n">
        <v>13568</v>
      </c>
      <c r="B31372" s="1">
        <f>B31348+1</f>
        <v>39294</v>
      </c>
      <c r="C31372" t="n">
        <v>3</v>
      </c>
    </row>
    <row r="31373" spans="1:3">
      <c r="A31373" t="n">
        <v>13307</v>
      </c>
      <c r="B31373" s="1">
        <f>B31349+1</f>
        <v>39294</v>
      </c>
      <c r="C31373" t="n">
        <v>4</v>
      </c>
    </row>
    <row r="31374" spans="1:3">
      <c r="A31374" t="n">
        <v>13407</v>
      </c>
      <c r="B31374" s="1">
        <f>B31350+1</f>
        <v>39294</v>
      </c>
      <c r="C31374" t="n">
        <v>5</v>
      </c>
    </row>
    <row r="31375" spans="1:3">
      <c r="A31375" t="n">
        <v>14137</v>
      </c>
      <c r="B31375" s="1">
        <f>B31351+1</f>
        <v>39294</v>
      </c>
      <c r="C31375" t="n">
        <v>6</v>
      </c>
    </row>
    <row r="31376" spans="1:3">
      <c r="A31376" t="n">
        <v>15575</v>
      </c>
      <c r="B31376" s="1">
        <f>B31352+1</f>
        <v>39294</v>
      </c>
      <c r="C31376" t="n">
        <v>7</v>
      </c>
    </row>
    <row r="31377" spans="1:3">
      <c r="A31377" t="n">
        <v>17432</v>
      </c>
      <c r="B31377" s="1">
        <f>B31353+1</f>
        <v>39294</v>
      </c>
      <c r="C31377" t="n">
        <v>8</v>
      </c>
    </row>
    <row r="31378" spans="1:3">
      <c r="A31378" t="n">
        <v>18747</v>
      </c>
      <c r="B31378" s="1">
        <f>B31354+1</f>
        <v>39294</v>
      </c>
      <c r="C31378" t="n">
        <v>9</v>
      </c>
    </row>
    <row r="31379" spans="1:3">
      <c r="A31379" t="n">
        <v>19846</v>
      </c>
      <c r="B31379" s="1">
        <f>B31355+1</f>
        <v>39294</v>
      </c>
      <c r="C31379" t="n">
        <v>10</v>
      </c>
    </row>
    <row r="31380" spans="1:3">
      <c r="A31380" t="n">
        <v>20915</v>
      </c>
      <c r="B31380" s="1">
        <f>B31356+1</f>
        <v>39294</v>
      </c>
      <c r="C31380" t="n">
        <v>11</v>
      </c>
    </row>
    <row r="31381" spans="1:3">
      <c r="A31381" t="n">
        <v>21722</v>
      </c>
      <c r="B31381" s="1">
        <f>B31357+1</f>
        <v>39294</v>
      </c>
      <c r="C31381" t="n">
        <v>12</v>
      </c>
    </row>
    <row r="31382" spans="1:3">
      <c r="A31382" t="n">
        <v>22278</v>
      </c>
      <c r="B31382" s="1">
        <f>B31358+1</f>
        <v>39294</v>
      </c>
      <c r="C31382" t="n">
        <v>13</v>
      </c>
    </row>
    <row r="31383" spans="1:3">
      <c r="A31383" t="n">
        <v>22741</v>
      </c>
      <c r="B31383" s="1">
        <f>B31359+1</f>
        <v>39294</v>
      </c>
      <c r="C31383" t="n">
        <v>14</v>
      </c>
    </row>
    <row r="31384" spans="1:3">
      <c r="A31384" t="n">
        <v>22966</v>
      </c>
      <c r="B31384" s="1">
        <f>B31360+1</f>
        <v>39294</v>
      </c>
      <c r="C31384" t="n">
        <v>15</v>
      </c>
    </row>
    <row r="31385" spans="1:3">
      <c r="A31385" t="n">
        <v>23050</v>
      </c>
      <c r="B31385" s="1">
        <f>B31361+1</f>
        <v>39294</v>
      </c>
      <c r="C31385" t="n">
        <v>16</v>
      </c>
    </row>
    <row r="31386" spans="1:3">
      <c r="A31386" t="n">
        <v>23167</v>
      </c>
      <c r="B31386" s="1">
        <f>B31362+1</f>
        <v>39294</v>
      </c>
      <c r="C31386" t="n">
        <v>17</v>
      </c>
    </row>
    <row r="31387" spans="1:3">
      <c r="A31387" t="n">
        <v>23017</v>
      </c>
      <c r="B31387" s="1">
        <f>B31363+1</f>
        <v>39294</v>
      </c>
      <c r="C31387" t="n">
        <v>18</v>
      </c>
    </row>
    <row r="31388" spans="1:3">
      <c r="A31388" t="n">
        <v>22381</v>
      </c>
      <c r="B31388" s="1">
        <f>B31364+1</f>
        <v>39294</v>
      </c>
      <c r="C31388" t="n">
        <v>19</v>
      </c>
    </row>
    <row r="31389" spans="1:3">
      <c r="A31389" t="n">
        <v>21647</v>
      </c>
      <c r="B31389" s="1">
        <f>B31365+1</f>
        <v>39294</v>
      </c>
      <c r="C31389" t="n">
        <v>20</v>
      </c>
    </row>
    <row r="31390" spans="1:3">
      <c r="A31390" t="n">
        <v>21551</v>
      </c>
      <c r="B31390" s="1">
        <f>B31366+1</f>
        <v>39294</v>
      </c>
      <c r="C31390" t="n">
        <v>21</v>
      </c>
    </row>
    <row r="31391" spans="1:3">
      <c r="A31391" t="n">
        <v>20646</v>
      </c>
      <c r="B31391" s="1">
        <f>B31367+1</f>
        <v>39294</v>
      </c>
      <c r="C31391" t="n">
        <v>22</v>
      </c>
    </row>
    <row r="31392" spans="1:3">
      <c r="A31392" t="n">
        <v>18711</v>
      </c>
      <c r="B31392" s="1">
        <f>B31368+1</f>
        <v>39294</v>
      </c>
      <c r="C31392" t="n">
        <v>23</v>
      </c>
    </row>
    <row r="31393" spans="1:3">
      <c r="A31393" t="n">
        <v>16643</v>
      </c>
      <c r="B31393" s="1">
        <f>B31369+1</f>
        <v>39294</v>
      </c>
      <c r="C31393" t="n">
        <v>24</v>
      </c>
    </row>
    <row r="31394" spans="1:3">
      <c r="A31394" t="n">
        <v>15226</v>
      </c>
      <c r="B31394" s="1">
        <f>B31370+1</f>
        <v>39295</v>
      </c>
      <c r="C31394" t="n">
        <v>1</v>
      </c>
    </row>
    <row r="31395" spans="1:3">
      <c r="A31395" t="n">
        <v>14268</v>
      </c>
      <c r="B31395" s="1">
        <f>B31371+1</f>
        <v>39295</v>
      </c>
      <c r="C31395" t="n">
        <v>2</v>
      </c>
    </row>
    <row r="31396" spans="1:3">
      <c r="A31396" t="n">
        <v>13729</v>
      </c>
      <c r="B31396" s="1">
        <f>B31372+1</f>
        <v>39295</v>
      </c>
      <c r="C31396" t="n">
        <v>3</v>
      </c>
    </row>
    <row r="31397" spans="1:3">
      <c r="A31397" t="n">
        <v>13411</v>
      </c>
      <c r="B31397" s="1">
        <f>B31373+1</f>
        <v>39295</v>
      </c>
      <c r="C31397" t="n">
        <v>4</v>
      </c>
    </row>
    <row r="31398" spans="1:3">
      <c r="A31398" t="n">
        <v>13486</v>
      </c>
      <c r="B31398" s="1">
        <f>B31374+1</f>
        <v>39295</v>
      </c>
      <c r="C31398" t="n">
        <v>5</v>
      </c>
    </row>
    <row r="31399" spans="1:3">
      <c r="A31399" t="n">
        <v>14194</v>
      </c>
      <c r="B31399" s="1">
        <f>B31375+1</f>
        <v>39295</v>
      </c>
      <c r="C31399" t="n">
        <v>6</v>
      </c>
    </row>
    <row r="31400" spans="1:3">
      <c r="A31400" t="n">
        <v>15641</v>
      </c>
      <c r="B31400" s="1">
        <f>B31376+1</f>
        <v>39295</v>
      </c>
      <c r="C31400" t="n">
        <v>7</v>
      </c>
    </row>
    <row r="31401" spans="1:3">
      <c r="A31401" t="n">
        <v>17625</v>
      </c>
      <c r="B31401" s="1">
        <f>B31377+1</f>
        <v>39295</v>
      </c>
      <c r="C31401" t="n">
        <v>8</v>
      </c>
    </row>
    <row r="31402" spans="1:3">
      <c r="A31402" t="n">
        <v>19241</v>
      </c>
      <c r="B31402" s="1">
        <f>B31378+1</f>
        <v>39295</v>
      </c>
      <c r="C31402" t="n">
        <v>9</v>
      </c>
    </row>
    <row r="31403" spans="1:3">
      <c r="A31403" t="n">
        <v>20485</v>
      </c>
      <c r="B31403" s="1">
        <f>B31379+1</f>
        <v>39295</v>
      </c>
      <c r="C31403" t="n">
        <v>10</v>
      </c>
    </row>
    <row r="31404" spans="1:3">
      <c r="A31404" t="n">
        <v>21512</v>
      </c>
      <c r="B31404" s="1">
        <f>B31380+1</f>
        <v>39295</v>
      </c>
      <c r="C31404" t="n">
        <v>11</v>
      </c>
    </row>
    <row r="31405" spans="1:3">
      <c r="A31405" t="n">
        <v>22316</v>
      </c>
      <c r="B31405" s="1">
        <f>B31381+1</f>
        <v>39295</v>
      </c>
      <c r="C31405" t="n">
        <v>12</v>
      </c>
    </row>
    <row r="31406" spans="1:3">
      <c r="A31406" t="n">
        <v>22899</v>
      </c>
      <c r="B31406" s="1">
        <f>B31382+1</f>
        <v>39295</v>
      </c>
      <c r="C31406" t="n">
        <v>13</v>
      </c>
    </row>
    <row r="31407" spans="1:3">
      <c r="A31407" t="n">
        <v>23402</v>
      </c>
      <c r="B31407" s="1">
        <f>B31383+1</f>
        <v>39295</v>
      </c>
      <c r="C31407" t="n">
        <v>14</v>
      </c>
    </row>
    <row r="31408" spans="1:3">
      <c r="A31408" t="n">
        <v>23634</v>
      </c>
      <c r="B31408" s="1">
        <f>B31384+1</f>
        <v>39295</v>
      </c>
      <c r="C31408" t="n">
        <v>15</v>
      </c>
    </row>
    <row r="31409" spans="1:3">
      <c r="A31409" t="n">
        <v>23812</v>
      </c>
      <c r="B31409" s="1">
        <f>B31385+1</f>
        <v>39295</v>
      </c>
      <c r="C31409" t="n">
        <v>16</v>
      </c>
    </row>
    <row r="31410" spans="1:3">
      <c r="A31410" t="n">
        <v>23852</v>
      </c>
      <c r="B31410" s="1">
        <f>B31386+1</f>
        <v>39295</v>
      </c>
      <c r="C31410" t="n">
        <v>17</v>
      </c>
    </row>
    <row r="31411" spans="1:3">
      <c r="A31411" t="n">
        <v>23531</v>
      </c>
      <c r="B31411" s="1">
        <f>B31387+1</f>
        <v>39295</v>
      </c>
      <c r="C31411" t="n">
        <v>18</v>
      </c>
    </row>
    <row r="31412" spans="1:3">
      <c r="A31412" t="n">
        <v>22791</v>
      </c>
      <c r="B31412" s="1">
        <f>B31388+1</f>
        <v>39295</v>
      </c>
      <c r="C31412" t="n">
        <v>19</v>
      </c>
    </row>
    <row r="31413" spans="1:3">
      <c r="A31413" t="n">
        <v>22041</v>
      </c>
      <c r="B31413" s="1">
        <f>B31389+1</f>
        <v>39295</v>
      </c>
      <c r="C31413" t="n">
        <v>20</v>
      </c>
    </row>
    <row r="31414" spans="1:3">
      <c r="A31414" t="n">
        <v>21920</v>
      </c>
      <c r="B31414" s="1">
        <f>B31390+1</f>
        <v>39295</v>
      </c>
      <c r="C31414" t="n">
        <v>21</v>
      </c>
    </row>
    <row r="31415" spans="1:3">
      <c r="A31415" t="n">
        <v>20988</v>
      </c>
      <c r="B31415" s="1">
        <f>B31391+1</f>
        <v>39295</v>
      </c>
      <c r="C31415" t="n">
        <v>22</v>
      </c>
    </row>
    <row r="31416" spans="1:3">
      <c r="A31416" t="n">
        <v>18954</v>
      </c>
      <c r="B31416" s="1">
        <f>B31392+1</f>
        <v>39295</v>
      </c>
      <c r="C31416" t="n">
        <v>23</v>
      </c>
    </row>
    <row r="31417" spans="1:3">
      <c r="A31417" t="n">
        <v>16703</v>
      </c>
      <c r="B31417" s="1">
        <f>B31393+1</f>
        <v>39295</v>
      </c>
      <c r="C31417" t="n">
        <v>24</v>
      </c>
    </row>
    <row r="31418" spans="1:3">
      <c r="A31418" t="n">
        <v>15265</v>
      </c>
      <c r="B31418" s="1">
        <f>B31394+1</f>
        <v>39296</v>
      </c>
      <c r="C31418" t="n">
        <v>1</v>
      </c>
    </row>
    <row r="31419" spans="1:3">
      <c r="A31419" t="n">
        <v>14354</v>
      </c>
      <c r="B31419" s="1">
        <f>B31395+1</f>
        <v>39296</v>
      </c>
      <c r="C31419" t="n">
        <v>2</v>
      </c>
    </row>
    <row r="31420" spans="1:3">
      <c r="A31420" t="n">
        <v>13770</v>
      </c>
      <c r="B31420" s="1">
        <f>B31396+1</f>
        <v>39296</v>
      </c>
      <c r="C31420" t="n">
        <v>3</v>
      </c>
    </row>
    <row r="31421" spans="1:3">
      <c r="A31421" t="n">
        <v>13471</v>
      </c>
      <c r="B31421" s="1">
        <f>B31397+1</f>
        <v>39296</v>
      </c>
      <c r="C31421" t="n">
        <v>4</v>
      </c>
    </row>
    <row r="31422" spans="1:3">
      <c r="A31422" t="n">
        <v>13543</v>
      </c>
      <c r="B31422" s="1">
        <f>B31398+1</f>
        <v>39296</v>
      </c>
      <c r="C31422" t="n">
        <v>5</v>
      </c>
    </row>
    <row r="31423" spans="1:3">
      <c r="A31423" t="n">
        <v>14185</v>
      </c>
      <c r="B31423" s="1">
        <f>B31399+1</f>
        <v>39296</v>
      </c>
      <c r="C31423" t="n">
        <v>6</v>
      </c>
    </row>
    <row r="31424" spans="1:3">
      <c r="A31424" t="n">
        <v>15672</v>
      </c>
      <c r="B31424" s="1">
        <f>B31400+1</f>
        <v>39296</v>
      </c>
      <c r="C31424" t="n">
        <v>7</v>
      </c>
    </row>
    <row r="31425" spans="1:3">
      <c r="A31425" t="n">
        <v>17748</v>
      </c>
      <c r="B31425" s="1">
        <f>B31401+1</f>
        <v>39296</v>
      </c>
      <c r="C31425" t="n">
        <v>8</v>
      </c>
    </row>
    <row r="31426" spans="1:3">
      <c r="A31426" t="n">
        <v>19544</v>
      </c>
      <c r="B31426" s="1">
        <f>B31402+1</f>
        <v>39296</v>
      </c>
      <c r="C31426" t="n">
        <v>9</v>
      </c>
    </row>
    <row r="31427" spans="1:3">
      <c r="A31427" t="n">
        <v>21078</v>
      </c>
      <c r="B31427" s="1">
        <f>B31403+1</f>
        <v>39296</v>
      </c>
      <c r="C31427" t="n">
        <v>10</v>
      </c>
    </row>
    <row r="31428" spans="1:3">
      <c r="A31428" t="n">
        <v>22541</v>
      </c>
      <c r="B31428" s="1">
        <f>B31404+1</f>
        <v>39296</v>
      </c>
      <c r="C31428" t="n">
        <v>11</v>
      </c>
    </row>
    <row r="31429" spans="1:3">
      <c r="A31429" t="n">
        <v>23718</v>
      </c>
      <c r="B31429" s="1">
        <f>B31405+1</f>
        <v>39296</v>
      </c>
      <c r="C31429" t="n">
        <v>12</v>
      </c>
    </row>
    <row r="31430" spans="1:3">
      <c r="A31430" t="n">
        <v>24545</v>
      </c>
      <c r="B31430" s="1">
        <f>B31406+1</f>
        <v>39296</v>
      </c>
      <c r="C31430" t="n">
        <v>13</v>
      </c>
    </row>
    <row r="31431" spans="1:3">
      <c r="A31431" t="n">
        <v>25252</v>
      </c>
      <c r="B31431" s="1">
        <f>B31407+1</f>
        <v>39296</v>
      </c>
      <c r="C31431" t="n">
        <v>14</v>
      </c>
    </row>
    <row r="31432" spans="1:3">
      <c r="A31432" t="n">
        <v>25664</v>
      </c>
      <c r="B31432" s="1">
        <f>B31408+1</f>
        <v>39296</v>
      </c>
      <c r="C31432" t="n">
        <v>15</v>
      </c>
    </row>
    <row r="31433" spans="1:3">
      <c r="A31433" t="n">
        <v>25882</v>
      </c>
      <c r="B31433" s="1">
        <f>B31409+1</f>
        <v>39296</v>
      </c>
      <c r="C31433" t="n">
        <v>16</v>
      </c>
    </row>
    <row r="31434" spans="1:3">
      <c r="A31434" t="n">
        <v>25914</v>
      </c>
      <c r="B31434" s="1">
        <f>B31410+1</f>
        <v>39296</v>
      </c>
      <c r="C31434" t="n">
        <v>17</v>
      </c>
    </row>
    <row r="31435" spans="1:3">
      <c r="A31435" t="n">
        <v>25685</v>
      </c>
      <c r="B31435" s="1">
        <f>B31411+1</f>
        <v>39296</v>
      </c>
      <c r="C31435" t="n">
        <v>18</v>
      </c>
    </row>
    <row r="31436" spans="1:3">
      <c r="A31436" t="n">
        <v>24961</v>
      </c>
      <c r="B31436" s="1">
        <f>B31412+1</f>
        <v>39296</v>
      </c>
      <c r="C31436" t="n">
        <v>19</v>
      </c>
    </row>
    <row r="31437" spans="1:3">
      <c r="A31437" t="n">
        <v>24212</v>
      </c>
      <c r="B31437" s="1">
        <f>B31413+1</f>
        <v>39296</v>
      </c>
      <c r="C31437" t="n">
        <v>20</v>
      </c>
    </row>
    <row r="31438" spans="1:3">
      <c r="A31438" t="n">
        <v>24112</v>
      </c>
      <c r="B31438" s="1">
        <f>B31414+1</f>
        <v>39296</v>
      </c>
      <c r="C31438" t="n">
        <v>21</v>
      </c>
    </row>
    <row r="31439" spans="1:3">
      <c r="A31439" t="n">
        <v>23140</v>
      </c>
      <c r="B31439" s="1">
        <f>B31415+1</f>
        <v>39296</v>
      </c>
      <c r="C31439" t="n">
        <v>22</v>
      </c>
    </row>
    <row r="31440" spans="1:3">
      <c r="A31440" t="n">
        <v>20887</v>
      </c>
      <c r="B31440" s="1">
        <f>B31416+1</f>
        <v>39296</v>
      </c>
      <c r="C31440" t="n">
        <v>23</v>
      </c>
    </row>
    <row r="31441" spans="1:3">
      <c r="A31441" t="n">
        <v>18696</v>
      </c>
      <c r="B31441" s="1">
        <f>B31417+1</f>
        <v>39296</v>
      </c>
      <c r="C31441" t="n">
        <v>24</v>
      </c>
    </row>
    <row r="31442" spans="1:3">
      <c r="A31442" t="n">
        <v>17086</v>
      </c>
      <c r="B31442" s="1">
        <f>B31418+1</f>
        <v>39297</v>
      </c>
      <c r="C31442" t="n">
        <v>1</v>
      </c>
    </row>
    <row r="31443" spans="1:3">
      <c r="A31443" t="n">
        <v>16068</v>
      </c>
      <c r="B31443" s="1">
        <f>B31419+1</f>
        <v>39297</v>
      </c>
      <c r="C31443" t="n">
        <v>2</v>
      </c>
    </row>
    <row r="31444" spans="1:3">
      <c r="A31444" t="n">
        <v>15366</v>
      </c>
      <c r="B31444" s="1">
        <f>B31420+1</f>
        <v>39297</v>
      </c>
      <c r="C31444" t="n">
        <v>3</v>
      </c>
    </row>
    <row r="31445" spans="1:3">
      <c r="A31445" t="n">
        <v>14967</v>
      </c>
      <c r="B31445" s="1">
        <f>B31421+1</f>
        <v>39297</v>
      </c>
      <c r="C31445" t="n">
        <v>4</v>
      </c>
    </row>
    <row r="31446" spans="1:3">
      <c r="A31446" t="n">
        <v>14952</v>
      </c>
      <c r="B31446" s="1">
        <f>B31422+1</f>
        <v>39297</v>
      </c>
      <c r="C31446" t="n">
        <v>5</v>
      </c>
    </row>
    <row r="31447" spans="1:3">
      <c r="A31447" t="n">
        <v>15522</v>
      </c>
      <c r="B31447" s="1">
        <f>B31423+1</f>
        <v>39297</v>
      </c>
      <c r="C31447" t="n">
        <v>6</v>
      </c>
    </row>
    <row r="31448" spans="1:3">
      <c r="A31448" t="n">
        <v>16884</v>
      </c>
      <c r="B31448" s="1">
        <f>B31424+1</f>
        <v>39297</v>
      </c>
      <c r="C31448" t="n">
        <v>7</v>
      </c>
    </row>
    <row r="31449" spans="1:3">
      <c r="A31449" t="n">
        <v>19063</v>
      </c>
      <c r="B31449" s="1">
        <f>B31425+1</f>
        <v>39297</v>
      </c>
      <c r="C31449" t="n">
        <v>8</v>
      </c>
    </row>
    <row r="31450" spans="1:3">
      <c r="A31450" t="n">
        <v>20874</v>
      </c>
      <c r="B31450" s="1">
        <f>B31426+1</f>
        <v>39297</v>
      </c>
      <c r="C31450" t="n">
        <v>9</v>
      </c>
    </row>
    <row r="31451" spans="1:3">
      <c r="A31451" t="n">
        <v>22483</v>
      </c>
      <c r="B31451" s="1">
        <f>B31427+1</f>
        <v>39297</v>
      </c>
      <c r="C31451" t="n">
        <v>10</v>
      </c>
    </row>
    <row r="31452" spans="1:3">
      <c r="A31452" t="n">
        <v>23869</v>
      </c>
      <c r="B31452" s="1">
        <f>B31428+1</f>
        <v>39297</v>
      </c>
      <c r="C31452" t="n">
        <v>11</v>
      </c>
    </row>
    <row r="31453" spans="1:3">
      <c r="A31453" t="n">
        <v>24887</v>
      </c>
      <c r="B31453" s="1">
        <f>B31429+1</f>
        <v>39297</v>
      </c>
      <c r="C31453" t="n">
        <v>12</v>
      </c>
    </row>
    <row r="31454" spans="1:3">
      <c r="A31454" t="n">
        <v>25480</v>
      </c>
      <c r="B31454" s="1">
        <f>B31430+1</f>
        <v>39297</v>
      </c>
      <c r="C31454" t="n">
        <v>13</v>
      </c>
    </row>
    <row r="31455" spans="1:3">
      <c r="A31455" t="n">
        <v>25960</v>
      </c>
      <c r="B31455" s="1">
        <f>B31431+1</f>
        <v>39297</v>
      </c>
      <c r="C31455" t="n">
        <v>14</v>
      </c>
    </row>
    <row r="31456" spans="1:3">
      <c r="A31456" t="n">
        <v>26145</v>
      </c>
      <c r="B31456" s="1">
        <f>B31432+1</f>
        <v>39297</v>
      </c>
      <c r="C31456" t="n">
        <v>15</v>
      </c>
    </row>
    <row r="31457" spans="1:3">
      <c r="A31457" t="n">
        <v>26102</v>
      </c>
      <c r="B31457" s="1">
        <f>B31433+1</f>
        <v>39297</v>
      </c>
      <c r="C31457" t="n">
        <v>16</v>
      </c>
    </row>
    <row r="31458" spans="1:3">
      <c r="A31458" t="n">
        <v>25927</v>
      </c>
      <c r="B31458" s="1">
        <f>B31434+1</f>
        <v>39297</v>
      </c>
      <c r="C31458" t="n">
        <v>17</v>
      </c>
    </row>
    <row r="31459" spans="1:3">
      <c r="A31459" t="n">
        <v>25366</v>
      </c>
      <c r="B31459" s="1">
        <f>B31435+1</f>
        <v>39297</v>
      </c>
      <c r="C31459" t="n">
        <v>18</v>
      </c>
    </row>
    <row r="31460" spans="1:3">
      <c r="A31460" t="n">
        <v>24375</v>
      </c>
      <c r="B31460" s="1">
        <f>B31436+1</f>
        <v>39297</v>
      </c>
      <c r="C31460" t="n">
        <v>19</v>
      </c>
    </row>
    <row r="31461" spans="1:3">
      <c r="A31461" t="n">
        <v>23544</v>
      </c>
      <c r="B31461" s="1">
        <f>B31437+1</f>
        <v>39297</v>
      </c>
      <c r="C31461" t="n">
        <v>20</v>
      </c>
    </row>
    <row r="31462" spans="1:3">
      <c r="A31462" t="n">
        <v>23262</v>
      </c>
      <c r="B31462" s="1">
        <f>B31438+1</f>
        <v>39297</v>
      </c>
      <c r="C31462" t="n">
        <v>21</v>
      </c>
    </row>
    <row r="31463" spans="1:3">
      <c r="A31463" t="n">
        <v>22092</v>
      </c>
      <c r="B31463" s="1">
        <f>B31439+1</f>
        <v>39297</v>
      </c>
      <c r="C31463" t="n">
        <v>22</v>
      </c>
    </row>
    <row r="31464" spans="1:3">
      <c r="A31464" t="n">
        <v>20042</v>
      </c>
      <c r="B31464" s="1">
        <f>B31440+1</f>
        <v>39297</v>
      </c>
      <c r="C31464" t="n">
        <v>23</v>
      </c>
    </row>
    <row r="31465" spans="1:3">
      <c r="A31465" t="n">
        <v>18084</v>
      </c>
      <c r="B31465" s="1">
        <f>B31441+1</f>
        <v>39297</v>
      </c>
      <c r="C31465" t="n">
        <v>24</v>
      </c>
    </row>
    <row r="31466" spans="1:3">
      <c r="A31466" t="n">
        <v>16580</v>
      </c>
      <c r="B31466" s="1">
        <f>B31442+1</f>
        <v>39298</v>
      </c>
      <c r="C31466" t="n">
        <v>1</v>
      </c>
    </row>
    <row r="31467" spans="1:3">
      <c r="A31467" t="n">
        <v>15623</v>
      </c>
      <c r="B31467" s="1">
        <f>B31443+1</f>
        <v>39298</v>
      </c>
      <c r="C31467" t="n">
        <v>2</v>
      </c>
    </row>
    <row r="31468" spans="1:3">
      <c r="A31468" t="n">
        <v>14981</v>
      </c>
      <c r="B31468" s="1">
        <f>B31444+1</f>
        <v>39298</v>
      </c>
      <c r="C31468" t="n">
        <v>3</v>
      </c>
    </row>
    <row r="31469" spans="1:3">
      <c r="A31469" t="n">
        <v>14580</v>
      </c>
      <c r="B31469" s="1">
        <f>B31445+1</f>
        <v>39298</v>
      </c>
      <c r="C31469" t="n">
        <v>4</v>
      </c>
    </row>
    <row r="31470" spans="1:3">
      <c r="A31470" t="n">
        <v>14359</v>
      </c>
      <c r="B31470" s="1">
        <f>B31446+1</f>
        <v>39298</v>
      </c>
      <c r="C31470" t="n">
        <v>5</v>
      </c>
    </row>
    <row r="31471" spans="1:3">
      <c r="A31471" t="n">
        <v>14427</v>
      </c>
      <c r="B31471" s="1">
        <f>B31447+1</f>
        <v>39298</v>
      </c>
      <c r="C31471" t="n">
        <v>6</v>
      </c>
    </row>
    <row r="31472" spans="1:3">
      <c r="A31472" t="n">
        <v>14880</v>
      </c>
      <c r="B31472" s="1">
        <f>B31448+1</f>
        <v>39298</v>
      </c>
      <c r="C31472" t="n">
        <v>7</v>
      </c>
    </row>
    <row r="31473" spans="1:3">
      <c r="A31473" t="n">
        <v>16244</v>
      </c>
      <c r="B31473" s="1">
        <f>B31449+1</f>
        <v>39298</v>
      </c>
      <c r="C31473" t="n">
        <v>8</v>
      </c>
    </row>
    <row r="31474" spans="1:3">
      <c r="A31474" t="n">
        <v>18045</v>
      </c>
      <c r="B31474" s="1">
        <f>B31450+1</f>
        <v>39298</v>
      </c>
      <c r="C31474" t="n">
        <v>9</v>
      </c>
    </row>
    <row r="31475" spans="1:3">
      <c r="A31475" t="n">
        <v>19634</v>
      </c>
      <c r="B31475" s="1">
        <f>B31451+1</f>
        <v>39298</v>
      </c>
      <c r="C31475" t="n">
        <v>10</v>
      </c>
    </row>
    <row r="31476" spans="1:3">
      <c r="A31476" t="n">
        <v>20859</v>
      </c>
      <c r="B31476" s="1">
        <f>B31452+1</f>
        <v>39298</v>
      </c>
      <c r="C31476" t="n">
        <v>11</v>
      </c>
    </row>
    <row r="31477" spans="1:3">
      <c r="A31477" t="n">
        <v>21752</v>
      </c>
      <c r="B31477" s="1">
        <f>B31453+1</f>
        <v>39298</v>
      </c>
      <c r="C31477" t="n">
        <v>12</v>
      </c>
    </row>
    <row r="31478" spans="1:3">
      <c r="A31478" t="n">
        <v>22216</v>
      </c>
      <c r="B31478" s="1">
        <f>B31454+1</f>
        <v>39298</v>
      </c>
      <c r="C31478" t="n">
        <v>13</v>
      </c>
    </row>
    <row r="31479" spans="1:3">
      <c r="A31479" t="n">
        <v>22281</v>
      </c>
      <c r="B31479" s="1">
        <f>B31455+1</f>
        <v>39298</v>
      </c>
      <c r="C31479" t="n">
        <v>14</v>
      </c>
    </row>
    <row r="31480" spans="1:3">
      <c r="A31480" t="n">
        <v>22283</v>
      </c>
      <c r="B31480" s="1">
        <f>B31456+1</f>
        <v>39298</v>
      </c>
      <c r="C31480" t="n">
        <v>15</v>
      </c>
    </row>
    <row r="31481" spans="1:3">
      <c r="A31481" t="n">
        <v>22264</v>
      </c>
      <c r="B31481" s="1">
        <f>B31457+1</f>
        <v>39298</v>
      </c>
      <c r="C31481" t="n">
        <v>16</v>
      </c>
    </row>
    <row r="31482" spans="1:3">
      <c r="A31482" t="n">
        <v>22323</v>
      </c>
      <c r="B31482" s="1">
        <f>B31458+1</f>
        <v>39298</v>
      </c>
      <c r="C31482" t="n">
        <v>17</v>
      </c>
    </row>
    <row r="31483" spans="1:3">
      <c r="A31483" t="n">
        <v>22050</v>
      </c>
      <c r="B31483" s="1">
        <f>B31459+1</f>
        <v>39298</v>
      </c>
      <c r="C31483" t="n">
        <v>18</v>
      </c>
    </row>
    <row r="31484" spans="1:3">
      <c r="A31484" t="n">
        <v>21411</v>
      </c>
      <c r="B31484" s="1">
        <f>B31460+1</f>
        <v>39298</v>
      </c>
      <c r="C31484" t="n">
        <v>19</v>
      </c>
    </row>
    <row r="31485" spans="1:3">
      <c r="A31485" t="n">
        <v>20459</v>
      </c>
      <c r="B31485" s="1">
        <f>B31461+1</f>
        <v>39298</v>
      </c>
      <c r="C31485" t="n">
        <v>20</v>
      </c>
    </row>
    <row r="31486" spans="1:3">
      <c r="A31486" t="n">
        <v>20206</v>
      </c>
      <c r="B31486" s="1">
        <f>B31462+1</f>
        <v>39298</v>
      </c>
      <c r="C31486" t="n">
        <v>21</v>
      </c>
    </row>
    <row r="31487" spans="1:3">
      <c r="A31487" t="n">
        <v>19454</v>
      </c>
      <c r="B31487" s="1">
        <f>B31463+1</f>
        <v>39298</v>
      </c>
      <c r="C31487" t="n">
        <v>22</v>
      </c>
    </row>
    <row r="31488" spans="1:3">
      <c r="A31488" t="n">
        <v>17765</v>
      </c>
      <c r="B31488" s="1">
        <f>B31464+1</f>
        <v>39298</v>
      </c>
      <c r="C31488" t="n">
        <v>23</v>
      </c>
    </row>
    <row r="31489" spans="1:3">
      <c r="A31489" t="n">
        <v>16022</v>
      </c>
      <c r="B31489" s="1">
        <f>B31465+1</f>
        <v>39298</v>
      </c>
      <c r="C31489" t="n">
        <v>24</v>
      </c>
    </row>
    <row r="31490" spans="1:3">
      <c r="A31490" t="n">
        <v>14605</v>
      </c>
      <c r="B31490" s="1">
        <f>B31466+1</f>
        <v>39299</v>
      </c>
      <c r="C31490" t="n">
        <v>1</v>
      </c>
    </row>
    <row r="31491" spans="1:3">
      <c r="A31491" t="n">
        <v>13691</v>
      </c>
      <c r="B31491" s="1">
        <f>B31467+1</f>
        <v>39299</v>
      </c>
      <c r="C31491" t="n">
        <v>2</v>
      </c>
    </row>
    <row r="31492" spans="1:3">
      <c r="A31492" t="n">
        <v>12978</v>
      </c>
      <c r="B31492" s="1">
        <f>B31468+1</f>
        <v>39299</v>
      </c>
      <c r="C31492" t="n">
        <v>3</v>
      </c>
    </row>
    <row r="31493" spans="1:3">
      <c r="A31493" t="n">
        <v>12468</v>
      </c>
      <c r="B31493" s="1">
        <f>B31469+1</f>
        <v>39299</v>
      </c>
      <c r="C31493" t="n">
        <v>4</v>
      </c>
    </row>
    <row r="31494" spans="1:3">
      <c r="A31494" t="n">
        <v>12188</v>
      </c>
      <c r="B31494" s="1">
        <f>B31470+1</f>
        <v>39299</v>
      </c>
      <c r="C31494" t="n">
        <v>5</v>
      </c>
    </row>
    <row r="31495" spans="1:3">
      <c r="A31495" t="n">
        <v>11985</v>
      </c>
      <c r="B31495" s="1">
        <f>B31471+1</f>
        <v>39299</v>
      </c>
      <c r="C31495" t="n">
        <v>6</v>
      </c>
    </row>
    <row r="31496" spans="1:3">
      <c r="A31496" t="n">
        <v>12122</v>
      </c>
      <c r="B31496" s="1">
        <f>B31472+1</f>
        <v>39299</v>
      </c>
      <c r="C31496" t="n">
        <v>7</v>
      </c>
    </row>
    <row r="31497" spans="1:3">
      <c r="A31497" t="n">
        <v>13112</v>
      </c>
      <c r="B31497" s="1">
        <f>B31473+1</f>
        <v>39299</v>
      </c>
      <c r="C31497" t="n">
        <v>8</v>
      </c>
    </row>
    <row r="31498" spans="1:3">
      <c r="A31498" t="n">
        <v>14373</v>
      </c>
      <c r="B31498" s="1">
        <f>B31474+1</f>
        <v>39299</v>
      </c>
      <c r="C31498" t="n">
        <v>9</v>
      </c>
    </row>
    <row r="31499" spans="1:3">
      <c r="A31499" t="n">
        <v>15401</v>
      </c>
      <c r="B31499" s="1">
        <f>B31475+1</f>
        <v>39299</v>
      </c>
      <c r="C31499" t="n">
        <v>10</v>
      </c>
    </row>
    <row r="31500" spans="1:3">
      <c r="A31500" t="n">
        <v>16163</v>
      </c>
      <c r="B31500" s="1">
        <f>B31476+1</f>
        <v>39299</v>
      </c>
      <c r="C31500" t="n">
        <v>11</v>
      </c>
    </row>
    <row r="31501" spans="1:3">
      <c r="A31501" t="n">
        <v>16626</v>
      </c>
      <c r="B31501" s="1">
        <f>B31477+1</f>
        <v>39299</v>
      </c>
      <c r="C31501" t="n">
        <v>12</v>
      </c>
    </row>
    <row r="31502" spans="1:3">
      <c r="A31502" t="n">
        <v>16944</v>
      </c>
      <c r="B31502" s="1">
        <f>B31478+1</f>
        <v>39299</v>
      </c>
      <c r="C31502" t="n">
        <v>13</v>
      </c>
    </row>
    <row r="31503" spans="1:3">
      <c r="A31503" t="n">
        <v>17096</v>
      </c>
      <c r="B31503" s="1">
        <f>B31479+1</f>
        <v>39299</v>
      </c>
      <c r="C31503" t="n">
        <v>14</v>
      </c>
    </row>
    <row r="31504" spans="1:3">
      <c r="A31504" t="n">
        <v>17243</v>
      </c>
      <c r="B31504" s="1">
        <f>B31480+1</f>
        <v>39299</v>
      </c>
      <c r="C31504" t="n">
        <v>15</v>
      </c>
    </row>
    <row r="31505" spans="1:3">
      <c r="A31505" t="n">
        <v>17458</v>
      </c>
      <c r="B31505" s="1">
        <f>B31481+1</f>
        <v>39299</v>
      </c>
      <c r="C31505" t="n">
        <v>16</v>
      </c>
    </row>
    <row r="31506" spans="1:3">
      <c r="A31506" t="n">
        <v>17748</v>
      </c>
      <c r="B31506" s="1">
        <f>B31482+1</f>
        <v>39299</v>
      </c>
      <c r="C31506" t="n">
        <v>17</v>
      </c>
    </row>
    <row r="31507" spans="1:3">
      <c r="A31507" t="n">
        <v>18008</v>
      </c>
      <c r="B31507" s="1">
        <f>B31483+1</f>
        <v>39299</v>
      </c>
      <c r="C31507" t="n">
        <v>18</v>
      </c>
    </row>
    <row r="31508" spans="1:3">
      <c r="A31508" t="n">
        <v>17761</v>
      </c>
      <c r="B31508" s="1">
        <f>B31484+1</f>
        <v>39299</v>
      </c>
      <c r="C31508" t="n">
        <v>19</v>
      </c>
    </row>
    <row r="31509" spans="1:3">
      <c r="A31509" t="n">
        <v>17258</v>
      </c>
      <c r="B31509" s="1">
        <f>B31485+1</f>
        <v>39299</v>
      </c>
      <c r="C31509" t="n">
        <v>20</v>
      </c>
    </row>
    <row r="31510" spans="1:3">
      <c r="A31510" t="n">
        <v>17490</v>
      </c>
      <c r="B31510" s="1">
        <f>B31486+1</f>
        <v>39299</v>
      </c>
      <c r="C31510" t="n">
        <v>21</v>
      </c>
    </row>
    <row r="31511" spans="1:3">
      <c r="A31511" t="n">
        <v>16908</v>
      </c>
      <c r="B31511" s="1">
        <f>B31487+1</f>
        <v>39299</v>
      </c>
      <c r="C31511" t="n">
        <v>22</v>
      </c>
    </row>
    <row r="31512" spans="1:3">
      <c r="A31512" t="n">
        <v>15443</v>
      </c>
      <c r="B31512" s="1">
        <f>B31488+1</f>
        <v>39299</v>
      </c>
      <c r="C31512" t="n">
        <v>23</v>
      </c>
    </row>
    <row r="31513" spans="1:3">
      <c r="A31513" t="n">
        <v>13987</v>
      </c>
      <c r="B31513" s="1">
        <f>B31489+1</f>
        <v>39299</v>
      </c>
      <c r="C31513" t="n">
        <v>24</v>
      </c>
    </row>
    <row r="31514" spans="1:3">
      <c r="A31514" t="n">
        <v>12992</v>
      </c>
      <c r="B31514" s="1">
        <f>B31490+1</f>
        <v>39300</v>
      </c>
      <c r="C31514" t="n">
        <v>1</v>
      </c>
    </row>
    <row r="31515" spans="1:3">
      <c r="A31515" t="n">
        <v>12392</v>
      </c>
      <c r="B31515" s="1">
        <f>B31491+1</f>
        <v>39300</v>
      </c>
      <c r="C31515" t="n">
        <v>2</v>
      </c>
    </row>
    <row r="31516" spans="1:3">
      <c r="A31516" t="n">
        <v>12071</v>
      </c>
      <c r="B31516" s="1">
        <f>B31492+1</f>
        <v>39300</v>
      </c>
      <c r="C31516" t="n">
        <v>3</v>
      </c>
    </row>
    <row r="31517" spans="1:3">
      <c r="A31517" t="n">
        <v>11935</v>
      </c>
      <c r="B31517" s="1">
        <f>B31493+1</f>
        <v>39300</v>
      </c>
      <c r="C31517" t="n">
        <v>4</v>
      </c>
    </row>
    <row r="31518" spans="1:3">
      <c r="A31518" t="n">
        <v>12186</v>
      </c>
      <c r="B31518" s="1">
        <f>B31494+1</f>
        <v>39300</v>
      </c>
      <c r="C31518" t="n">
        <v>5</v>
      </c>
    </row>
    <row r="31519" spans="1:3">
      <c r="A31519" t="n">
        <v>13067</v>
      </c>
      <c r="B31519" s="1">
        <f>B31495+1</f>
        <v>39300</v>
      </c>
      <c r="C31519" t="n">
        <v>6</v>
      </c>
    </row>
    <row r="31520" spans="1:3">
      <c r="A31520" t="n">
        <v>14584</v>
      </c>
      <c r="B31520" s="1">
        <f>B31496+1</f>
        <v>39300</v>
      </c>
      <c r="C31520" t="n">
        <v>7</v>
      </c>
    </row>
    <row r="31521" spans="1:3">
      <c r="A31521" t="n">
        <v>16462</v>
      </c>
      <c r="B31521" s="1">
        <f>B31497+1</f>
        <v>39300</v>
      </c>
      <c r="C31521" t="n">
        <v>8</v>
      </c>
    </row>
    <row r="31522" spans="1:3">
      <c r="A31522" t="n">
        <v>17783</v>
      </c>
      <c r="B31522" s="1">
        <f>B31498+1</f>
        <v>39300</v>
      </c>
      <c r="C31522" t="n">
        <v>9</v>
      </c>
    </row>
    <row r="31523" spans="1:3">
      <c r="A31523" t="n">
        <v>18811</v>
      </c>
      <c r="B31523" s="1">
        <f>B31499+1</f>
        <v>39300</v>
      </c>
      <c r="C31523" t="n">
        <v>10</v>
      </c>
    </row>
    <row r="31524" spans="1:3">
      <c r="A31524" t="n">
        <v>19580</v>
      </c>
      <c r="B31524" s="1">
        <f>B31500+1</f>
        <v>39300</v>
      </c>
      <c r="C31524" t="n">
        <v>11</v>
      </c>
    </row>
    <row r="31525" spans="1:3">
      <c r="A31525" t="n">
        <v>20007</v>
      </c>
      <c r="B31525" s="1">
        <f>B31501+1</f>
        <v>39300</v>
      </c>
      <c r="C31525" t="n">
        <v>12</v>
      </c>
    </row>
    <row r="31526" spans="1:3">
      <c r="A31526" t="n">
        <v>20171</v>
      </c>
      <c r="B31526" s="1">
        <f>B31502+1</f>
        <v>39300</v>
      </c>
      <c r="C31526" t="n">
        <v>13</v>
      </c>
    </row>
    <row r="31527" spans="1:3">
      <c r="A31527" t="n">
        <v>20390</v>
      </c>
      <c r="B31527" s="1">
        <f>B31503+1</f>
        <v>39300</v>
      </c>
      <c r="C31527" t="n">
        <v>14</v>
      </c>
    </row>
    <row r="31528" spans="1:3">
      <c r="A31528" t="n">
        <v>20411</v>
      </c>
      <c r="B31528" s="1">
        <f>B31504+1</f>
        <v>39300</v>
      </c>
      <c r="C31528" t="n">
        <v>15</v>
      </c>
    </row>
    <row r="31529" spans="1:3">
      <c r="A31529" t="n">
        <v>20370</v>
      </c>
      <c r="B31529" s="1">
        <f>B31505+1</f>
        <v>39300</v>
      </c>
      <c r="C31529" t="n">
        <v>16</v>
      </c>
    </row>
    <row r="31530" spans="1:3">
      <c r="A31530" t="n">
        <v>20378</v>
      </c>
      <c r="B31530" s="1">
        <f>B31506+1</f>
        <v>39300</v>
      </c>
      <c r="C31530" t="n">
        <v>17</v>
      </c>
    </row>
    <row r="31531" spans="1:3">
      <c r="A31531" t="n">
        <v>20428</v>
      </c>
      <c r="B31531" s="1">
        <f>B31507+1</f>
        <v>39300</v>
      </c>
      <c r="C31531" t="n">
        <v>18</v>
      </c>
    </row>
    <row r="31532" spans="1:3">
      <c r="A31532" t="n">
        <v>20165</v>
      </c>
      <c r="B31532" s="1">
        <f>B31508+1</f>
        <v>39300</v>
      </c>
      <c r="C31532" t="n">
        <v>19</v>
      </c>
    </row>
    <row r="31533" spans="1:3">
      <c r="A31533" t="n">
        <v>19972</v>
      </c>
      <c r="B31533" s="1">
        <f>B31509+1</f>
        <v>39300</v>
      </c>
      <c r="C31533" t="n">
        <v>20</v>
      </c>
    </row>
    <row r="31534" spans="1:3">
      <c r="A31534" t="n">
        <v>20258</v>
      </c>
      <c r="B31534" s="1">
        <f>B31510+1</f>
        <v>39300</v>
      </c>
      <c r="C31534" t="n">
        <v>21</v>
      </c>
    </row>
    <row r="31535" spans="1:3">
      <c r="A31535" t="n">
        <v>19450</v>
      </c>
      <c r="B31535" s="1">
        <f>B31511+1</f>
        <v>39300</v>
      </c>
      <c r="C31535" t="n">
        <v>22</v>
      </c>
    </row>
    <row r="31536" spans="1:3">
      <c r="A31536" t="n">
        <v>17723</v>
      </c>
      <c r="B31536" s="1">
        <f>B31512+1</f>
        <v>39300</v>
      </c>
      <c r="C31536" t="n">
        <v>23</v>
      </c>
    </row>
    <row r="31537" spans="1:3">
      <c r="A31537" t="n">
        <v>15939</v>
      </c>
      <c r="B31537" s="1">
        <f>B31513+1</f>
        <v>39300</v>
      </c>
      <c r="C31537" t="n">
        <v>24</v>
      </c>
    </row>
    <row r="31538" spans="1:3">
      <c r="A31538" t="n">
        <v>14688</v>
      </c>
      <c r="B31538" s="1">
        <f>B31514+1</f>
        <v>39301</v>
      </c>
      <c r="C31538" t="n">
        <v>1</v>
      </c>
    </row>
    <row r="31539" spans="1:3">
      <c r="A31539" t="n">
        <v>13932</v>
      </c>
      <c r="B31539" s="1">
        <f>B31515+1</f>
        <v>39301</v>
      </c>
      <c r="C31539" t="n">
        <v>2</v>
      </c>
    </row>
    <row r="31540" spans="1:3">
      <c r="A31540" t="n">
        <v>13529</v>
      </c>
      <c r="B31540" s="1">
        <f>B31516+1</f>
        <v>39301</v>
      </c>
      <c r="C31540" t="n">
        <v>3</v>
      </c>
    </row>
    <row r="31541" spans="1:3">
      <c r="A31541" t="n">
        <v>13368</v>
      </c>
      <c r="B31541" s="1">
        <f>B31517+1</f>
        <v>39301</v>
      </c>
      <c r="C31541" t="n">
        <v>4</v>
      </c>
    </row>
    <row r="31542" spans="1:3">
      <c r="A31542" t="n">
        <v>13476</v>
      </c>
      <c r="B31542" s="1">
        <f>B31518+1</f>
        <v>39301</v>
      </c>
      <c r="C31542" t="n">
        <v>5</v>
      </c>
    </row>
    <row r="31543" spans="1:3">
      <c r="A31543" t="n">
        <v>14306</v>
      </c>
      <c r="B31543" s="1">
        <f>B31519+1</f>
        <v>39301</v>
      </c>
      <c r="C31543" t="n">
        <v>6</v>
      </c>
    </row>
    <row r="31544" spans="1:3">
      <c r="A31544" t="n">
        <v>15818</v>
      </c>
      <c r="B31544" s="1">
        <f>B31520+1</f>
        <v>39301</v>
      </c>
      <c r="C31544" t="n">
        <v>7</v>
      </c>
    </row>
    <row r="31545" spans="1:3">
      <c r="A31545" t="n">
        <v>17668</v>
      </c>
      <c r="B31545" s="1">
        <f>B31521+1</f>
        <v>39301</v>
      </c>
      <c r="C31545" t="n">
        <v>8</v>
      </c>
    </row>
    <row r="31546" spans="1:3">
      <c r="A31546" t="n">
        <v>19129</v>
      </c>
      <c r="B31546" s="1">
        <f>B31522+1</f>
        <v>39301</v>
      </c>
      <c r="C31546" t="n">
        <v>9</v>
      </c>
    </row>
    <row r="31547" spans="1:3">
      <c r="A31547" t="n">
        <v>20383</v>
      </c>
      <c r="B31547" s="1">
        <f>B31523+1</f>
        <v>39301</v>
      </c>
      <c r="C31547" t="n">
        <v>10</v>
      </c>
    </row>
    <row r="31548" spans="1:3">
      <c r="A31548" t="n">
        <v>21492</v>
      </c>
      <c r="B31548" s="1">
        <f>B31524+1</f>
        <v>39301</v>
      </c>
      <c r="C31548" t="n">
        <v>11</v>
      </c>
    </row>
    <row r="31549" spans="1:3">
      <c r="A31549" t="n">
        <v>22309</v>
      </c>
      <c r="B31549" s="1">
        <f>B31525+1</f>
        <v>39301</v>
      </c>
      <c r="C31549" t="n">
        <v>12</v>
      </c>
    </row>
    <row r="31550" spans="1:3">
      <c r="A31550" t="n">
        <v>22848</v>
      </c>
      <c r="B31550" s="1">
        <f>B31526+1</f>
        <v>39301</v>
      </c>
      <c r="C31550" t="n">
        <v>13</v>
      </c>
    </row>
    <row r="31551" spans="1:3">
      <c r="A31551" t="n">
        <v>23382</v>
      </c>
      <c r="B31551" s="1">
        <f>B31527+1</f>
        <v>39301</v>
      </c>
      <c r="C31551" t="n">
        <v>14</v>
      </c>
    </row>
    <row r="31552" spans="1:3">
      <c r="A31552" t="n">
        <v>23612</v>
      </c>
      <c r="B31552" s="1">
        <f>B31528+1</f>
        <v>39301</v>
      </c>
      <c r="C31552" t="n">
        <v>15</v>
      </c>
    </row>
    <row r="31553" spans="1:3">
      <c r="A31553" t="n">
        <v>23392</v>
      </c>
      <c r="B31553" s="1">
        <f>B31529+1</f>
        <v>39301</v>
      </c>
      <c r="C31553" t="n">
        <v>16</v>
      </c>
    </row>
    <row r="31554" spans="1:3">
      <c r="A31554" t="n">
        <v>23094</v>
      </c>
      <c r="B31554" s="1">
        <f>B31530+1</f>
        <v>39301</v>
      </c>
      <c r="C31554" t="n">
        <v>17</v>
      </c>
    </row>
    <row r="31555" spans="1:3">
      <c r="A31555" t="n">
        <v>22617</v>
      </c>
      <c r="B31555" s="1">
        <f>B31531+1</f>
        <v>39301</v>
      </c>
      <c r="C31555" t="n">
        <v>18</v>
      </c>
    </row>
    <row r="31556" spans="1:3">
      <c r="A31556" t="n">
        <v>21936</v>
      </c>
      <c r="B31556" s="1">
        <f>B31532+1</f>
        <v>39301</v>
      </c>
      <c r="C31556" t="n">
        <v>19</v>
      </c>
    </row>
    <row r="31557" spans="1:3">
      <c r="A31557" t="n">
        <v>21573</v>
      </c>
      <c r="B31557" s="1">
        <f>B31533+1</f>
        <v>39301</v>
      </c>
      <c r="C31557" t="n">
        <v>20</v>
      </c>
    </row>
    <row r="31558" spans="1:3">
      <c r="A31558" t="n">
        <v>21675</v>
      </c>
      <c r="B31558" s="1">
        <f>B31534+1</f>
        <v>39301</v>
      </c>
      <c r="C31558" t="n">
        <v>21</v>
      </c>
    </row>
    <row r="31559" spans="1:3">
      <c r="A31559" t="n">
        <v>20562</v>
      </c>
      <c r="B31559" s="1">
        <f>B31535+1</f>
        <v>39301</v>
      </c>
      <c r="C31559" t="n">
        <v>22</v>
      </c>
    </row>
    <row r="31560" spans="1:3">
      <c r="A31560" t="n">
        <v>18658</v>
      </c>
      <c r="B31560" s="1">
        <f>B31536+1</f>
        <v>39301</v>
      </c>
      <c r="C31560" t="n">
        <v>23</v>
      </c>
    </row>
    <row r="31561" spans="1:3">
      <c r="A31561" t="n">
        <v>16746</v>
      </c>
      <c r="B31561" s="1">
        <f>B31537+1</f>
        <v>39301</v>
      </c>
      <c r="C31561" t="n">
        <v>24</v>
      </c>
    </row>
    <row r="31562" spans="1:3">
      <c r="A31562" t="n">
        <v>15392</v>
      </c>
      <c r="B31562" s="1">
        <f>B31538+1</f>
        <v>39302</v>
      </c>
      <c r="C31562" t="n">
        <v>1</v>
      </c>
    </row>
    <row r="31563" spans="1:3">
      <c r="A31563" t="n">
        <v>14621</v>
      </c>
      <c r="B31563" s="1">
        <f>B31539+1</f>
        <v>39302</v>
      </c>
      <c r="C31563" t="n">
        <v>2</v>
      </c>
    </row>
    <row r="31564" spans="1:3">
      <c r="A31564" t="n">
        <v>14202</v>
      </c>
      <c r="B31564" s="1">
        <f>B31540+1</f>
        <v>39302</v>
      </c>
      <c r="C31564" t="n">
        <v>3</v>
      </c>
    </row>
    <row r="31565" spans="1:3">
      <c r="A31565" t="n">
        <v>14012</v>
      </c>
      <c r="B31565" s="1">
        <f>B31541+1</f>
        <v>39302</v>
      </c>
      <c r="C31565" t="n">
        <v>4</v>
      </c>
    </row>
    <row r="31566" spans="1:3">
      <c r="A31566" t="n">
        <v>14205</v>
      </c>
      <c r="B31566" s="1">
        <f>B31542+1</f>
        <v>39302</v>
      </c>
      <c r="C31566" t="n">
        <v>5</v>
      </c>
    </row>
    <row r="31567" spans="1:3">
      <c r="A31567" t="n">
        <v>15171</v>
      </c>
      <c r="B31567" s="1">
        <f>B31543+1</f>
        <v>39302</v>
      </c>
      <c r="C31567" t="n">
        <v>6</v>
      </c>
    </row>
    <row r="31568" spans="1:3">
      <c r="A31568" t="n">
        <v>16689</v>
      </c>
      <c r="B31568" s="1">
        <f>B31544+1</f>
        <v>39302</v>
      </c>
      <c r="C31568" t="n">
        <v>7</v>
      </c>
    </row>
    <row r="31569" spans="1:3">
      <c r="A31569" t="n">
        <v>18399</v>
      </c>
      <c r="B31569" s="1">
        <f>B31545+1</f>
        <v>39302</v>
      </c>
      <c r="C31569" t="n">
        <v>8</v>
      </c>
    </row>
    <row r="31570" spans="1:3">
      <c r="A31570" t="n">
        <v>19586</v>
      </c>
      <c r="B31570" s="1">
        <f>B31546+1</f>
        <v>39302</v>
      </c>
      <c r="C31570" t="n">
        <v>9</v>
      </c>
    </row>
    <row r="31571" spans="1:3">
      <c r="A31571" t="n">
        <v>20570</v>
      </c>
      <c r="B31571" s="1">
        <f>B31547+1</f>
        <v>39302</v>
      </c>
      <c r="C31571" t="n">
        <v>10</v>
      </c>
    </row>
    <row r="31572" spans="1:3">
      <c r="A31572" t="n">
        <v>21564</v>
      </c>
      <c r="B31572" s="1">
        <f>B31548+1</f>
        <v>39302</v>
      </c>
      <c r="C31572" t="n">
        <v>11</v>
      </c>
    </row>
    <row r="31573" spans="1:3">
      <c r="A31573" t="n">
        <v>22222</v>
      </c>
      <c r="B31573" s="1">
        <f>B31549+1</f>
        <v>39302</v>
      </c>
      <c r="C31573" t="n">
        <v>12</v>
      </c>
    </row>
    <row r="31574" spans="1:3">
      <c r="A31574" t="n">
        <v>22831</v>
      </c>
      <c r="B31574" s="1">
        <f>B31550+1</f>
        <v>39302</v>
      </c>
      <c r="C31574" t="n">
        <v>13</v>
      </c>
    </row>
    <row r="31575" spans="1:3">
      <c r="A31575" t="n">
        <v>23667</v>
      </c>
      <c r="B31575" s="1">
        <f>B31551+1</f>
        <v>39302</v>
      </c>
      <c r="C31575" t="n">
        <v>14</v>
      </c>
    </row>
    <row r="31576" spans="1:3">
      <c r="A31576" t="n">
        <v>24226</v>
      </c>
      <c r="B31576" s="1">
        <f>B31552+1</f>
        <v>39302</v>
      </c>
      <c r="C31576" t="n">
        <v>15</v>
      </c>
    </row>
    <row r="31577" spans="1:3">
      <c r="A31577" t="n">
        <v>24673</v>
      </c>
      <c r="B31577" s="1">
        <f>B31553+1</f>
        <v>39302</v>
      </c>
      <c r="C31577" t="n">
        <v>16</v>
      </c>
    </row>
    <row r="31578" spans="1:3">
      <c r="A31578" t="n">
        <v>24910</v>
      </c>
      <c r="B31578" s="1">
        <f>B31554+1</f>
        <v>39302</v>
      </c>
      <c r="C31578" t="n">
        <v>17</v>
      </c>
    </row>
    <row r="31579" spans="1:3">
      <c r="A31579" t="n">
        <v>24809</v>
      </c>
      <c r="B31579" s="1">
        <f>B31555+1</f>
        <v>39302</v>
      </c>
      <c r="C31579" t="n">
        <v>18</v>
      </c>
    </row>
    <row r="31580" spans="1:3">
      <c r="A31580" t="n">
        <v>24109</v>
      </c>
      <c r="B31580" s="1">
        <f>B31556+1</f>
        <v>39302</v>
      </c>
      <c r="C31580" t="n">
        <v>19</v>
      </c>
    </row>
    <row r="31581" spans="1:3">
      <c r="A31581" t="n">
        <v>23143</v>
      </c>
      <c r="B31581" s="1">
        <f>B31557+1</f>
        <v>39302</v>
      </c>
      <c r="C31581" t="n">
        <v>20</v>
      </c>
    </row>
    <row r="31582" spans="1:3">
      <c r="A31582" t="n">
        <v>22959</v>
      </c>
      <c r="B31582" s="1">
        <f>B31558+1</f>
        <v>39302</v>
      </c>
      <c r="C31582" t="n">
        <v>21</v>
      </c>
    </row>
    <row r="31583" spans="1:3">
      <c r="A31583" t="n">
        <v>21782</v>
      </c>
      <c r="B31583" s="1">
        <f>B31559+1</f>
        <v>39302</v>
      </c>
      <c r="C31583" t="n">
        <v>22</v>
      </c>
    </row>
    <row r="31584" spans="1:3">
      <c r="A31584" t="n">
        <v>19685</v>
      </c>
      <c r="B31584" s="1">
        <f>B31560+1</f>
        <v>39302</v>
      </c>
      <c r="C31584" t="n">
        <v>23</v>
      </c>
    </row>
    <row r="31585" spans="1:3">
      <c r="A31585" t="n">
        <v>17438</v>
      </c>
      <c r="B31585" s="1">
        <f>B31561+1</f>
        <v>39302</v>
      </c>
      <c r="C31585" t="n">
        <v>24</v>
      </c>
    </row>
    <row r="31586" spans="1:3">
      <c r="A31586" t="n">
        <v>15882</v>
      </c>
      <c r="B31586" s="1">
        <f>B31562+1</f>
        <v>39303</v>
      </c>
      <c r="C31586" t="n">
        <v>1</v>
      </c>
    </row>
    <row r="31587" spans="1:3">
      <c r="A31587" t="n">
        <v>14742</v>
      </c>
      <c r="B31587" s="1">
        <f>B31563+1</f>
        <v>39303</v>
      </c>
      <c r="C31587" t="n">
        <v>2</v>
      </c>
    </row>
    <row r="31588" spans="1:3">
      <c r="A31588" t="n">
        <v>13961</v>
      </c>
      <c r="B31588" s="1">
        <f>B31564+1</f>
        <v>39303</v>
      </c>
      <c r="C31588" t="n">
        <v>3</v>
      </c>
    </row>
    <row r="31589" spans="1:3">
      <c r="A31589" t="n">
        <v>13475</v>
      </c>
      <c r="B31589" s="1">
        <f>B31565+1</f>
        <v>39303</v>
      </c>
      <c r="C31589" t="n">
        <v>4</v>
      </c>
    </row>
    <row r="31590" spans="1:3">
      <c r="A31590" t="n">
        <v>13381</v>
      </c>
      <c r="B31590" s="1">
        <f>B31566+1</f>
        <v>39303</v>
      </c>
      <c r="C31590" t="n">
        <v>5</v>
      </c>
    </row>
    <row r="31591" spans="1:3">
      <c r="A31591" t="n">
        <v>13981</v>
      </c>
      <c r="B31591" s="1">
        <f>B31567+1</f>
        <v>39303</v>
      </c>
      <c r="C31591" t="n">
        <v>6</v>
      </c>
    </row>
    <row r="31592" spans="1:3">
      <c r="A31592" t="n">
        <v>15076</v>
      </c>
      <c r="B31592" s="1">
        <f>B31568+1</f>
        <v>39303</v>
      </c>
      <c r="C31592" t="n">
        <v>7</v>
      </c>
    </row>
    <row r="31593" spans="1:3">
      <c r="A31593" t="n">
        <v>16787</v>
      </c>
      <c r="B31593" s="1">
        <f>B31569+1</f>
        <v>39303</v>
      </c>
      <c r="C31593" t="n">
        <v>8</v>
      </c>
    </row>
    <row r="31594" spans="1:3">
      <c r="A31594" t="n">
        <v>18006</v>
      </c>
      <c r="B31594" s="1">
        <f>B31570+1</f>
        <v>39303</v>
      </c>
      <c r="C31594" t="n">
        <v>9</v>
      </c>
    </row>
    <row r="31595" spans="1:3">
      <c r="A31595" t="n">
        <v>18816</v>
      </c>
      <c r="B31595" s="1">
        <f>B31571+1</f>
        <v>39303</v>
      </c>
      <c r="C31595" t="n">
        <v>10</v>
      </c>
    </row>
    <row r="31596" spans="1:3">
      <c r="A31596" t="n">
        <v>19403</v>
      </c>
      <c r="B31596" s="1">
        <f>B31572+1</f>
        <v>39303</v>
      </c>
      <c r="C31596" t="n">
        <v>11</v>
      </c>
    </row>
    <row r="31597" spans="1:3">
      <c r="A31597" t="n">
        <v>19879</v>
      </c>
      <c r="B31597" s="1">
        <f>B31573+1</f>
        <v>39303</v>
      </c>
      <c r="C31597" t="n">
        <v>12</v>
      </c>
    </row>
    <row r="31598" spans="1:3">
      <c r="A31598" t="n">
        <v>20027</v>
      </c>
      <c r="B31598" s="1">
        <f>B31574+1</f>
        <v>39303</v>
      </c>
      <c r="C31598" t="n">
        <v>13</v>
      </c>
    </row>
    <row r="31599" spans="1:3">
      <c r="A31599" t="n">
        <v>20295</v>
      </c>
      <c r="B31599" s="1">
        <f>B31575+1</f>
        <v>39303</v>
      </c>
      <c r="C31599" t="n">
        <v>14</v>
      </c>
    </row>
    <row r="31600" spans="1:3">
      <c r="A31600" t="n">
        <v>20357</v>
      </c>
      <c r="B31600" s="1">
        <f>B31576+1</f>
        <v>39303</v>
      </c>
      <c r="C31600" t="n">
        <v>15</v>
      </c>
    </row>
    <row r="31601" spans="1:3">
      <c r="A31601" t="n">
        <v>20322</v>
      </c>
      <c r="B31601" s="1">
        <f>B31577+1</f>
        <v>39303</v>
      </c>
      <c r="C31601" t="n">
        <v>16</v>
      </c>
    </row>
    <row r="31602" spans="1:3">
      <c r="A31602" t="n">
        <v>20174</v>
      </c>
      <c r="B31602" s="1">
        <f>B31578+1</f>
        <v>39303</v>
      </c>
      <c r="C31602" t="n">
        <v>17</v>
      </c>
    </row>
    <row r="31603" spans="1:3">
      <c r="A31603" t="n">
        <v>19735</v>
      </c>
      <c r="B31603" s="1">
        <f>B31579+1</f>
        <v>39303</v>
      </c>
      <c r="C31603" t="n">
        <v>18</v>
      </c>
    </row>
    <row r="31604" spans="1:3">
      <c r="A31604" t="n">
        <v>18934</v>
      </c>
      <c r="B31604" s="1">
        <f>B31580+1</f>
        <v>39303</v>
      </c>
      <c r="C31604" t="n">
        <v>19</v>
      </c>
    </row>
    <row r="31605" spans="1:3">
      <c r="A31605" t="n">
        <v>18405</v>
      </c>
      <c r="B31605" s="1">
        <f>B31581+1</f>
        <v>39303</v>
      </c>
      <c r="C31605" t="n">
        <v>20</v>
      </c>
    </row>
    <row r="31606" spans="1:3">
      <c r="A31606" t="n">
        <v>18579</v>
      </c>
      <c r="B31606" s="1">
        <f>B31582+1</f>
        <v>39303</v>
      </c>
      <c r="C31606" t="n">
        <v>21</v>
      </c>
    </row>
    <row r="31607" spans="1:3">
      <c r="A31607" t="n">
        <v>17709</v>
      </c>
      <c r="B31607" s="1">
        <f>B31583+1</f>
        <v>39303</v>
      </c>
      <c r="C31607" t="n">
        <v>22</v>
      </c>
    </row>
    <row r="31608" spans="1:3">
      <c r="A31608" t="n">
        <v>16122</v>
      </c>
      <c r="B31608" s="1">
        <f>B31584+1</f>
        <v>39303</v>
      </c>
      <c r="C31608" t="n">
        <v>23</v>
      </c>
    </row>
    <row r="31609" spans="1:3">
      <c r="A31609" t="n">
        <v>14396</v>
      </c>
      <c r="B31609" s="1">
        <f>B31585+1</f>
        <v>39303</v>
      </c>
      <c r="C31609" t="n">
        <v>24</v>
      </c>
    </row>
    <row r="31610" spans="1:3">
      <c r="A31610" t="n">
        <v>13232</v>
      </c>
      <c r="B31610" s="1">
        <f>B31586+1</f>
        <v>39304</v>
      </c>
      <c r="C31610" t="n">
        <v>1</v>
      </c>
    </row>
    <row r="31611" spans="1:3">
      <c r="A31611" t="n">
        <v>12595</v>
      </c>
      <c r="B31611" s="1">
        <f>B31587+1</f>
        <v>39304</v>
      </c>
      <c r="C31611" t="n">
        <v>2</v>
      </c>
    </row>
    <row r="31612" spans="1:3">
      <c r="A31612" t="n">
        <v>12137</v>
      </c>
      <c r="B31612" s="1">
        <f>B31588+1</f>
        <v>39304</v>
      </c>
      <c r="C31612" t="n">
        <v>3</v>
      </c>
    </row>
    <row r="31613" spans="1:3">
      <c r="A31613" t="n">
        <v>11996</v>
      </c>
      <c r="B31613" s="1">
        <f>B31589+1</f>
        <v>39304</v>
      </c>
      <c r="C31613" t="n">
        <v>4</v>
      </c>
    </row>
    <row r="31614" spans="1:3">
      <c r="A31614" t="n">
        <v>12150</v>
      </c>
      <c r="B31614" s="1">
        <f>B31590+1</f>
        <v>39304</v>
      </c>
      <c r="C31614" t="n">
        <v>5</v>
      </c>
    </row>
    <row r="31615" spans="1:3">
      <c r="A31615" t="n">
        <v>12963</v>
      </c>
      <c r="B31615" s="1">
        <f>B31591+1</f>
        <v>39304</v>
      </c>
      <c r="C31615" t="n">
        <v>6</v>
      </c>
    </row>
    <row r="31616" spans="1:3">
      <c r="A31616" t="n">
        <v>14287</v>
      </c>
      <c r="B31616" s="1">
        <f>B31592+1</f>
        <v>39304</v>
      </c>
      <c r="C31616" t="n">
        <v>7</v>
      </c>
    </row>
    <row r="31617" spans="1:3">
      <c r="A31617" t="n">
        <v>15793</v>
      </c>
      <c r="B31617" s="1">
        <f>B31593+1</f>
        <v>39304</v>
      </c>
      <c r="C31617" t="n">
        <v>8</v>
      </c>
    </row>
    <row r="31618" spans="1:3">
      <c r="A31618" t="n">
        <v>16764</v>
      </c>
      <c r="B31618" s="1">
        <f>B31594+1</f>
        <v>39304</v>
      </c>
      <c r="C31618" t="n">
        <v>9</v>
      </c>
    </row>
    <row r="31619" spans="1:3">
      <c r="A31619" t="n">
        <v>17305</v>
      </c>
      <c r="B31619" s="1">
        <f>B31595+1</f>
        <v>39304</v>
      </c>
      <c r="C31619" t="n">
        <v>10</v>
      </c>
    </row>
    <row r="31620" spans="1:3">
      <c r="A31620" t="n">
        <v>17637</v>
      </c>
      <c r="B31620" s="1">
        <f>B31596+1</f>
        <v>39304</v>
      </c>
      <c r="C31620" t="n">
        <v>11</v>
      </c>
    </row>
    <row r="31621" spans="1:3">
      <c r="A31621" t="n">
        <v>17580</v>
      </c>
      <c r="B31621" s="1">
        <f>B31597+1</f>
        <v>39304</v>
      </c>
      <c r="C31621" t="n">
        <v>12</v>
      </c>
    </row>
    <row r="31622" spans="1:3">
      <c r="A31622" t="n">
        <v>17337</v>
      </c>
      <c r="B31622" s="1">
        <f>B31598+1</f>
        <v>39304</v>
      </c>
      <c r="C31622" t="n">
        <v>13</v>
      </c>
    </row>
    <row r="31623" spans="1:3">
      <c r="A31623" t="n">
        <v>17162</v>
      </c>
      <c r="B31623" s="1">
        <f>B31599+1</f>
        <v>39304</v>
      </c>
      <c r="C31623" t="n">
        <v>14</v>
      </c>
    </row>
    <row r="31624" spans="1:3">
      <c r="A31624" t="n">
        <v>16855</v>
      </c>
      <c r="B31624" s="1">
        <f>B31600+1</f>
        <v>39304</v>
      </c>
      <c r="C31624" t="n">
        <v>15</v>
      </c>
    </row>
    <row r="31625" spans="1:3">
      <c r="A31625" t="n">
        <v>16538</v>
      </c>
      <c r="B31625" s="1">
        <f>B31601+1</f>
        <v>39304</v>
      </c>
      <c r="C31625" t="n">
        <v>16</v>
      </c>
    </row>
    <row r="31626" spans="1:3">
      <c r="A31626" t="n">
        <v>16323</v>
      </c>
      <c r="B31626" s="1">
        <f>B31602+1</f>
        <v>39304</v>
      </c>
      <c r="C31626" t="n">
        <v>17</v>
      </c>
    </row>
    <row r="31627" spans="1:3">
      <c r="A31627" t="n">
        <v>16116</v>
      </c>
      <c r="B31627" s="1">
        <f>B31603+1</f>
        <v>39304</v>
      </c>
      <c r="C31627" t="n">
        <v>18</v>
      </c>
    </row>
    <row r="31628" spans="1:3">
      <c r="A31628" t="n">
        <v>15762</v>
      </c>
      <c r="B31628" s="1">
        <f>B31604+1</f>
        <v>39304</v>
      </c>
      <c r="C31628" t="n">
        <v>19</v>
      </c>
    </row>
    <row r="31629" spans="1:3">
      <c r="A31629" t="n">
        <v>15549</v>
      </c>
      <c r="B31629" s="1">
        <f>B31605+1</f>
        <v>39304</v>
      </c>
      <c r="C31629" t="n">
        <v>20</v>
      </c>
    </row>
    <row r="31630" spans="1:3">
      <c r="A31630" t="n">
        <v>15861</v>
      </c>
      <c r="B31630" s="1">
        <f>B31606+1</f>
        <v>39304</v>
      </c>
      <c r="C31630" t="n">
        <v>21</v>
      </c>
    </row>
    <row r="31631" spans="1:3">
      <c r="A31631" t="n">
        <v>15151</v>
      </c>
      <c r="B31631" s="1">
        <f>B31607+1</f>
        <v>39304</v>
      </c>
      <c r="C31631" t="n">
        <v>22</v>
      </c>
    </row>
    <row r="31632" spans="1:3">
      <c r="A31632" t="n">
        <v>13866</v>
      </c>
      <c r="B31632" s="1">
        <f>B31608+1</f>
        <v>39304</v>
      </c>
      <c r="C31632" t="n">
        <v>23</v>
      </c>
    </row>
    <row r="31633" spans="1:3">
      <c r="A31633" t="n">
        <v>12509</v>
      </c>
      <c r="B31633" s="1">
        <f>B31609+1</f>
        <v>39304</v>
      </c>
      <c r="C31633" t="n">
        <v>24</v>
      </c>
    </row>
    <row r="31634" spans="1:3">
      <c r="A31634" t="n">
        <v>11472</v>
      </c>
      <c r="B31634" s="1">
        <f>B31610+1</f>
        <v>39305</v>
      </c>
      <c r="C31634" t="n">
        <v>1</v>
      </c>
    </row>
    <row r="31635" spans="1:3">
      <c r="A31635" t="n">
        <v>10893</v>
      </c>
      <c r="B31635" s="1">
        <f>B31611+1</f>
        <v>39305</v>
      </c>
      <c r="C31635" t="n">
        <v>2</v>
      </c>
    </row>
    <row r="31636" spans="1:3">
      <c r="A31636" t="n">
        <v>10496</v>
      </c>
      <c r="B31636" s="1">
        <f>B31612+1</f>
        <v>39305</v>
      </c>
      <c r="C31636" t="n">
        <v>3</v>
      </c>
    </row>
    <row r="31637" spans="1:3">
      <c r="A31637" t="n">
        <v>10334</v>
      </c>
      <c r="B31637" s="1">
        <f>B31613+1</f>
        <v>39305</v>
      </c>
      <c r="C31637" t="n">
        <v>4</v>
      </c>
    </row>
    <row r="31638" spans="1:3">
      <c r="A31638" t="n">
        <v>10356</v>
      </c>
      <c r="B31638" s="1">
        <f>B31614+1</f>
        <v>39305</v>
      </c>
      <c r="C31638" t="n">
        <v>5</v>
      </c>
    </row>
    <row r="31639" spans="1:3">
      <c r="A31639" t="n">
        <v>10554</v>
      </c>
      <c r="B31639" s="1">
        <f>B31615+1</f>
        <v>39305</v>
      </c>
      <c r="C31639" t="n">
        <v>6</v>
      </c>
    </row>
    <row r="31640" spans="1:3">
      <c r="A31640" t="n">
        <v>10990</v>
      </c>
      <c r="B31640" s="1">
        <f>B31616+1</f>
        <v>39305</v>
      </c>
      <c r="C31640" t="n">
        <v>7</v>
      </c>
    </row>
    <row r="31641" spans="1:3">
      <c r="A31641" t="n">
        <v>12157</v>
      </c>
      <c r="B31641" s="1">
        <f>B31617+1</f>
        <v>39305</v>
      </c>
      <c r="C31641" t="n">
        <v>8</v>
      </c>
    </row>
    <row r="31642" spans="1:3">
      <c r="A31642" t="n">
        <v>13436</v>
      </c>
      <c r="B31642" s="1">
        <f>B31618+1</f>
        <v>39305</v>
      </c>
      <c r="C31642" t="n">
        <v>9</v>
      </c>
    </row>
    <row r="31643" spans="1:3">
      <c r="A31643" t="n">
        <v>14516</v>
      </c>
      <c r="B31643" s="1">
        <f>B31619+1</f>
        <v>39305</v>
      </c>
      <c r="C31643" t="n">
        <v>10</v>
      </c>
    </row>
    <row r="31644" spans="1:3">
      <c r="A31644" t="n">
        <v>15168</v>
      </c>
      <c r="B31644" s="1">
        <f>B31620+1</f>
        <v>39305</v>
      </c>
      <c r="C31644" t="n">
        <v>11</v>
      </c>
    </row>
    <row r="31645" spans="1:3">
      <c r="A31645" t="n">
        <v>15589</v>
      </c>
      <c r="B31645" s="1">
        <f>B31621+1</f>
        <v>39305</v>
      </c>
      <c r="C31645" t="n">
        <v>12</v>
      </c>
    </row>
    <row r="31646" spans="1:3">
      <c r="A31646" t="n">
        <v>15700</v>
      </c>
      <c r="B31646" s="1">
        <f>B31622+1</f>
        <v>39305</v>
      </c>
      <c r="C31646" t="n">
        <v>13</v>
      </c>
    </row>
    <row r="31647" spans="1:3">
      <c r="A31647" t="n">
        <v>15792</v>
      </c>
      <c r="B31647" s="1">
        <f>B31623+1</f>
        <v>39305</v>
      </c>
      <c r="C31647" t="n">
        <v>14</v>
      </c>
    </row>
    <row r="31648" spans="1:3">
      <c r="A31648" t="n">
        <v>15971</v>
      </c>
      <c r="B31648" s="1">
        <f>B31624+1</f>
        <v>39305</v>
      </c>
      <c r="C31648" t="n">
        <v>15</v>
      </c>
    </row>
    <row r="31649" spans="1:3">
      <c r="A31649" t="n">
        <v>16183</v>
      </c>
      <c r="B31649" s="1">
        <f>B31625+1</f>
        <v>39305</v>
      </c>
      <c r="C31649" t="n">
        <v>16</v>
      </c>
    </row>
    <row r="31650" spans="1:3">
      <c r="A31650" t="n">
        <v>16481</v>
      </c>
      <c r="B31650" s="1">
        <f>B31626+1</f>
        <v>39305</v>
      </c>
      <c r="C31650" t="n">
        <v>17</v>
      </c>
    </row>
    <row r="31651" spans="1:3">
      <c r="A31651" t="n">
        <v>16611</v>
      </c>
      <c r="B31651" s="1">
        <f>B31627+1</f>
        <v>39305</v>
      </c>
      <c r="C31651" t="n">
        <v>18</v>
      </c>
    </row>
    <row r="31652" spans="1:3">
      <c r="A31652" t="n">
        <v>16451</v>
      </c>
      <c r="B31652" s="1">
        <f>B31628+1</f>
        <v>39305</v>
      </c>
      <c r="C31652" t="n">
        <v>19</v>
      </c>
    </row>
    <row r="31653" spans="1:3">
      <c r="A31653" t="n">
        <v>16300</v>
      </c>
      <c r="B31653" s="1">
        <f>B31629+1</f>
        <v>39305</v>
      </c>
      <c r="C31653" t="n">
        <v>20</v>
      </c>
    </row>
    <row r="31654" spans="1:3">
      <c r="A31654" t="n">
        <v>16711</v>
      </c>
      <c r="B31654" s="1">
        <f>B31630+1</f>
        <v>39305</v>
      </c>
      <c r="C31654" t="n">
        <v>21</v>
      </c>
    </row>
    <row r="31655" spans="1:3">
      <c r="A31655" t="n">
        <v>16250</v>
      </c>
      <c r="B31655" s="1">
        <f>B31631+1</f>
        <v>39305</v>
      </c>
      <c r="C31655" t="n">
        <v>22</v>
      </c>
    </row>
    <row r="31656" spans="1:3">
      <c r="A31656" t="n">
        <v>15109</v>
      </c>
      <c r="B31656" s="1">
        <f>B31632+1</f>
        <v>39305</v>
      </c>
      <c r="C31656" t="n">
        <v>23</v>
      </c>
    </row>
    <row r="31657" spans="1:3">
      <c r="A31657" t="n">
        <v>13774</v>
      </c>
      <c r="B31657" s="1">
        <f>B31633+1</f>
        <v>39305</v>
      </c>
      <c r="C31657" t="n">
        <v>24</v>
      </c>
    </row>
    <row r="31658" spans="1:3">
      <c r="A31658" t="n">
        <v>12667</v>
      </c>
      <c r="B31658" s="1">
        <f>B31634+1</f>
        <v>39306</v>
      </c>
      <c r="C31658" t="n">
        <v>1</v>
      </c>
    </row>
    <row r="31659" spans="1:3">
      <c r="A31659" t="n">
        <v>11929</v>
      </c>
      <c r="B31659" s="1">
        <f>B31635+1</f>
        <v>39306</v>
      </c>
      <c r="C31659" t="n">
        <v>2</v>
      </c>
    </row>
    <row r="31660" spans="1:3">
      <c r="A31660" t="n">
        <v>11506</v>
      </c>
      <c r="B31660" s="1">
        <f>B31636+1</f>
        <v>39306</v>
      </c>
      <c r="C31660" t="n">
        <v>3</v>
      </c>
    </row>
    <row r="31661" spans="1:3">
      <c r="A31661" t="n">
        <v>11234</v>
      </c>
      <c r="B31661" s="1">
        <f>B31637+1</f>
        <v>39306</v>
      </c>
      <c r="C31661" t="n">
        <v>4</v>
      </c>
    </row>
    <row r="31662" spans="1:3">
      <c r="A31662" t="n">
        <v>11140</v>
      </c>
      <c r="B31662" s="1">
        <f>B31638+1</f>
        <v>39306</v>
      </c>
      <c r="C31662" t="n">
        <v>5</v>
      </c>
    </row>
    <row r="31663" spans="1:3">
      <c r="A31663" t="n">
        <v>11123</v>
      </c>
      <c r="B31663" s="1">
        <f>B31639+1</f>
        <v>39306</v>
      </c>
      <c r="C31663" t="n">
        <v>6</v>
      </c>
    </row>
    <row r="31664" spans="1:3">
      <c r="A31664" t="n">
        <v>11268</v>
      </c>
      <c r="B31664" s="1">
        <f>B31640+1</f>
        <v>39306</v>
      </c>
      <c r="C31664" t="n">
        <v>7</v>
      </c>
    </row>
    <row r="31665" spans="1:3">
      <c r="A31665" t="n">
        <v>12245</v>
      </c>
      <c r="B31665" s="1">
        <f>B31641+1</f>
        <v>39306</v>
      </c>
      <c r="C31665" t="n">
        <v>8</v>
      </c>
    </row>
    <row r="31666" spans="1:3">
      <c r="A31666" t="n">
        <v>13686</v>
      </c>
      <c r="B31666" s="1">
        <f>B31642+1</f>
        <v>39306</v>
      </c>
      <c r="C31666" t="n">
        <v>9</v>
      </c>
    </row>
    <row r="31667" spans="1:3">
      <c r="A31667" t="n">
        <v>15070</v>
      </c>
      <c r="B31667" s="1">
        <f>B31643+1</f>
        <v>39306</v>
      </c>
      <c r="C31667" t="n">
        <v>10</v>
      </c>
    </row>
    <row r="31668" spans="1:3">
      <c r="A31668" t="n">
        <v>16160</v>
      </c>
      <c r="B31668" s="1">
        <f>B31644+1</f>
        <v>39306</v>
      </c>
      <c r="C31668" t="n">
        <v>11</v>
      </c>
    </row>
    <row r="31669" spans="1:3">
      <c r="A31669" t="n">
        <v>17049</v>
      </c>
      <c r="B31669" s="1">
        <f>B31645+1</f>
        <v>39306</v>
      </c>
      <c r="C31669" t="n">
        <v>12</v>
      </c>
    </row>
    <row r="31670" spans="1:3">
      <c r="A31670" t="n">
        <v>17607</v>
      </c>
      <c r="B31670" s="1">
        <f>B31646+1</f>
        <v>39306</v>
      </c>
      <c r="C31670" t="n">
        <v>13</v>
      </c>
    </row>
    <row r="31671" spans="1:3">
      <c r="A31671" t="n">
        <v>17929</v>
      </c>
      <c r="B31671" s="1">
        <f>B31647+1</f>
        <v>39306</v>
      </c>
      <c r="C31671" t="n">
        <v>14</v>
      </c>
    </row>
    <row r="31672" spans="1:3">
      <c r="A31672" t="n">
        <v>18188</v>
      </c>
      <c r="B31672" s="1">
        <f>B31648+1</f>
        <v>39306</v>
      </c>
      <c r="C31672" t="n">
        <v>15</v>
      </c>
    </row>
    <row r="31673" spans="1:3">
      <c r="A31673" t="n">
        <v>18522</v>
      </c>
      <c r="B31673" s="1">
        <f>B31649+1</f>
        <v>39306</v>
      </c>
      <c r="C31673" t="n">
        <v>16</v>
      </c>
    </row>
    <row r="31674" spans="1:3">
      <c r="A31674" t="n">
        <v>18920</v>
      </c>
      <c r="B31674" s="1">
        <f>B31650+1</f>
        <v>39306</v>
      </c>
      <c r="C31674" t="n">
        <v>17</v>
      </c>
    </row>
    <row r="31675" spans="1:3">
      <c r="A31675" t="n">
        <v>19060</v>
      </c>
      <c r="B31675" s="1">
        <f>B31651+1</f>
        <v>39306</v>
      </c>
      <c r="C31675" t="n">
        <v>18</v>
      </c>
    </row>
    <row r="31676" spans="1:3">
      <c r="A31676" t="n">
        <v>18816</v>
      </c>
      <c r="B31676" s="1">
        <f>B31652+1</f>
        <v>39306</v>
      </c>
      <c r="C31676" t="n">
        <v>19</v>
      </c>
    </row>
    <row r="31677" spans="1:3">
      <c r="A31677" t="n">
        <v>18561</v>
      </c>
      <c r="B31677" s="1">
        <f>B31653+1</f>
        <v>39306</v>
      </c>
      <c r="C31677" t="n">
        <v>20</v>
      </c>
    </row>
    <row r="31678" spans="1:3">
      <c r="A31678" t="n">
        <v>18961</v>
      </c>
      <c r="B31678" s="1">
        <f>B31654+1</f>
        <v>39306</v>
      </c>
      <c r="C31678" t="n">
        <v>21</v>
      </c>
    </row>
    <row r="31679" spans="1:3">
      <c r="A31679" t="n">
        <v>18222</v>
      </c>
      <c r="B31679" s="1">
        <f>B31655+1</f>
        <v>39306</v>
      </c>
      <c r="C31679" t="n">
        <v>22</v>
      </c>
    </row>
    <row r="31680" spans="1:3">
      <c r="A31680" t="n">
        <v>16625</v>
      </c>
      <c r="B31680" s="1">
        <f>B31656+1</f>
        <v>39306</v>
      </c>
      <c r="C31680" t="n">
        <v>23</v>
      </c>
    </row>
    <row r="31681" spans="1:3">
      <c r="A31681" t="n">
        <v>15110</v>
      </c>
      <c r="B31681" s="1">
        <f>B31657+1</f>
        <v>39306</v>
      </c>
      <c r="C31681" t="n">
        <v>24</v>
      </c>
    </row>
    <row r="31682" spans="1:3">
      <c r="A31682" t="n">
        <v>13917</v>
      </c>
      <c r="B31682" s="1">
        <f>B31658+1</f>
        <v>39307</v>
      </c>
      <c r="C31682" t="n">
        <v>1</v>
      </c>
    </row>
    <row r="31683" spans="1:3">
      <c r="A31683" t="n">
        <v>13238</v>
      </c>
      <c r="B31683" s="1">
        <f>B31659+1</f>
        <v>39307</v>
      </c>
      <c r="C31683" t="n">
        <v>2</v>
      </c>
    </row>
    <row r="31684" spans="1:3">
      <c r="A31684" t="n">
        <v>12820</v>
      </c>
      <c r="B31684" s="1">
        <f>B31660+1</f>
        <v>39307</v>
      </c>
      <c r="C31684" t="n">
        <v>3</v>
      </c>
    </row>
    <row r="31685" spans="1:3">
      <c r="A31685" t="n">
        <v>12659</v>
      </c>
      <c r="B31685" s="1">
        <f>B31661+1</f>
        <v>39307</v>
      </c>
      <c r="C31685" t="n">
        <v>4</v>
      </c>
    </row>
    <row r="31686" spans="1:3">
      <c r="A31686" t="n">
        <v>12859</v>
      </c>
      <c r="B31686" s="1">
        <f>B31662+1</f>
        <v>39307</v>
      </c>
      <c r="C31686" t="n">
        <v>5</v>
      </c>
    </row>
    <row r="31687" spans="1:3">
      <c r="A31687" t="n">
        <v>13795</v>
      </c>
      <c r="B31687" s="1">
        <f>B31663+1</f>
        <v>39307</v>
      </c>
      <c r="C31687" t="n">
        <v>6</v>
      </c>
    </row>
    <row r="31688" spans="1:3">
      <c r="A31688" t="n">
        <v>15174</v>
      </c>
      <c r="B31688" s="1">
        <f>B31664+1</f>
        <v>39307</v>
      </c>
      <c r="C31688" t="n">
        <v>7</v>
      </c>
    </row>
    <row r="31689" spans="1:3">
      <c r="A31689" t="n">
        <v>16847</v>
      </c>
      <c r="B31689" s="1">
        <f>B31665+1</f>
        <v>39307</v>
      </c>
      <c r="C31689" t="n">
        <v>8</v>
      </c>
    </row>
    <row r="31690" spans="1:3">
      <c r="A31690" t="n">
        <v>18000</v>
      </c>
      <c r="B31690" s="1">
        <f>B31666+1</f>
        <v>39307</v>
      </c>
      <c r="C31690" t="n">
        <v>9</v>
      </c>
    </row>
    <row r="31691" spans="1:3">
      <c r="A31691" t="n">
        <v>18913</v>
      </c>
      <c r="B31691" s="1">
        <f>B31667+1</f>
        <v>39307</v>
      </c>
      <c r="C31691" t="n">
        <v>10</v>
      </c>
    </row>
    <row r="31692" spans="1:3">
      <c r="A31692" t="n">
        <v>19823</v>
      </c>
      <c r="B31692" s="1">
        <f>B31668+1</f>
        <v>39307</v>
      </c>
      <c r="C31692" t="n">
        <v>11</v>
      </c>
    </row>
    <row r="31693" spans="1:3">
      <c r="A31693" t="n">
        <v>20503</v>
      </c>
      <c r="B31693" s="1">
        <f>B31669+1</f>
        <v>39307</v>
      </c>
      <c r="C31693" t="n">
        <v>12</v>
      </c>
    </row>
    <row r="31694" spans="1:3">
      <c r="A31694" t="n">
        <v>20925</v>
      </c>
      <c r="B31694" s="1">
        <f>B31670+1</f>
        <v>39307</v>
      </c>
      <c r="C31694" t="n">
        <v>13</v>
      </c>
    </row>
    <row r="31695" spans="1:3">
      <c r="A31695" t="n">
        <v>21429</v>
      </c>
      <c r="B31695" s="1">
        <f>B31671+1</f>
        <v>39307</v>
      </c>
      <c r="C31695" t="n">
        <v>14</v>
      </c>
    </row>
    <row r="31696" spans="1:3">
      <c r="A31696" t="n">
        <v>21697</v>
      </c>
      <c r="B31696" s="1">
        <f>B31672+1</f>
        <v>39307</v>
      </c>
      <c r="C31696" t="n">
        <v>15</v>
      </c>
    </row>
    <row r="31697" spans="1:3">
      <c r="A31697" t="n">
        <v>21779</v>
      </c>
      <c r="B31697" s="1">
        <f>B31673+1</f>
        <v>39307</v>
      </c>
      <c r="C31697" t="n">
        <v>16</v>
      </c>
    </row>
    <row r="31698" spans="1:3">
      <c r="A31698" t="n">
        <v>21544</v>
      </c>
      <c r="B31698" s="1">
        <f>B31674+1</f>
        <v>39307</v>
      </c>
      <c r="C31698" t="n">
        <v>17</v>
      </c>
    </row>
    <row r="31699" spans="1:3">
      <c r="A31699" t="n">
        <v>21087</v>
      </c>
      <c r="B31699" s="1">
        <f>B31675+1</f>
        <v>39307</v>
      </c>
      <c r="C31699" t="n">
        <v>18</v>
      </c>
    </row>
    <row r="31700" spans="1:3">
      <c r="A31700" t="n">
        <v>20425</v>
      </c>
      <c r="B31700" s="1">
        <f>B31676+1</f>
        <v>39307</v>
      </c>
      <c r="C31700" t="n">
        <v>19</v>
      </c>
    </row>
    <row r="31701" spans="1:3">
      <c r="A31701" t="n">
        <v>19874</v>
      </c>
      <c r="B31701" s="1">
        <f>B31677+1</f>
        <v>39307</v>
      </c>
      <c r="C31701" t="n">
        <v>20</v>
      </c>
    </row>
    <row r="31702" spans="1:3">
      <c r="A31702" t="n">
        <v>19942</v>
      </c>
      <c r="B31702" s="1">
        <f>B31678+1</f>
        <v>39307</v>
      </c>
      <c r="C31702" t="n">
        <v>21</v>
      </c>
    </row>
    <row r="31703" spans="1:3">
      <c r="A31703" t="n">
        <v>18748</v>
      </c>
      <c r="B31703" s="1">
        <f>B31679+1</f>
        <v>39307</v>
      </c>
      <c r="C31703" t="n">
        <v>22</v>
      </c>
    </row>
    <row r="31704" spans="1:3">
      <c r="A31704" t="n">
        <v>16694</v>
      </c>
      <c r="B31704" s="1">
        <f>B31680+1</f>
        <v>39307</v>
      </c>
      <c r="C31704" t="n">
        <v>23</v>
      </c>
    </row>
    <row r="31705" spans="1:3">
      <c r="A31705" t="n">
        <v>14633</v>
      </c>
      <c r="B31705" s="1">
        <f>B31681+1</f>
        <v>39307</v>
      </c>
      <c r="C31705" t="n">
        <v>24</v>
      </c>
    </row>
    <row r="31706" spans="1:3">
      <c r="A31706" t="n">
        <v>13242</v>
      </c>
      <c r="B31706" s="1">
        <f>B31682+1</f>
        <v>39308</v>
      </c>
      <c r="C31706" t="n">
        <v>1</v>
      </c>
    </row>
    <row r="31707" spans="1:3">
      <c r="A31707" t="n">
        <v>12408</v>
      </c>
      <c r="B31707" s="1">
        <f>B31683+1</f>
        <v>39308</v>
      </c>
      <c r="C31707" t="n">
        <v>2</v>
      </c>
    </row>
    <row r="31708" spans="1:3">
      <c r="A31708" t="n">
        <v>11880</v>
      </c>
      <c r="B31708" s="1">
        <f>B31684+1</f>
        <v>39308</v>
      </c>
      <c r="C31708" t="n">
        <v>3</v>
      </c>
    </row>
    <row r="31709" spans="1:3">
      <c r="A31709" t="n">
        <v>11627</v>
      </c>
      <c r="B31709" s="1">
        <f>B31685+1</f>
        <v>39308</v>
      </c>
      <c r="C31709" t="n">
        <v>4</v>
      </c>
    </row>
    <row r="31710" spans="1:3">
      <c r="A31710" t="n">
        <v>11732</v>
      </c>
      <c r="B31710" s="1">
        <f>B31686+1</f>
        <v>39308</v>
      </c>
      <c r="C31710" t="n">
        <v>5</v>
      </c>
    </row>
    <row r="31711" spans="1:3">
      <c r="A31711" t="n">
        <v>12430</v>
      </c>
      <c r="B31711" s="1">
        <f>B31687+1</f>
        <v>39308</v>
      </c>
      <c r="C31711" t="n">
        <v>6</v>
      </c>
    </row>
    <row r="31712" spans="1:3">
      <c r="A31712" t="n">
        <v>13731</v>
      </c>
      <c r="B31712" s="1">
        <f>B31688+1</f>
        <v>39308</v>
      </c>
      <c r="C31712" t="n">
        <v>7</v>
      </c>
    </row>
    <row r="31713" spans="1:3">
      <c r="A31713" t="n">
        <v>15443</v>
      </c>
      <c r="B31713" s="1">
        <f>B31689+1</f>
        <v>39308</v>
      </c>
      <c r="C31713" t="n">
        <v>8</v>
      </c>
    </row>
    <row r="31714" spans="1:3">
      <c r="A31714" t="n">
        <v>16645</v>
      </c>
      <c r="B31714" s="1">
        <f>B31690+1</f>
        <v>39308</v>
      </c>
      <c r="C31714" t="n">
        <v>9</v>
      </c>
    </row>
    <row r="31715" spans="1:3">
      <c r="A31715" t="n">
        <v>17539</v>
      </c>
      <c r="B31715" s="1">
        <f>B31691+1</f>
        <v>39308</v>
      </c>
      <c r="C31715" t="n">
        <v>10</v>
      </c>
    </row>
    <row r="31716" spans="1:3">
      <c r="A31716" t="n">
        <v>18300</v>
      </c>
      <c r="B31716" s="1">
        <f>B31692+1</f>
        <v>39308</v>
      </c>
      <c r="C31716" t="n">
        <v>11</v>
      </c>
    </row>
    <row r="31717" spans="1:3">
      <c r="A31717" t="n">
        <v>18721</v>
      </c>
      <c r="B31717" s="1">
        <f>B31693+1</f>
        <v>39308</v>
      </c>
      <c r="C31717" t="n">
        <v>12</v>
      </c>
    </row>
    <row r="31718" spans="1:3">
      <c r="A31718" t="n">
        <v>18876</v>
      </c>
      <c r="B31718" s="1">
        <f>B31694+1</f>
        <v>39308</v>
      </c>
      <c r="C31718" t="n">
        <v>13</v>
      </c>
    </row>
    <row r="31719" spans="1:3">
      <c r="A31719" t="n">
        <v>19123</v>
      </c>
      <c r="B31719" s="1">
        <f>B31695+1</f>
        <v>39308</v>
      </c>
      <c r="C31719" t="n">
        <v>14</v>
      </c>
    </row>
    <row r="31720" spans="1:3">
      <c r="A31720" t="n">
        <v>19216</v>
      </c>
      <c r="B31720" s="1">
        <f>B31696+1</f>
        <v>39308</v>
      </c>
      <c r="C31720" t="n">
        <v>15</v>
      </c>
    </row>
    <row r="31721" spans="1:3">
      <c r="A31721" t="n">
        <v>19205</v>
      </c>
      <c r="B31721" s="1">
        <f>B31697+1</f>
        <v>39308</v>
      </c>
      <c r="C31721" t="n">
        <v>16</v>
      </c>
    </row>
    <row r="31722" spans="1:3">
      <c r="A31722" t="n">
        <v>19215</v>
      </c>
      <c r="B31722" s="1">
        <f>B31698+1</f>
        <v>39308</v>
      </c>
      <c r="C31722" t="n">
        <v>17</v>
      </c>
    </row>
    <row r="31723" spans="1:3">
      <c r="A31723" t="n">
        <v>18988</v>
      </c>
      <c r="B31723" s="1">
        <f>B31699+1</f>
        <v>39308</v>
      </c>
      <c r="C31723" t="n">
        <v>18</v>
      </c>
    </row>
    <row r="31724" spans="1:3">
      <c r="A31724" t="n">
        <v>18420</v>
      </c>
      <c r="B31724" s="1">
        <f>B31700+1</f>
        <v>39308</v>
      </c>
      <c r="C31724" t="n">
        <v>19</v>
      </c>
    </row>
    <row r="31725" spans="1:3">
      <c r="A31725" t="n">
        <v>17887</v>
      </c>
      <c r="B31725" s="1">
        <f>B31701+1</f>
        <v>39308</v>
      </c>
      <c r="C31725" t="n">
        <v>20</v>
      </c>
    </row>
    <row r="31726" spans="1:3">
      <c r="A31726" t="n">
        <v>18140</v>
      </c>
      <c r="B31726" s="1">
        <f>B31702+1</f>
        <v>39308</v>
      </c>
      <c r="C31726" t="n">
        <v>21</v>
      </c>
    </row>
    <row r="31727" spans="1:3">
      <c r="A31727" t="n">
        <v>17124</v>
      </c>
      <c r="B31727" s="1">
        <f>B31703+1</f>
        <v>39308</v>
      </c>
      <c r="C31727" t="n">
        <v>22</v>
      </c>
    </row>
    <row r="31728" spans="1:3">
      <c r="A31728" t="n">
        <v>15319</v>
      </c>
      <c r="B31728" s="1">
        <f>B31704+1</f>
        <v>39308</v>
      </c>
      <c r="C31728" t="n">
        <v>23</v>
      </c>
    </row>
    <row r="31729" spans="1:3">
      <c r="A31729" t="n">
        <v>13740</v>
      </c>
      <c r="B31729" s="1">
        <f>B31705+1</f>
        <v>39308</v>
      </c>
      <c r="C31729" t="n">
        <v>24</v>
      </c>
    </row>
    <row r="31730" spans="1:3">
      <c r="A31730" t="n">
        <v>12589</v>
      </c>
      <c r="B31730" s="1">
        <f>B31706+1</f>
        <v>39309</v>
      </c>
      <c r="C31730" t="n">
        <v>1</v>
      </c>
    </row>
    <row r="31731" spans="1:3">
      <c r="A31731" t="n">
        <v>11844</v>
      </c>
      <c r="B31731" s="1">
        <f>B31707+1</f>
        <v>39309</v>
      </c>
      <c r="C31731" t="n">
        <v>2</v>
      </c>
    </row>
    <row r="31732" spans="1:3">
      <c r="A31732" t="n">
        <v>11488</v>
      </c>
      <c r="B31732" s="1">
        <f>B31708+1</f>
        <v>39309</v>
      </c>
      <c r="C31732" t="n">
        <v>3</v>
      </c>
    </row>
    <row r="31733" spans="1:3">
      <c r="A31733" t="n">
        <v>11330</v>
      </c>
      <c r="B31733" s="1">
        <f>B31709+1</f>
        <v>39309</v>
      </c>
      <c r="C31733" t="n">
        <v>4</v>
      </c>
    </row>
    <row r="31734" spans="1:3">
      <c r="A31734" t="n">
        <v>11522</v>
      </c>
      <c r="B31734" s="1">
        <f>B31710+1</f>
        <v>39309</v>
      </c>
      <c r="C31734" t="n">
        <v>5</v>
      </c>
    </row>
    <row r="31735" spans="1:3">
      <c r="A31735" t="n">
        <v>12379</v>
      </c>
      <c r="B31735" s="1">
        <f>B31711+1</f>
        <v>39309</v>
      </c>
      <c r="C31735" t="n">
        <v>6</v>
      </c>
    </row>
    <row r="31736" spans="1:3">
      <c r="A31736" t="n">
        <v>13676</v>
      </c>
      <c r="B31736" s="1">
        <f>B31712+1</f>
        <v>39309</v>
      </c>
      <c r="C31736" t="n">
        <v>7</v>
      </c>
    </row>
    <row r="31737" spans="1:3">
      <c r="A31737" t="n">
        <v>15393</v>
      </c>
      <c r="B31737" s="1">
        <f>B31713+1</f>
        <v>39309</v>
      </c>
      <c r="C31737" t="n">
        <v>8</v>
      </c>
    </row>
    <row r="31738" spans="1:3">
      <c r="A31738" t="n">
        <v>16712</v>
      </c>
      <c r="B31738" s="1">
        <f>B31714+1</f>
        <v>39309</v>
      </c>
      <c r="C31738" t="n">
        <v>9</v>
      </c>
    </row>
    <row r="31739" spans="1:3">
      <c r="A31739" t="n">
        <v>17728</v>
      </c>
      <c r="B31739" s="1">
        <f>B31715+1</f>
        <v>39309</v>
      </c>
      <c r="C31739" t="n">
        <v>10</v>
      </c>
    </row>
    <row r="31740" spans="1:3">
      <c r="A31740" t="n">
        <v>18612</v>
      </c>
      <c r="B31740" s="1">
        <f>B31716+1</f>
        <v>39309</v>
      </c>
      <c r="C31740" t="n">
        <v>11</v>
      </c>
    </row>
    <row r="31741" spans="1:3">
      <c r="A31741" t="n">
        <v>19192</v>
      </c>
      <c r="B31741" s="1">
        <f>B31717+1</f>
        <v>39309</v>
      </c>
      <c r="C31741" t="n">
        <v>12</v>
      </c>
    </row>
    <row r="31742" spans="1:3">
      <c r="A31742" t="n">
        <v>19324</v>
      </c>
      <c r="B31742" s="1">
        <f>B31718+1</f>
        <v>39309</v>
      </c>
      <c r="C31742" t="n">
        <v>13</v>
      </c>
    </row>
    <row r="31743" spans="1:3">
      <c r="A31743" t="n">
        <v>19665</v>
      </c>
      <c r="B31743" s="1">
        <f>B31719+1</f>
        <v>39309</v>
      </c>
      <c r="C31743" t="n">
        <v>14</v>
      </c>
    </row>
    <row r="31744" spans="1:3">
      <c r="A31744" t="n">
        <v>19855</v>
      </c>
      <c r="B31744" s="1">
        <f>B31720+1</f>
        <v>39309</v>
      </c>
      <c r="C31744" t="n">
        <v>15</v>
      </c>
    </row>
    <row r="31745" spans="1:3">
      <c r="A31745" t="n">
        <v>19817</v>
      </c>
      <c r="B31745" s="1">
        <f>B31721+1</f>
        <v>39309</v>
      </c>
      <c r="C31745" t="n">
        <v>16</v>
      </c>
    </row>
    <row r="31746" spans="1:3">
      <c r="A31746" t="n">
        <v>19879</v>
      </c>
      <c r="B31746" s="1">
        <f>B31722+1</f>
        <v>39309</v>
      </c>
      <c r="C31746" t="n">
        <v>17</v>
      </c>
    </row>
    <row r="31747" spans="1:3">
      <c r="A31747" t="n">
        <v>20030</v>
      </c>
      <c r="B31747" s="1">
        <f>B31723+1</f>
        <v>39309</v>
      </c>
      <c r="C31747" t="n">
        <v>18</v>
      </c>
    </row>
    <row r="31748" spans="1:3">
      <c r="A31748" t="n">
        <v>19640</v>
      </c>
      <c r="B31748" s="1">
        <f>B31724+1</f>
        <v>39309</v>
      </c>
      <c r="C31748" t="n">
        <v>19</v>
      </c>
    </row>
    <row r="31749" spans="1:3">
      <c r="A31749" t="n">
        <v>19378</v>
      </c>
      <c r="B31749" s="1">
        <f>B31725+1</f>
        <v>39309</v>
      </c>
      <c r="C31749" t="n">
        <v>20</v>
      </c>
    </row>
    <row r="31750" spans="1:3">
      <c r="A31750" t="n">
        <v>19707</v>
      </c>
      <c r="B31750" s="1">
        <f>B31726+1</f>
        <v>39309</v>
      </c>
      <c r="C31750" t="n">
        <v>21</v>
      </c>
    </row>
    <row r="31751" spans="1:3">
      <c r="A31751" t="n">
        <v>18831</v>
      </c>
      <c r="B31751" s="1">
        <f>B31727+1</f>
        <v>39309</v>
      </c>
      <c r="C31751" t="n">
        <v>22</v>
      </c>
    </row>
    <row r="31752" spans="1:3">
      <c r="A31752" t="n">
        <v>17020</v>
      </c>
      <c r="B31752" s="1">
        <f>B31728+1</f>
        <v>39309</v>
      </c>
      <c r="C31752" t="n">
        <v>23</v>
      </c>
    </row>
    <row r="31753" spans="1:3">
      <c r="A31753" t="n">
        <v>15288</v>
      </c>
      <c r="B31753" s="1">
        <f>B31729+1</f>
        <v>39309</v>
      </c>
      <c r="C31753" t="n">
        <v>24</v>
      </c>
    </row>
    <row r="31754" spans="1:3">
      <c r="A31754" t="n">
        <v>13918</v>
      </c>
      <c r="B31754" s="1">
        <f>B31730+1</f>
        <v>39310</v>
      </c>
      <c r="C31754" t="n">
        <v>1</v>
      </c>
    </row>
    <row r="31755" spans="1:3">
      <c r="A31755" t="n">
        <v>13222</v>
      </c>
      <c r="B31755" s="1">
        <f>B31731+1</f>
        <v>39310</v>
      </c>
      <c r="C31755" t="n">
        <v>2</v>
      </c>
    </row>
    <row r="31756" spans="1:3">
      <c r="A31756" t="n">
        <v>12718</v>
      </c>
      <c r="B31756" s="1">
        <f>B31732+1</f>
        <v>39310</v>
      </c>
      <c r="C31756" t="n">
        <v>3</v>
      </c>
    </row>
    <row r="31757" spans="1:3">
      <c r="A31757" t="n">
        <v>12465</v>
      </c>
      <c r="B31757" s="1">
        <f>B31733+1</f>
        <v>39310</v>
      </c>
      <c r="C31757" t="n">
        <v>4</v>
      </c>
    </row>
    <row r="31758" spans="1:3">
      <c r="A31758" t="n">
        <v>12597</v>
      </c>
      <c r="B31758" s="1">
        <f>B31734+1</f>
        <v>39310</v>
      </c>
      <c r="C31758" t="n">
        <v>5</v>
      </c>
    </row>
    <row r="31759" spans="1:3">
      <c r="A31759" t="n">
        <v>13417</v>
      </c>
      <c r="B31759" s="1">
        <f>B31735+1</f>
        <v>39310</v>
      </c>
      <c r="C31759" t="n">
        <v>6</v>
      </c>
    </row>
    <row r="31760" spans="1:3">
      <c r="A31760" t="n">
        <v>14752</v>
      </c>
      <c r="B31760" s="1">
        <f>B31736+1</f>
        <v>39310</v>
      </c>
      <c r="C31760" t="n">
        <v>7</v>
      </c>
    </row>
    <row r="31761" spans="1:3">
      <c r="A31761" t="n">
        <v>16386</v>
      </c>
      <c r="B31761" s="1">
        <f>B31737+1</f>
        <v>39310</v>
      </c>
      <c r="C31761" t="n">
        <v>8</v>
      </c>
    </row>
    <row r="31762" spans="1:3">
      <c r="A31762" t="n">
        <v>17624</v>
      </c>
      <c r="B31762" s="1">
        <f>B31738+1</f>
        <v>39310</v>
      </c>
      <c r="C31762" t="n">
        <v>9</v>
      </c>
    </row>
    <row r="31763" spans="1:3">
      <c r="A31763" t="n">
        <v>18705</v>
      </c>
      <c r="B31763" s="1">
        <f>B31739+1</f>
        <v>39310</v>
      </c>
      <c r="C31763" t="n">
        <v>10</v>
      </c>
    </row>
    <row r="31764" spans="1:3">
      <c r="A31764" t="n">
        <v>19697</v>
      </c>
      <c r="B31764" s="1">
        <f>B31740+1</f>
        <v>39310</v>
      </c>
      <c r="C31764" t="n">
        <v>11</v>
      </c>
    </row>
    <row r="31765" spans="1:3">
      <c r="A31765" t="n">
        <v>20351</v>
      </c>
      <c r="B31765" s="1">
        <f>B31741+1</f>
        <v>39310</v>
      </c>
      <c r="C31765" t="n">
        <v>12</v>
      </c>
    </row>
    <row r="31766" spans="1:3">
      <c r="A31766" t="n">
        <v>20811</v>
      </c>
      <c r="B31766" s="1">
        <f>B31742+1</f>
        <v>39310</v>
      </c>
      <c r="C31766" t="n">
        <v>13</v>
      </c>
    </row>
    <row r="31767" spans="1:3">
      <c r="A31767" t="n">
        <v>21358</v>
      </c>
      <c r="B31767" s="1">
        <f>B31743+1</f>
        <v>39310</v>
      </c>
      <c r="C31767" t="n">
        <v>14</v>
      </c>
    </row>
    <row r="31768" spans="1:3">
      <c r="A31768" t="n">
        <v>21799</v>
      </c>
      <c r="B31768" s="1">
        <f>B31744+1</f>
        <v>39310</v>
      </c>
      <c r="C31768" t="n">
        <v>15</v>
      </c>
    </row>
    <row r="31769" spans="1:3">
      <c r="A31769" t="n">
        <v>22062</v>
      </c>
      <c r="B31769" s="1">
        <f>B31745+1</f>
        <v>39310</v>
      </c>
      <c r="C31769" t="n">
        <v>16</v>
      </c>
    </row>
    <row r="31770" spans="1:3">
      <c r="A31770" t="n">
        <v>22178</v>
      </c>
      <c r="B31770" s="1">
        <f>B31746+1</f>
        <v>39310</v>
      </c>
      <c r="C31770" t="n">
        <v>17</v>
      </c>
    </row>
    <row r="31771" spans="1:3">
      <c r="A31771" t="n">
        <v>22018</v>
      </c>
      <c r="B31771" s="1">
        <f>B31747+1</f>
        <v>39310</v>
      </c>
      <c r="C31771" t="n">
        <v>18</v>
      </c>
    </row>
    <row r="31772" spans="1:3">
      <c r="A31772" t="n">
        <v>21570</v>
      </c>
      <c r="B31772" s="1">
        <f>B31748+1</f>
        <v>39310</v>
      </c>
      <c r="C31772" t="n">
        <v>19</v>
      </c>
    </row>
    <row r="31773" spans="1:3">
      <c r="A31773" t="n">
        <v>21341</v>
      </c>
      <c r="B31773" s="1">
        <f>B31749+1</f>
        <v>39310</v>
      </c>
      <c r="C31773" t="n">
        <v>20</v>
      </c>
    </row>
    <row r="31774" spans="1:3">
      <c r="A31774" t="n">
        <v>21509</v>
      </c>
      <c r="B31774" s="1">
        <f>B31750+1</f>
        <v>39310</v>
      </c>
      <c r="C31774" t="n">
        <v>21</v>
      </c>
    </row>
    <row r="31775" spans="1:3">
      <c r="A31775" t="n">
        <v>20460</v>
      </c>
      <c r="B31775" s="1">
        <f>B31751+1</f>
        <v>39310</v>
      </c>
      <c r="C31775" t="n">
        <v>22</v>
      </c>
    </row>
    <row r="31776" spans="1:3">
      <c r="A31776" t="n">
        <v>18631</v>
      </c>
      <c r="B31776" s="1">
        <f>B31752+1</f>
        <v>39310</v>
      </c>
      <c r="C31776" t="n">
        <v>23</v>
      </c>
    </row>
    <row r="31777" spans="1:3">
      <c r="A31777" t="n">
        <v>16703</v>
      </c>
      <c r="B31777" s="1">
        <f>B31753+1</f>
        <v>39310</v>
      </c>
      <c r="C31777" t="n">
        <v>24</v>
      </c>
    </row>
    <row r="31778" spans="1:3">
      <c r="A31778" t="n">
        <v>15344</v>
      </c>
      <c r="B31778" s="1">
        <f>B31754+1</f>
        <v>39311</v>
      </c>
      <c r="C31778" t="n">
        <v>1</v>
      </c>
    </row>
    <row r="31779" spans="1:3">
      <c r="A31779" t="n">
        <v>14502</v>
      </c>
      <c r="B31779" s="1">
        <f>B31755+1</f>
        <v>39311</v>
      </c>
      <c r="C31779" t="n">
        <v>2</v>
      </c>
    </row>
    <row r="31780" spans="1:3">
      <c r="A31780" t="n">
        <v>13943</v>
      </c>
      <c r="B31780" s="1">
        <f>B31756+1</f>
        <v>39311</v>
      </c>
      <c r="C31780" t="n">
        <v>3</v>
      </c>
    </row>
    <row r="31781" spans="1:3">
      <c r="A31781" t="n">
        <v>13709</v>
      </c>
      <c r="B31781" s="1">
        <f>B31757+1</f>
        <v>39311</v>
      </c>
      <c r="C31781" t="n">
        <v>4</v>
      </c>
    </row>
    <row r="31782" spans="1:3">
      <c r="A31782" t="n">
        <v>13812</v>
      </c>
      <c r="B31782" s="1">
        <f>B31758+1</f>
        <v>39311</v>
      </c>
      <c r="C31782" t="n">
        <v>5</v>
      </c>
    </row>
    <row r="31783" spans="1:3">
      <c r="A31783" t="n">
        <v>14590</v>
      </c>
      <c r="B31783" s="1">
        <f>B31759+1</f>
        <v>39311</v>
      </c>
      <c r="C31783" t="n">
        <v>6</v>
      </c>
    </row>
    <row r="31784" spans="1:3">
      <c r="A31784" t="n">
        <v>15885</v>
      </c>
      <c r="B31784" s="1">
        <f>B31760+1</f>
        <v>39311</v>
      </c>
      <c r="C31784" t="n">
        <v>7</v>
      </c>
    </row>
    <row r="31785" spans="1:3">
      <c r="A31785" t="n">
        <v>17440</v>
      </c>
      <c r="B31785" s="1">
        <f>B31761+1</f>
        <v>39311</v>
      </c>
      <c r="C31785" t="n">
        <v>8</v>
      </c>
    </row>
    <row r="31786" spans="1:3">
      <c r="A31786" t="n">
        <v>18456</v>
      </c>
      <c r="B31786" s="1">
        <f>B31762+1</f>
        <v>39311</v>
      </c>
      <c r="C31786" t="n">
        <v>9</v>
      </c>
    </row>
    <row r="31787" spans="1:3">
      <c r="A31787" t="n">
        <v>19174</v>
      </c>
      <c r="B31787" s="1">
        <f>B31763+1</f>
        <v>39311</v>
      </c>
      <c r="C31787" t="n">
        <v>10</v>
      </c>
    </row>
    <row r="31788" spans="1:3">
      <c r="A31788" t="n">
        <v>19676</v>
      </c>
      <c r="B31788" s="1">
        <f>B31764+1</f>
        <v>39311</v>
      </c>
      <c r="C31788" t="n">
        <v>11</v>
      </c>
    </row>
    <row r="31789" spans="1:3">
      <c r="A31789" t="n">
        <v>19935</v>
      </c>
      <c r="B31789" s="1">
        <f>B31765+1</f>
        <v>39311</v>
      </c>
      <c r="C31789" t="n">
        <v>12</v>
      </c>
    </row>
    <row r="31790" spans="1:3">
      <c r="A31790" t="n">
        <v>19953</v>
      </c>
      <c r="B31790" s="1">
        <f>B31766+1</f>
        <v>39311</v>
      </c>
      <c r="C31790" t="n">
        <v>13</v>
      </c>
    </row>
    <row r="31791" spans="1:3">
      <c r="A31791" t="n">
        <v>19971</v>
      </c>
      <c r="B31791" s="1">
        <f>B31767+1</f>
        <v>39311</v>
      </c>
      <c r="C31791" t="n">
        <v>14</v>
      </c>
    </row>
    <row r="31792" spans="1:3">
      <c r="A31792" t="n">
        <v>19875</v>
      </c>
      <c r="B31792" s="1">
        <f>B31768+1</f>
        <v>39311</v>
      </c>
      <c r="C31792" t="n">
        <v>15</v>
      </c>
    </row>
    <row r="31793" spans="1:3">
      <c r="A31793" t="n">
        <v>19728</v>
      </c>
      <c r="B31793" s="1">
        <f>B31769+1</f>
        <v>39311</v>
      </c>
      <c r="C31793" t="n">
        <v>16</v>
      </c>
    </row>
    <row r="31794" spans="1:3">
      <c r="A31794" t="n">
        <v>19453</v>
      </c>
      <c r="B31794" s="1">
        <f>B31770+1</f>
        <v>39311</v>
      </c>
      <c r="C31794" t="n">
        <v>17</v>
      </c>
    </row>
    <row r="31795" spans="1:3">
      <c r="A31795" t="n">
        <v>18963</v>
      </c>
      <c r="B31795" s="1">
        <f>B31771+1</f>
        <v>39311</v>
      </c>
      <c r="C31795" t="n">
        <v>18</v>
      </c>
    </row>
    <row r="31796" spans="1:3">
      <c r="A31796" t="n">
        <v>18297</v>
      </c>
      <c r="B31796" s="1">
        <f>B31772+1</f>
        <v>39311</v>
      </c>
      <c r="C31796" t="n">
        <v>19</v>
      </c>
    </row>
    <row r="31797" spans="1:3">
      <c r="A31797" t="n">
        <v>17994</v>
      </c>
      <c r="B31797" s="1">
        <f>B31773+1</f>
        <v>39311</v>
      </c>
      <c r="C31797" t="n">
        <v>20</v>
      </c>
    </row>
    <row r="31798" spans="1:3">
      <c r="A31798" t="n">
        <v>17974</v>
      </c>
      <c r="B31798" s="1">
        <f>B31774+1</f>
        <v>39311</v>
      </c>
      <c r="C31798" t="n">
        <v>21</v>
      </c>
    </row>
    <row r="31799" spans="1:3">
      <c r="A31799" t="n">
        <v>17045</v>
      </c>
      <c r="B31799" s="1">
        <f>B31775+1</f>
        <v>39311</v>
      </c>
      <c r="C31799" t="n">
        <v>22</v>
      </c>
    </row>
    <row r="31800" spans="1:3">
      <c r="A31800" t="n">
        <v>15645</v>
      </c>
      <c r="B31800" s="1">
        <f>B31776+1</f>
        <v>39311</v>
      </c>
      <c r="C31800" t="n">
        <v>23</v>
      </c>
    </row>
    <row r="31801" spans="1:3">
      <c r="A31801" t="n">
        <v>14005</v>
      </c>
      <c r="B31801" s="1">
        <f>B31777+1</f>
        <v>39311</v>
      </c>
      <c r="C31801" t="n">
        <v>24</v>
      </c>
    </row>
    <row r="31802" spans="1:3">
      <c r="A31802" t="n">
        <v>12772</v>
      </c>
      <c r="B31802" s="1">
        <f>B31778+1</f>
        <v>39312</v>
      </c>
      <c r="C31802" t="n">
        <v>1</v>
      </c>
    </row>
    <row r="31803" spans="1:3">
      <c r="A31803" t="n">
        <v>11862</v>
      </c>
      <c r="B31803" s="1">
        <f>B31779+1</f>
        <v>39312</v>
      </c>
      <c r="C31803" t="n">
        <v>2</v>
      </c>
    </row>
    <row r="31804" spans="1:3">
      <c r="A31804" t="n">
        <v>11360</v>
      </c>
      <c r="B31804" s="1">
        <f>B31780+1</f>
        <v>39312</v>
      </c>
      <c r="C31804" t="n">
        <v>3</v>
      </c>
    </row>
    <row r="31805" spans="1:3">
      <c r="A31805" t="n">
        <v>11077</v>
      </c>
      <c r="B31805" s="1">
        <f>B31781+1</f>
        <v>39312</v>
      </c>
      <c r="C31805" t="n">
        <v>4</v>
      </c>
    </row>
    <row r="31806" spans="1:3">
      <c r="A31806" t="n">
        <v>11029</v>
      </c>
      <c r="B31806" s="1">
        <f>B31782+1</f>
        <v>39312</v>
      </c>
      <c r="C31806" t="n">
        <v>5</v>
      </c>
    </row>
    <row r="31807" spans="1:3">
      <c r="A31807" t="n">
        <v>11198</v>
      </c>
      <c r="B31807" s="1">
        <f>B31783+1</f>
        <v>39312</v>
      </c>
      <c r="C31807" t="n">
        <v>6</v>
      </c>
    </row>
    <row r="31808" spans="1:3">
      <c r="A31808" t="n">
        <v>11571</v>
      </c>
      <c r="B31808" s="1">
        <f>B31784+1</f>
        <v>39312</v>
      </c>
      <c r="C31808" t="n">
        <v>7</v>
      </c>
    </row>
    <row r="31809" spans="1:3">
      <c r="A31809" t="n">
        <v>12614</v>
      </c>
      <c r="B31809" s="1">
        <f>B31785+1</f>
        <v>39312</v>
      </c>
      <c r="C31809" t="n">
        <v>8</v>
      </c>
    </row>
    <row r="31810" spans="1:3">
      <c r="A31810" t="n">
        <v>13803</v>
      </c>
      <c r="B31810" s="1">
        <f>B31786+1</f>
        <v>39312</v>
      </c>
      <c r="C31810" t="n">
        <v>9</v>
      </c>
    </row>
    <row r="31811" spans="1:3">
      <c r="A31811" t="n">
        <v>14677</v>
      </c>
      <c r="B31811" s="1">
        <f>B31787+1</f>
        <v>39312</v>
      </c>
      <c r="C31811" t="n">
        <v>10</v>
      </c>
    </row>
    <row r="31812" spans="1:3">
      <c r="A31812" t="n">
        <v>15131</v>
      </c>
      <c r="B31812" s="1">
        <f>B31788+1</f>
        <v>39312</v>
      </c>
      <c r="C31812" t="n">
        <v>11</v>
      </c>
    </row>
    <row r="31813" spans="1:3">
      <c r="A31813" t="n">
        <v>15143</v>
      </c>
      <c r="B31813" s="1">
        <f>B31789+1</f>
        <v>39312</v>
      </c>
      <c r="C31813" t="n">
        <v>12</v>
      </c>
    </row>
    <row r="31814" spans="1:3">
      <c r="A31814" t="n">
        <v>14993</v>
      </c>
      <c r="B31814" s="1">
        <f>B31790+1</f>
        <v>39312</v>
      </c>
      <c r="C31814" t="n">
        <v>13</v>
      </c>
    </row>
    <row r="31815" spans="1:3">
      <c r="A31815" t="n">
        <v>14804</v>
      </c>
      <c r="B31815" s="1">
        <f>B31791+1</f>
        <v>39312</v>
      </c>
      <c r="C31815" t="n">
        <v>14</v>
      </c>
    </row>
    <row r="31816" spans="1:3">
      <c r="A31816" t="n">
        <v>14652</v>
      </c>
      <c r="B31816" s="1">
        <f>B31792+1</f>
        <v>39312</v>
      </c>
      <c r="C31816" t="n">
        <v>15</v>
      </c>
    </row>
    <row r="31817" spans="1:3">
      <c r="A31817" t="n">
        <v>14599</v>
      </c>
      <c r="B31817" s="1">
        <f>B31793+1</f>
        <v>39312</v>
      </c>
      <c r="C31817" t="n">
        <v>16</v>
      </c>
    </row>
    <row r="31818" spans="1:3">
      <c r="A31818" t="n">
        <v>14676</v>
      </c>
      <c r="B31818" s="1">
        <f>B31794+1</f>
        <v>39312</v>
      </c>
      <c r="C31818" t="n">
        <v>17</v>
      </c>
    </row>
    <row r="31819" spans="1:3">
      <c r="A31819" t="n">
        <v>14742</v>
      </c>
      <c r="B31819" s="1">
        <f>B31795+1</f>
        <v>39312</v>
      </c>
      <c r="C31819" t="n">
        <v>18</v>
      </c>
    </row>
    <row r="31820" spans="1:3">
      <c r="A31820" t="n">
        <v>14570</v>
      </c>
      <c r="B31820" s="1">
        <f>B31796+1</f>
        <v>39312</v>
      </c>
      <c r="C31820" t="n">
        <v>19</v>
      </c>
    </row>
    <row r="31821" spans="1:3">
      <c r="A31821" t="n">
        <v>14527</v>
      </c>
      <c r="B31821" s="1">
        <f>B31797+1</f>
        <v>39312</v>
      </c>
      <c r="C31821" t="n">
        <v>20</v>
      </c>
    </row>
    <row r="31822" spans="1:3">
      <c r="A31822" t="n">
        <v>14942</v>
      </c>
      <c r="B31822" s="1">
        <f>B31798+1</f>
        <v>39312</v>
      </c>
      <c r="C31822" t="n">
        <v>21</v>
      </c>
    </row>
    <row r="31823" spans="1:3">
      <c r="A31823" t="n">
        <v>14303</v>
      </c>
      <c r="B31823" s="1">
        <f>B31799+1</f>
        <v>39312</v>
      </c>
      <c r="C31823" t="n">
        <v>22</v>
      </c>
    </row>
    <row r="31824" spans="1:3">
      <c r="A31824" t="n">
        <v>13248</v>
      </c>
      <c r="B31824" s="1">
        <f>B31800+1</f>
        <v>39312</v>
      </c>
      <c r="C31824" t="n">
        <v>23</v>
      </c>
    </row>
    <row r="31825" spans="1:3">
      <c r="A31825" t="n">
        <v>12104</v>
      </c>
      <c r="B31825" s="1">
        <f>B31801+1</f>
        <v>39312</v>
      </c>
      <c r="C31825" t="n">
        <v>24</v>
      </c>
    </row>
    <row r="31826" spans="1:3">
      <c r="A31826" t="n">
        <v>11188</v>
      </c>
      <c r="B31826" s="1">
        <f>B31802+1</f>
        <v>39313</v>
      </c>
      <c r="C31826" t="n">
        <v>1</v>
      </c>
    </row>
    <row r="31827" spans="1:3">
      <c r="A31827" t="n">
        <v>10623</v>
      </c>
      <c r="B31827" s="1">
        <f>B31803+1</f>
        <v>39313</v>
      </c>
      <c r="C31827" t="n">
        <v>2</v>
      </c>
    </row>
    <row r="31828" spans="1:3">
      <c r="A31828" t="n">
        <v>10276</v>
      </c>
      <c r="B31828" s="1">
        <f>B31804+1</f>
        <v>39313</v>
      </c>
      <c r="C31828" t="n">
        <v>3</v>
      </c>
    </row>
    <row r="31829" spans="1:3">
      <c r="A31829" t="n">
        <v>10077</v>
      </c>
      <c r="B31829" s="1">
        <f>B31805+1</f>
        <v>39313</v>
      </c>
      <c r="C31829" t="n">
        <v>4</v>
      </c>
    </row>
    <row r="31830" spans="1:3">
      <c r="A31830" t="n">
        <v>10043</v>
      </c>
      <c r="B31830" s="1">
        <f>B31806+1</f>
        <v>39313</v>
      </c>
      <c r="C31830" t="n">
        <v>5</v>
      </c>
    </row>
    <row r="31831" spans="1:3">
      <c r="A31831" t="n">
        <v>10132</v>
      </c>
      <c r="B31831" s="1">
        <f>B31807+1</f>
        <v>39313</v>
      </c>
      <c r="C31831" t="n">
        <v>6</v>
      </c>
    </row>
    <row r="31832" spans="1:3">
      <c r="A31832" t="n">
        <v>10310</v>
      </c>
      <c r="B31832" s="1">
        <f>B31808+1</f>
        <v>39313</v>
      </c>
      <c r="C31832" t="n">
        <v>7</v>
      </c>
    </row>
    <row r="31833" spans="1:3">
      <c r="A31833" t="n">
        <v>11075</v>
      </c>
      <c r="B31833" s="1">
        <f>B31809+1</f>
        <v>39313</v>
      </c>
      <c r="C31833" t="n">
        <v>8</v>
      </c>
    </row>
    <row r="31834" spans="1:3">
      <c r="A31834" t="n">
        <v>12219</v>
      </c>
      <c r="B31834" s="1">
        <f>B31810+1</f>
        <v>39313</v>
      </c>
      <c r="C31834" t="n">
        <v>9</v>
      </c>
    </row>
    <row r="31835" spans="1:3">
      <c r="A31835" t="n">
        <v>13160</v>
      </c>
      <c r="B31835" s="1">
        <f>B31811+1</f>
        <v>39313</v>
      </c>
      <c r="C31835" t="n">
        <v>10</v>
      </c>
    </row>
    <row r="31836" spans="1:3">
      <c r="A31836" t="n">
        <v>13816</v>
      </c>
      <c r="B31836" s="1">
        <f>B31812+1</f>
        <v>39313</v>
      </c>
      <c r="C31836" t="n">
        <v>11</v>
      </c>
    </row>
    <row r="31837" spans="1:3">
      <c r="A31837" t="n">
        <v>14255</v>
      </c>
      <c r="B31837" s="1">
        <f>B31813+1</f>
        <v>39313</v>
      </c>
      <c r="C31837" t="n">
        <v>12</v>
      </c>
    </row>
    <row r="31838" spans="1:3">
      <c r="A31838" t="n">
        <v>14404</v>
      </c>
      <c r="B31838" s="1">
        <f>B31814+1</f>
        <v>39313</v>
      </c>
      <c r="C31838" t="n">
        <v>13</v>
      </c>
    </row>
    <row r="31839" spans="1:3">
      <c r="A31839" t="n">
        <v>14361</v>
      </c>
      <c r="B31839" s="1">
        <f>B31815+1</f>
        <v>39313</v>
      </c>
      <c r="C31839" t="n">
        <v>14</v>
      </c>
    </row>
    <row r="31840" spans="1:3">
      <c r="A31840" t="n">
        <v>14292</v>
      </c>
      <c r="B31840" s="1">
        <f>B31816+1</f>
        <v>39313</v>
      </c>
      <c r="C31840" t="n">
        <v>15</v>
      </c>
    </row>
    <row r="31841" spans="1:3">
      <c r="A31841" t="n">
        <v>14267</v>
      </c>
      <c r="B31841" s="1">
        <f>B31817+1</f>
        <v>39313</v>
      </c>
      <c r="C31841" t="n">
        <v>16</v>
      </c>
    </row>
    <row r="31842" spans="1:3">
      <c r="A31842" t="n">
        <v>14373</v>
      </c>
      <c r="B31842" s="1">
        <f>B31818+1</f>
        <v>39313</v>
      </c>
      <c r="C31842" t="n">
        <v>17</v>
      </c>
    </row>
    <row r="31843" spans="1:3">
      <c r="A31843" t="n">
        <v>14610</v>
      </c>
      <c r="B31843" s="1">
        <f>B31819+1</f>
        <v>39313</v>
      </c>
      <c r="C31843" t="n">
        <v>18</v>
      </c>
    </row>
    <row r="31844" spans="1:3">
      <c r="A31844" t="n">
        <v>14624</v>
      </c>
      <c r="B31844" s="1">
        <f>B31820+1</f>
        <v>39313</v>
      </c>
      <c r="C31844" t="n">
        <v>19</v>
      </c>
    </row>
    <row r="31845" spans="1:3">
      <c r="A31845" t="n">
        <v>14784</v>
      </c>
      <c r="B31845" s="1">
        <f>B31821+1</f>
        <v>39313</v>
      </c>
      <c r="C31845" t="n">
        <v>20</v>
      </c>
    </row>
    <row r="31846" spans="1:3">
      <c r="A31846" t="n">
        <v>15259</v>
      </c>
      <c r="B31846" s="1">
        <f>B31822+1</f>
        <v>39313</v>
      </c>
      <c r="C31846" t="n">
        <v>21</v>
      </c>
    </row>
    <row r="31847" spans="1:3">
      <c r="A31847" t="n">
        <v>14525</v>
      </c>
      <c r="B31847" s="1">
        <f>B31823+1</f>
        <v>39313</v>
      </c>
      <c r="C31847" t="n">
        <v>22</v>
      </c>
    </row>
    <row r="31848" spans="1:3">
      <c r="A31848" t="n">
        <v>13237</v>
      </c>
      <c r="B31848" s="1">
        <f>B31824+1</f>
        <v>39313</v>
      </c>
      <c r="C31848" t="n">
        <v>23</v>
      </c>
    </row>
    <row r="31849" spans="1:3">
      <c r="A31849" t="n">
        <v>11995</v>
      </c>
      <c r="B31849" s="1">
        <f>B31825+1</f>
        <v>39313</v>
      </c>
      <c r="C31849" t="n">
        <v>24</v>
      </c>
    </row>
    <row r="31850" spans="1:3">
      <c r="A31850" t="n">
        <v>11188</v>
      </c>
      <c r="B31850" s="1">
        <f>B31826+1</f>
        <v>39314</v>
      </c>
      <c r="C31850" t="n">
        <v>1</v>
      </c>
    </row>
    <row r="31851" spans="1:3">
      <c r="A31851" t="n">
        <v>10676</v>
      </c>
      <c r="B31851" s="1">
        <f>B31827+1</f>
        <v>39314</v>
      </c>
      <c r="C31851" t="n">
        <v>2</v>
      </c>
    </row>
    <row r="31852" spans="1:3">
      <c r="A31852" t="n">
        <v>10451</v>
      </c>
      <c r="B31852" s="1">
        <f>B31828+1</f>
        <v>39314</v>
      </c>
      <c r="C31852" t="n">
        <v>3</v>
      </c>
    </row>
    <row r="31853" spans="1:3">
      <c r="A31853" t="n">
        <v>10415</v>
      </c>
      <c r="B31853" s="1">
        <f>B31829+1</f>
        <v>39314</v>
      </c>
      <c r="C31853" t="n">
        <v>4</v>
      </c>
    </row>
    <row r="31854" spans="1:3">
      <c r="A31854" t="n">
        <v>10672</v>
      </c>
      <c r="B31854" s="1">
        <f>B31830+1</f>
        <v>39314</v>
      </c>
      <c r="C31854" t="n">
        <v>5</v>
      </c>
    </row>
    <row r="31855" spans="1:3">
      <c r="A31855" t="n">
        <v>11481</v>
      </c>
      <c r="B31855" s="1">
        <f>B31831+1</f>
        <v>39314</v>
      </c>
      <c r="C31855" t="n">
        <v>6</v>
      </c>
    </row>
    <row r="31856" spans="1:3">
      <c r="A31856" t="n">
        <v>12734</v>
      </c>
      <c r="B31856" s="1">
        <f>B31832+1</f>
        <v>39314</v>
      </c>
      <c r="C31856" t="n">
        <v>7</v>
      </c>
    </row>
    <row r="31857" spans="1:3">
      <c r="A31857" t="n">
        <v>14326</v>
      </c>
      <c r="B31857" s="1">
        <f>B31833+1</f>
        <v>39314</v>
      </c>
      <c r="C31857" t="n">
        <v>8</v>
      </c>
    </row>
    <row r="31858" spans="1:3">
      <c r="A31858" t="n">
        <v>15546</v>
      </c>
      <c r="B31858" s="1">
        <f>B31834+1</f>
        <v>39314</v>
      </c>
      <c r="C31858" t="n">
        <v>9</v>
      </c>
    </row>
    <row r="31859" spans="1:3">
      <c r="A31859" t="n">
        <v>16385</v>
      </c>
      <c r="B31859" s="1">
        <f>B31835+1</f>
        <v>39314</v>
      </c>
      <c r="C31859" t="n">
        <v>10</v>
      </c>
    </row>
    <row r="31860" spans="1:3">
      <c r="A31860" t="n">
        <v>16978</v>
      </c>
      <c r="B31860" s="1">
        <f>B31836+1</f>
        <v>39314</v>
      </c>
      <c r="C31860" t="n">
        <v>11</v>
      </c>
    </row>
    <row r="31861" spans="1:3">
      <c r="A31861" t="n">
        <v>17324</v>
      </c>
      <c r="B31861" s="1">
        <f>B31837+1</f>
        <v>39314</v>
      </c>
      <c r="C31861" t="n">
        <v>12</v>
      </c>
    </row>
    <row r="31862" spans="1:3">
      <c r="A31862" t="n">
        <v>17391</v>
      </c>
      <c r="B31862" s="1">
        <f>B31838+1</f>
        <v>39314</v>
      </c>
      <c r="C31862" t="n">
        <v>13</v>
      </c>
    </row>
    <row r="31863" spans="1:3">
      <c r="A31863" t="n">
        <v>17312</v>
      </c>
      <c r="B31863" s="1">
        <f>B31839+1</f>
        <v>39314</v>
      </c>
      <c r="C31863" t="n">
        <v>14</v>
      </c>
    </row>
    <row r="31864" spans="1:3">
      <c r="A31864" t="n">
        <v>17121</v>
      </c>
      <c r="B31864" s="1">
        <f>B31840+1</f>
        <v>39314</v>
      </c>
      <c r="C31864" t="n">
        <v>15</v>
      </c>
    </row>
    <row r="31865" spans="1:3">
      <c r="A31865" t="n">
        <v>16812</v>
      </c>
      <c r="B31865" s="1">
        <f>B31841+1</f>
        <v>39314</v>
      </c>
      <c r="C31865" t="n">
        <v>16</v>
      </c>
    </row>
    <row r="31866" spans="1:3">
      <c r="A31866" t="n">
        <v>16655</v>
      </c>
      <c r="B31866" s="1">
        <f>B31842+1</f>
        <v>39314</v>
      </c>
      <c r="C31866" t="n">
        <v>17</v>
      </c>
    </row>
    <row r="31867" spans="1:3">
      <c r="A31867" t="n">
        <v>16588</v>
      </c>
      <c r="B31867" s="1">
        <f>B31843+1</f>
        <v>39314</v>
      </c>
      <c r="C31867" t="n">
        <v>18</v>
      </c>
    </row>
    <row r="31868" spans="1:3">
      <c r="A31868" t="n">
        <v>16417</v>
      </c>
      <c r="B31868" s="1">
        <f>B31844+1</f>
        <v>39314</v>
      </c>
      <c r="C31868" t="n">
        <v>19</v>
      </c>
    </row>
    <row r="31869" spans="1:3">
      <c r="A31869" t="n">
        <v>16564</v>
      </c>
      <c r="B31869" s="1">
        <f>B31845+1</f>
        <v>39314</v>
      </c>
      <c r="C31869" t="n">
        <v>20</v>
      </c>
    </row>
    <row r="31870" spans="1:3">
      <c r="A31870" t="n">
        <v>16589</v>
      </c>
      <c r="B31870" s="1">
        <f>B31846+1</f>
        <v>39314</v>
      </c>
      <c r="C31870" t="n">
        <v>21</v>
      </c>
    </row>
    <row r="31871" spans="1:3">
      <c r="A31871" t="n">
        <v>15503</v>
      </c>
      <c r="B31871" s="1">
        <f>B31847+1</f>
        <v>39314</v>
      </c>
      <c r="C31871" t="n">
        <v>22</v>
      </c>
    </row>
    <row r="31872" spans="1:3">
      <c r="A31872" t="n">
        <v>13864</v>
      </c>
      <c r="B31872" s="1">
        <f>B31848+1</f>
        <v>39314</v>
      </c>
      <c r="C31872" t="n">
        <v>23</v>
      </c>
    </row>
    <row r="31873" spans="1:3">
      <c r="A31873" t="n">
        <v>12476</v>
      </c>
      <c r="B31873" s="1">
        <f>B31849+1</f>
        <v>39314</v>
      </c>
      <c r="C31873" t="n">
        <v>24</v>
      </c>
    </row>
    <row r="31874" spans="1:3">
      <c r="A31874" t="n">
        <v>11560</v>
      </c>
      <c r="B31874" s="1">
        <f>B31850+1</f>
        <v>39315</v>
      </c>
      <c r="C31874" t="n">
        <v>1</v>
      </c>
    </row>
    <row r="31875" spans="1:3">
      <c r="A31875" t="n">
        <v>11007</v>
      </c>
      <c r="B31875" s="1">
        <f>B31851+1</f>
        <v>39315</v>
      </c>
      <c r="C31875" t="n">
        <v>2</v>
      </c>
    </row>
    <row r="31876" spans="1:3">
      <c r="A31876" t="n">
        <v>10689</v>
      </c>
      <c r="B31876" s="1">
        <f>B31852+1</f>
        <v>39315</v>
      </c>
      <c r="C31876" t="n">
        <v>3</v>
      </c>
    </row>
    <row r="31877" spans="1:3">
      <c r="A31877" t="n">
        <v>10582</v>
      </c>
      <c r="B31877" s="1">
        <f>B31853+1</f>
        <v>39315</v>
      </c>
      <c r="C31877" t="n">
        <v>4</v>
      </c>
    </row>
    <row r="31878" spans="1:3">
      <c r="A31878" t="n">
        <v>10802</v>
      </c>
      <c r="B31878" s="1">
        <f>B31854+1</f>
        <v>39315</v>
      </c>
      <c r="C31878" t="n">
        <v>5</v>
      </c>
    </row>
    <row r="31879" spans="1:3">
      <c r="A31879" t="n">
        <v>11649</v>
      </c>
      <c r="B31879" s="1">
        <f>B31855+1</f>
        <v>39315</v>
      </c>
      <c r="C31879" t="n">
        <v>6</v>
      </c>
    </row>
    <row r="31880" spans="1:3">
      <c r="A31880" t="n">
        <v>12946</v>
      </c>
      <c r="B31880" s="1">
        <f>B31856+1</f>
        <v>39315</v>
      </c>
      <c r="C31880" t="n">
        <v>7</v>
      </c>
    </row>
    <row r="31881" spans="1:3">
      <c r="A31881" t="n">
        <v>14527</v>
      </c>
      <c r="B31881" s="1">
        <f>B31857+1</f>
        <v>39315</v>
      </c>
      <c r="C31881" t="n">
        <v>8</v>
      </c>
    </row>
    <row r="31882" spans="1:3">
      <c r="A31882" t="n">
        <v>15612</v>
      </c>
      <c r="B31882" s="1">
        <f>B31858+1</f>
        <v>39315</v>
      </c>
      <c r="C31882" t="n">
        <v>9</v>
      </c>
    </row>
    <row r="31883" spans="1:3">
      <c r="A31883" t="n">
        <v>16351</v>
      </c>
      <c r="B31883" s="1">
        <f>B31859+1</f>
        <v>39315</v>
      </c>
      <c r="C31883" t="n">
        <v>10</v>
      </c>
    </row>
    <row r="31884" spans="1:3">
      <c r="A31884" t="n">
        <v>16803</v>
      </c>
      <c r="B31884" s="1">
        <f>B31860+1</f>
        <v>39315</v>
      </c>
      <c r="C31884" t="n">
        <v>11</v>
      </c>
    </row>
    <row r="31885" spans="1:3">
      <c r="A31885" t="n">
        <v>17029</v>
      </c>
      <c r="B31885" s="1">
        <f>B31861+1</f>
        <v>39315</v>
      </c>
      <c r="C31885" t="n">
        <v>12</v>
      </c>
    </row>
    <row r="31886" spans="1:3">
      <c r="A31886" t="n">
        <v>17023</v>
      </c>
      <c r="B31886" s="1">
        <f>B31862+1</f>
        <v>39315</v>
      </c>
      <c r="C31886" t="n">
        <v>13</v>
      </c>
    </row>
    <row r="31887" spans="1:3">
      <c r="A31887" t="n">
        <v>16978</v>
      </c>
      <c r="B31887" s="1">
        <f>B31863+1</f>
        <v>39315</v>
      </c>
      <c r="C31887" t="n">
        <v>14</v>
      </c>
    </row>
    <row r="31888" spans="1:3">
      <c r="A31888" t="n">
        <v>16813</v>
      </c>
      <c r="B31888" s="1">
        <f>B31864+1</f>
        <v>39315</v>
      </c>
      <c r="C31888" t="n">
        <v>15</v>
      </c>
    </row>
    <row r="31889" spans="1:3">
      <c r="A31889" t="n">
        <v>16591</v>
      </c>
      <c r="B31889" s="1">
        <f>B31865+1</f>
        <v>39315</v>
      </c>
      <c r="C31889" t="n">
        <v>16</v>
      </c>
    </row>
    <row r="31890" spans="1:3">
      <c r="A31890" t="n">
        <v>16470</v>
      </c>
      <c r="B31890" s="1">
        <f>B31866+1</f>
        <v>39315</v>
      </c>
      <c r="C31890" t="n">
        <v>17</v>
      </c>
    </row>
    <row r="31891" spans="1:3">
      <c r="A31891" t="n">
        <v>16363</v>
      </c>
      <c r="B31891" s="1">
        <f>B31867+1</f>
        <v>39315</v>
      </c>
      <c r="C31891" t="n">
        <v>18</v>
      </c>
    </row>
    <row r="31892" spans="1:3">
      <c r="A31892" t="n">
        <v>16103</v>
      </c>
      <c r="B31892" s="1">
        <f>B31868+1</f>
        <v>39315</v>
      </c>
      <c r="C31892" t="n">
        <v>19</v>
      </c>
    </row>
    <row r="31893" spans="1:3">
      <c r="A31893" t="n">
        <v>16081</v>
      </c>
      <c r="B31893" s="1">
        <f>B31869+1</f>
        <v>39315</v>
      </c>
      <c r="C31893" t="n">
        <v>20</v>
      </c>
    </row>
    <row r="31894" spans="1:3">
      <c r="A31894" t="n">
        <v>16363</v>
      </c>
      <c r="B31894" s="1">
        <f>B31870+1</f>
        <v>39315</v>
      </c>
      <c r="C31894" t="n">
        <v>21</v>
      </c>
    </row>
    <row r="31895" spans="1:3">
      <c r="A31895" t="n">
        <v>15373</v>
      </c>
      <c r="B31895" s="1">
        <f>B31871+1</f>
        <v>39315</v>
      </c>
      <c r="C31895" t="n">
        <v>22</v>
      </c>
    </row>
    <row r="31896" spans="1:3">
      <c r="A31896" t="n">
        <v>13838</v>
      </c>
      <c r="B31896" s="1">
        <f>B31872+1</f>
        <v>39315</v>
      </c>
      <c r="C31896" t="n">
        <v>23</v>
      </c>
    </row>
    <row r="31897" spans="1:3">
      <c r="A31897" t="n">
        <v>12320</v>
      </c>
      <c r="B31897" s="1">
        <f>B31873+1</f>
        <v>39315</v>
      </c>
      <c r="C31897" t="n">
        <v>24</v>
      </c>
    </row>
    <row r="31898" spans="1:3">
      <c r="A31898" t="n">
        <v>11378</v>
      </c>
      <c r="B31898" s="1">
        <f>B31874+1</f>
        <v>39316</v>
      </c>
      <c r="C31898" t="n">
        <v>1</v>
      </c>
    </row>
    <row r="31899" spans="1:3">
      <c r="A31899" t="n">
        <v>10868</v>
      </c>
      <c r="B31899" s="1">
        <f>B31875+1</f>
        <v>39316</v>
      </c>
      <c r="C31899" t="n">
        <v>2</v>
      </c>
    </row>
    <row r="31900" spans="1:3">
      <c r="A31900" t="n">
        <v>10643</v>
      </c>
      <c r="B31900" s="1">
        <f>B31876+1</f>
        <v>39316</v>
      </c>
      <c r="C31900" t="n">
        <v>3</v>
      </c>
    </row>
    <row r="31901" spans="1:3">
      <c r="A31901" t="n">
        <v>10573</v>
      </c>
      <c r="B31901" s="1">
        <f>B31877+1</f>
        <v>39316</v>
      </c>
      <c r="C31901" t="n">
        <v>4</v>
      </c>
    </row>
    <row r="31902" spans="1:3">
      <c r="A31902" t="n">
        <v>10820</v>
      </c>
      <c r="B31902" s="1">
        <f>B31878+1</f>
        <v>39316</v>
      </c>
      <c r="C31902" t="n">
        <v>5</v>
      </c>
    </row>
    <row r="31903" spans="1:3">
      <c r="A31903" t="n">
        <v>11640</v>
      </c>
      <c r="B31903" s="1">
        <f>B31879+1</f>
        <v>39316</v>
      </c>
      <c r="C31903" t="n">
        <v>6</v>
      </c>
    </row>
    <row r="31904" spans="1:3">
      <c r="A31904" t="n">
        <v>12957</v>
      </c>
      <c r="B31904" s="1">
        <f>B31880+1</f>
        <v>39316</v>
      </c>
      <c r="C31904" t="n">
        <v>7</v>
      </c>
    </row>
    <row r="31905" spans="1:3">
      <c r="A31905" t="n">
        <v>14442</v>
      </c>
      <c r="B31905" s="1">
        <f>B31881+1</f>
        <v>39316</v>
      </c>
      <c r="C31905" t="n">
        <v>8</v>
      </c>
    </row>
    <row r="31906" spans="1:3">
      <c r="A31906" t="n">
        <v>15526</v>
      </c>
      <c r="B31906" s="1">
        <f>B31882+1</f>
        <v>39316</v>
      </c>
      <c r="C31906" t="n">
        <v>9</v>
      </c>
    </row>
    <row r="31907" spans="1:3">
      <c r="A31907" t="n">
        <v>16224</v>
      </c>
      <c r="B31907" s="1">
        <f>B31883+1</f>
        <v>39316</v>
      </c>
      <c r="C31907" t="n">
        <v>10</v>
      </c>
    </row>
    <row r="31908" spans="1:3">
      <c r="A31908" t="n">
        <v>16693</v>
      </c>
      <c r="B31908" s="1">
        <f>B31884+1</f>
        <v>39316</v>
      </c>
      <c r="C31908" t="n">
        <v>11</v>
      </c>
    </row>
    <row r="31909" spans="1:3">
      <c r="A31909" t="n">
        <v>16958</v>
      </c>
      <c r="B31909" s="1">
        <f>B31885+1</f>
        <v>39316</v>
      </c>
      <c r="C31909" t="n">
        <v>12</v>
      </c>
    </row>
    <row r="31910" spans="1:3">
      <c r="A31910" t="n">
        <v>16990</v>
      </c>
      <c r="B31910" s="1">
        <f>B31886+1</f>
        <v>39316</v>
      </c>
      <c r="C31910" t="n">
        <v>13</v>
      </c>
    </row>
    <row r="31911" spans="1:3">
      <c r="A31911" t="n">
        <v>17065</v>
      </c>
      <c r="B31911" s="1">
        <f>B31887+1</f>
        <v>39316</v>
      </c>
      <c r="C31911" t="n">
        <v>14</v>
      </c>
    </row>
    <row r="31912" spans="1:3">
      <c r="A31912" t="n">
        <v>16949</v>
      </c>
      <c r="B31912" s="1">
        <f>B31888+1</f>
        <v>39316</v>
      </c>
      <c r="C31912" t="n">
        <v>15</v>
      </c>
    </row>
    <row r="31913" spans="1:3">
      <c r="A31913" t="n">
        <v>16727</v>
      </c>
      <c r="B31913" s="1">
        <f>B31889+1</f>
        <v>39316</v>
      </c>
      <c r="C31913" t="n">
        <v>16</v>
      </c>
    </row>
    <row r="31914" spans="1:3">
      <c r="A31914" t="n">
        <v>16626</v>
      </c>
      <c r="B31914" s="1">
        <f>B31890+1</f>
        <v>39316</v>
      </c>
      <c r="C31914" t="n">
        <v>17</v>
      </c>
    </row>
    <row r="31915" spans="1:3">
      <c r="A31915" t="n">
        <v>16464</v>
      </c>
      <c r="B31915" s="1">
        <f>B31891+1</f>
        <v>39316</v>
      </c>
      <c r="C31915" t="n">
        <v>18</v>
      </c>
    </row>
    <row r="31916" spans="1:3">
      <c r="A31916" t="n">
        <v>16268</v>
      </c>
      <c r="B31916" s="1">
        <f>B31892+1</f>
        <v>39316</v>
      </c>
      <c r="C31916" t="n">
        <v>19</v>
      </c>
    </row>
    <row r="31917" spans="1:3">
      <c r="A31917" t="n">
        <v>16501</v>
      </c>
      <c r="B31917" s="1">
        <f>B31893+1</f>
        <v>39316</v>
      </c>
      <c r="C31917" t="n">
        <v>20</v>
      </c>
    </row>
    <row r="31918" spans="1:3">
      <c r="A31918" t="n">
        <v>16639</v>
      </c>
      <c r="B31918" s="1">
        <f>B31894+1</f>
        <v>39316</v>
      </c>
      <c r="C31918" t="n">
        <v>21</v>
      </c>
    </row>
    <row r="31919" spans="1:3">
      <c r="A31919" t="n">
        <v>15660</v>
      </c>
      <c r="B31919" s="1">
        <f>B31895+1</f>
        <v>39316</v>
      </c>
      <c r="C31919" t="n">
        <v>22</v>
      </c>
    </row>
    <row r="31920" spans="1:3">
      <c r="A31920" t="n">
        <v>14092</v>
      </c>
      <c r="B31920" s="1">
        <f>B31896+1</f>
        <v>39316</v>
      </c>
      <c r="C31920" t="n">
        <v>23</v>
      </c>
    </row>
    <row r="31921" spans="1:3">
      <c r="A31921" t="n">
        <v>12672</v>
      </c>
      <c r="B31921" s="1">
        <f>B31897+1</f>
        <v>39316</v>
      </c>
      <c r="C31921" t="n">
        <v>24</v>
      </c>
    </row>
    <row r="31922" spans="1:3">
      <c r="A31922" t="n">
        <v>11706</v>
      </c>
      <c r="B31922" s="1">
        <f>B31898+1</f>
        <v>39317</v>
      </c>
      <c r="C31922" t="n">
        <v>1</v>
      </c>
    </row>
    <row r="31923" spans="1:3">
      <c r="A31923" t="n">
        <v>11207</v>
      </c>
      <c r="B31923" s="1">
        <f>B31899+1</f>
        <v>39317</v>
      </c>
      <c r="C31923" t="n">
        <v>2</v>
      </c>
    </row>
    <row r="31924" spans="1:3">
      <c r="A31924" t="n">
        <v>10902</v>
      </c>
      <c r="B31924" s="1">
        <f>B31900+1</f>
        <v>39317</v>
      </c>
      <c r="C31924" t="n">
        <v>3</v>
      </c>
    </row>
    <row r="31925" spans="1:3">
      <c r="A31925" t="n">
        <v>10812</v>
      </c>
      <c r="B31925" s="1">
        <f>B31901+1</f>
        <v>39317</v>
      </c>
      <c r="C31925" t="n">
        <v>4</v>
      </c>
    </row>
    <row r="31926" spans="1:3">
      <c r="A31926" t="n">
        <v>11047</v>
      </c>
      <c r="B31926" s="1">
        <f>B31902+1</f>
        <v>39317</v>
      </c>
      <c r="C31926" t="n">
        <v>5</v>
      </c>
    </row>
    <row r="31927" spans="1:3">
      <c r="A31927" t="n">
        <v>11973</v>
      </c>
      <c r="B31927" s="1">
        <f>B31903+1</f>
        <v>39317</v>
      </c>
      <c r="C31927" t="n">
        <v>6</v>
      </c>
    </row>
    <row r="31928" spans="1:3">
      <c r="A31928" t="n">
        <v>13431</v>
      </c>
      <c r="B31928" s="1">
        <f>B31904+1</f>
        <v>39317</v>
      </c>
      <c r="C31928" t="n">
        <v>7</v>
      </c>
    </row>
    <row r="31929" spans="1:3">
      <c r="A31929" t="n">
        <v>15038</v>
      </c>
      <c r="B31929" s="1">
        <f>B31905+1</f>
        <v>39317</v>
      </c>
      <c r="C31929" t="n">
        <v>8</v>
      </c>
    </row>
    <row r="31930" spans="1:3">
      <c r="A31930" t="n">
        <v>16080</v>
      </c>
      <c r="B31930" s="1">
        <f>B31906+1</f>
        <v>39317</v>
      </c>
      <c r="C31930" t="n">
        <v>9</v>
      </c>
    </row>
    <row r="31931" spans="1:3">
      <c r="A31931" t="n">
        <v>16783</v>
      </c>
      <c r="B31931" s="1">
        <f>B31907+1</f>
        <v>39317</v>
      </c>
      <c r="C31931" t="n">
        <v>10</v>
      </c>
    </row>
    <row r="31932" spans="1:3">
      <c r="A31932" t="n">
        <v>17324</v>
      </c>
      <c r="B31932" s="1">
        <f>B31908+1</f>
        <v>39317</v>
      </c>
      <c r="C31932" t="n">
        <v>11</v>
      </c>
    </row>
    <row r="31933" spans="1:3">
      <c r="A31933" t="n">
        <v>17633</v>
      </c>
      <c r="B31933" s="1">
        <f>B31909+1</f>
        <v>39317</v>
      </c>
      <c r="C31933" t="n">
        <v>12</v>
      </c>
    </row>
    <row r="31934" spans="1:3">
      <c r="A31934" t="n">
        <v>17718</v>
      </c>
      <c r="B31934" s="1">
        <f>B31910+1</f>
        <v>39317</v>
      </c>
      <c r="C31934" t="n">
        <v>13</v>
      </c>
    </row>
    <row r="31935" spans="1:3">
      <c r="A31935" t="n">
        <v>17884</v>
      </c>
      <c r="B31935" s="1">
        <f>B31911+1</f>
        <v>39317</v>
      </c>
      <c r="C31935" t="n">
        <v>14</v>
      </c>
    </row>
    <row r="31936" spans="1:3">
      <c r="A31936" t="n">
        <v>17899</v>
      </c>
      <c r="B31936" s="1">
        <f>B31912+1</f>
        <v>39317</v>
      </c>
      <c r="C31936" t="n">
        <v>15</v>
      </c>
    </row>
    <row r="31937" spans="1:3">
      <c r="A31937" t="n">
        <v>17811</v>
      </c>
      <c r="B31937" s="1">
        <f>B31913+1</f>
        <v>39317</v>
      </c>
      <c r="C31937" t="n">
        <v>16</v>
      </c>
    </row>
    <row r="31938" spans="1:3">
      <c r="A31938" t="n">
        <v>17816</v>
      </c>
      <c r="B31938" s="1">
        <f>B31914+1</f>
        <v>39317</v>
      </c>
      <c r="C31938" t="n">
        <v>17</v>
      </c>
    </row>
    <row r="31939" spans="1:3">
      <c r="A31939" t="n">
        <v>17739</v>
      </c>
      <c r="B31939" s="1">
        <f>B31915+1</f>
        <v>39317</v>
      </c>
      <c r="C31939" t="n">
        <v>18</v>
      </c>
    </row>
    <row r="31940" spans="1:3">
      <c r="A31940" t="n">
        <v>17566</v>
      </c>
      <c r="B31940" s="1">
        <f>B31916+1</f>
        <v>39317</v>
      </c>
      <c r="C31940" t="n">
        <v>19</v>
      </c>
    </row>
    <row r="31941" spans="1:3">
      <c r="A31941" t="n">
        <v>17666</v>
      </c>
      <c r="B31941" s="1">
        <f>B31917+1</f>
        <v>39317</v>
      </c>
      <c r="C31941" t="n">
        <v>20</v>
      </c>
    </row>
    <row r="31942" spans="1:3">
      <c r="A31942" t="n">
        <v>17919</v>
      </c>
      <c r="B31942" s="1">
        <f>B31918+1</f>
        <v>39317</v>
      </c>
      <c r="C31942" t="n">
        <v>21</v>
      </c>
    </row>
    <row r="31943" spans="1:3">
      <c r="A31943" t="n">
        <v>17000</v>
      </c>
      <c r="B31943" s="1">
        <f>B31919+1</f>
        <v>39317</v>
      </c>
      <c r="C31943" t="n">
        <v>22</v>
      </c>
    </row>
    <row r="31944" spans="1:3">
      <c r="A31944" t="n">
        <v>15402</v>
      </c>
      <c r="B31944" s="1">
        <f>B31920+1</f>
        <v>39317</v>
      </c>
      <c r="C31944" t="n">
        <v>23</v>
      </c>
    </row>
    <row r="31945" spans="1:3">
      <c r="A31945" t="n">
        <v>13905</v>
      </c>
      <c r="B31945" s="1">
        <f>B31921+1</f>
        <v>39317</v>
      </c>
      <c r="C31945" t="n">
        <v>24</v>
      </c>
    </row>
    <row r="31946" spans="1:3">
      <c r="A31946" t="n">
        <v>12844</v>
      </c>
      <c r="B31946" s="1">
        <f>B31922+1</f>
        <v>39318</v>
      </c>
      <c r="C31946" t="n">
        <v>1</v>
      </c>
    </row>
    <row r="31947" spans="1:3">
      <c r="A31947" t="n">
        <v>12260</v>
      </c>
      <c r="B31947" s="1">
        <f>B31923+1</f>
        <v>39318</v>
      </c>
      <c r="C31947" t="n">
        <v>2</v>
      </c>
    </row>
    <row r="31948" spans="1:3">
      <c r="A31948" t="n">
        <v>11927</v>
      </c>
      <c r="B31948" s="1">
        <f>B31924+1</f>
        <v>39318</v>
      </c>
      <c r="C31948" t="n">
        <v>3</v>
      </c>
    </row>
    <row r="31949" spans="1:3">
      <c r="A31949" t="n">
        <v>11847</v>
      </c>
      <c r="B31949" s="1">
        <f>B31925+1</f>
        <v>39318</v>
      </c>
      <c r="C31949" t="n">
        <v>4</v>
      </c>
    </row>
    <row r="31950" spans="1:3">
      <c r="A31950" t="n">
        <v>12081</v>
      </c>
      <c r="B31950" s="1">
        <f>B31926+1</f>
        <v>39318</v>
      </c>
      <c r="C31950" t="n">
        <v>5</v>
      </c>
    </row>
    <row r="31951" spans="1:3">
      <c r="A31951" t="n">
        <v>13036</v>
      </c>
      <c r="B31951" s="1">
        <f>B31927+1</f>
        <v>39318</v>
      </c>
      <c r="C31951" t="n">
        <v>6</v>
      </c>
    </row>
    <row r="31952" spans="1:3">
      <c r="A31952" t="n">
        <v>13899</v>
      </c>
      <c r="B31952" s="1">
        <f>B31928+1</f>
        <v>39318</v>
      </c>
      <c r="C31952" t="n">
        <v>7</v>
      </c>
    </row>
    <row r="31953" spans="1:3">
      <c r="A31953" t="n">
        <v>16166</v>
      </c>
      <c r="B31953" s="1">
        <f>B31929+1</f>
        <v>39318</v>
      </c>
      <c r="C31953" t="n">
        <v>8</v>
      </c>
    </row>
    <row r="31954" spans="1:3">
      <c r="A31954" t="n">
        <v>17543</v>
      </c>
      <c r="B31954" s="1">
        <f>B31930+1</f>
        <v>39318</v>
      </c>
      <c r="C31954" t="n">
        <v>9</v>
      </c>
    </row>
    <row r="31955" spans="1:3">
      <c r="A31955" t="n">
        <v>18702</v>
      </c>
      <c r="B31955" s="1">
        <f>B31931+1</f>
        <v>39318</v>
      </c>
      <c r="C31955" t="n">
        <v>10</v>
      </c>
    </row>
    <row r="31956" spans="1:3">
      <c r="A31956" t="n">
        <v>19629</v>
      </c>
      <c r="B31956" s="1">
        <f>B31932+1</f>
        <v>39318</v>
      </c>
      <c r="C31956" t="n">
        <v>11</v>
      </c>
    </row>
    <row r="31957" spans="1:3">
      <c r="A31957" t="n">
        <v>20358</v>
      </c>
      <c r="B31957" s="1">
        <f>B31933+1</f>
        <v>39318</v>
      </c>
      <c r="C31957" t="n">
        <v>12</v>
      </c>
    </row>
    <row r="31958" spans="1:3">
      <c r="A31958" t="n">
        <v>20947</v>
      </c>
      <c r="B31958" s="1">
        <f>B31934+1</f>
        <v>39318</v>
      </c>
      <c r="C31958" t="n">
        <v>13</v>
      </c>
    </row>
    <row r="31959" spans="1:3">
      <c r="A31959" t="n">
        <v>21566</v>
      </c>
      <c r="B31959" s="1">
        <f>B31935+1</f>
        <v>39318</v>
      </c>
      <c r="C31959" t="n">
        <v>14</v>
      </c>
    </row>
    <row r="31960" spans="1:3">
      <c r="A31960" t="n">
        <v>22033</v>
      </c>
      <c r="B31960" s="1">
        <f>B31936+1</f>
        <v>39318</v>
      </c>
      <c r="C31960" t="n">
        <v>15</v>
      </c>
    </row>
    <row r="31961" spans="1:3">
      <c r="A31961" t="n">
        <v>22315</v>
      </c>
      <c r="B31961" s="1">
        <f>B31937+1</f>
        <v>39318</v>
      </c>
      <c r="C31961" t="n">
        <v>16</v>
      </c>
    </row>
    <row r="31962" spans="1:3">
      <c r="A31962" t="n">
        <v>22395</v>
      </c>
      <c r="B31962" s="1">
        <f>B31938+1</f>
        <v>39318</v>
      </c>
      <c r="C31962" t="n">
        <v>17</v>
      </c>
    </row>
    <row r="31963" spans="1:3">
      <c r="A31963" t="n">
        <v>22040</v>
      </c>
      <c r="B31963" s="1">
        <f>B31939+1</f>
        <v>39318</v>
      </c>
      <c r="C31963" t="n">
        <v>18</v>
      </c>
    </row>
    <row r="31964" spans="1:3">
      <c r="A31964" t="n">
        <v>21323</v>
      </c>
      <c r="B31964" s="1">
        <f>B31940+1</f>
        <v>39318</v>
      </c>
      <c r="C31964" t="n">
        <v>19</v>
      </c>
    </row>
    <row r="31965" spans="1:3">
      <c r="A31965" t="n">
        <v>21009</v>
      </c>
      <c r="B31965" s="1">
        <f>B31941+1</f>
        <v>39318</v>
      </c>
      <c r="C31965" t="n">
        <v>20</v>
      </c>
    </row>
    <row r="31966" spans="1:3">
      <c r="A31966" t="n">
        <v>21029</v>
      </c>
      <c r="B31966" s="1">
        <f>B31942+1</f>
        <v>39318</v>
      </c>
      <c r="C31966" t="n">
        <v>21</v>
      </c>
    </row>
    <row r="31967" spans="1:3">
      <c r="A31967" t="n">
        <v>19925</v>
      </c>
      <c r="B31967" s="1">
        <f>B31943+1</f>
        <v>39318</v>
      </c>
      <c r="C31967" t="n">
        <v>22</v>
      </c>
    </row>
    <row r="31968" spans="1:3">
      <c r="A31968" t="n">
        <v>18301</v>
      </c>
      <c r="B31968" s="1">
        <f>B31944+1</f>
        <v>39318</v>
      </c>
      <c r="C31968" t="n">
        <v>23</v>
      </c>
    </row>
    <row r="31969" spans="1:3">
      <c r="A31969" t="n">
        <v>16480</v>
      </c>
      <c r="B31969" s="1">
        <f>B31945+1</f>
        <v>39318</v>
      </c>
      <c r="C31969" t="n">
        <v>24</v>
      </c>
    </row>
    <row r="31970" spans="1:3">
      <c r="A31970" t="n">
        <v>15140</v>
      </c>
      <c r="B31970" s="1">
        <f>B31946+1</f>
        <v>39319</v>
      </c>
      <c r="C31970" t="n">
        <v>1</v>
      </c>
    </row>
    <row r="31971" spans="1:3">
      <c r="A31971" t="n">
        <v>14260</v>
      </c>
      <c r="B31971" s="1">
        <f>B31947+1</f>
        <v>39319</v>
      </c>
      <c r="C31971" t="n">
        <v>2</v>
      </c>
    </row>
    <row r="31972" spans="1:3">
      <c r="A31972" t="n">
        <v>13719</v>
      </c>
      <c r="B31972" s="1">
        <f>B31948+1</f>
        <v>39319</v>
      </c>
      <c r="C31972" t="n">
        <v>3</v>
      </c>
    </row>
    <row r="31973" spans="1:3">
      <c r="A31973" t="n">
        <v>13383</v>
      </c>
      <c r="B31973" s="1">
        <f>B31949+1</f>
        <v>39319</v>
      </c>
      <c r="C31973" t="n">
        <v>4</v>
      </c>
    </row>
    <row r="31974" spans="1:3">
      <c r="A31974" t="n">
        <v>13325</v>
      </c>
      <c r="B31974" s="1">
        <f>B31950+1</f>
        <v>39319</v>
      </c>
      <c r="C31974" t="n">
        <v>5</v>
      </c>
    </row>
    <row r="31975" spans="1:3">
      <c r="A31975" t="n">
        <v>13633</v>
      </c>
      <c r="B31975" s="1">
        <f>B31951+1</f>
        <v>39319</v>
      </c>
      <c r="C31975" t="n">
        <v>6</v>
      </c>
    </row>
    <row r="31976" spans="1:3">
      <c r="A31976" t="n">
        <v>14221</v>
      </c>
      <c r="B31976" s="1">
        <f>B31952+1</f>
        <v>39319</v>
      </c>
      <c r="C31976" t="n">
        <v>7</v>
      </c>
    </row>
    <row r="31977" spans="1:3">
      <c r="A31977" t="n">
        <v>15421</v>
      </c>
      <c r="B31977" s="1">
        <f>B31953+1</f>
        <v>39319</v>
      </c>
      <c r="C31977" t="n">
        <v>8</v>
      </c>
    </row>
    <row r="31978" spans="1:3">
      <c r="A31978" t="n">
        <v>17047</v>
      </c>
      <c r="B31978" s="1">
        <f>B31954+1</f>
        <v>39319</v>
      </c>
      <c r="C31978" t="n">
        <v>9</v>
      </c>
    </row>
    <row r="31979" spans="1:3">
      <c r="A31979" t="n">
        <v>18510</v>
      </c>
      <c r="B31979" s="1">
        <f>B31955+1</f>
        <v>39319</v>
      </c>
      <c r="C31979" t="n">
        <v>10</v>
      </c>
    </row>
    <row r="31980" spans="1:3">
      <c r="A31980" t="n">
        <v>19768</v>
      </c>
      <c r="B31980" s="1">
        <f>B31956+1</f>
        <v>39319</v>
      </c>
      <c r="C31980" t="n">
        <v>11</v>
      </c>
    </row>
    <row r="31981" spans="1:3">
      <c r="A31981" t="n">
        <v>20656</v>
      </c>
      <c r="B31981" s="1">
        <f>B31957+1</f>
        <v>39319</v>
      </c>
      <c r="C31981" t="n">
        <v>12</v>
      </c>
    </row>
    <row r="31982" spans="1:3">
      <c r="A31982" t="n">
        <v>21376</v>
      </c>
      <c r="B31982" s="1">
        <f>B31958+1</f>
        <v>39319</v>
      </c>
      <c r="C31982" t="n">
        <v>13</v>
      </c>
    </row>
    <row r="31983" spans="1:3">
      <c r="A31983" t="n">
        <v>21882</v>
      </c>
      <c r="B31983" s="1">
        <f>B31959+1</f>
        <v>39319</v>
      </c>
      <c r="C31983" t="n">
        <v>14</v>
      </c>
    </row>
    <row r="31984" spans="1:3">
      <c r="A31984" t="n">
        <v>22287</v>
      </c>
      <c r="B31984" s="1">
        <f>B31960+1</f>
        <v>39319</v>
      </c>
      <c r="C31984" t="n">
        <v>15</v>
      </c>
    </row>
    <row r="31985" spans="1:3">
      <c r="A31985" t="n">
        <v>22508</v>
      </c>
      <c r="B31985" s="1">
        <f>B31961+1</f>
        <v>39319</v>
      </c>
      <c r="C31985" t="n">
        <v>16</v>
      </c>
    </row>
    <row r="31986" spans="1:3">
      <c r="A31986" t="n">
        <v>22523</v>
      </c>
      <c r="B31986" s="1">
        <f>B31962+1</f>
        <v>39319</v>
      </c>
      <c r="C31986" t="n">
        <v>17</v>
      </c>
    </row>
    <row r="31987" spans="1:3">
      <c r="A31987" t="n">
        <v>22246</v>
      </c>
      <c r="B31987" s="1">
        <f>B31963+1</f>
        <v>39319</v>
      </c>
      <c r="C31987" t="n">
        <v>18</v>
      </c>
    </row>
    <row r="31988" spans="1:3">
      <c r="A31988" t="n">
        <v>21648</v>
      </c>
      <c r="B31988" s="1">
        <f>B31964+1</f>
        <v>39319</v>
      </c>
      <c r="C31988" t="n">
        <v>19</v>
      </c>
    </row>
    <row r="31989" spans="1:3">
      <c r="A31989" t="n">
        <v>21295</v>
      </c>
      <c r="B31989" s="1">
        <f>B31965+1</f>
        <v>39319</v>
      </c>
      <c r="C31989" t="n">
        <v>20</v>
      </c>
    </row>
    <row r="31990" spans="1:3">
      <c r="A31990" t="n">
        <v>21227</v>
      </c>
      <c r="B31990" s="1">
        <f>B31966+1</f>
        <v>39319</v>
      </c>
      <c r="C31990" t="n">
        <v>21</v>
      </c>
    </row>
    <row r="31991" spans="1:3">
      <c r="A31991" t="n">
        <v>20231</v>
      </c>
      <c r="B31991" s="1">
        <f>B31967+1</f>
        <v>39319</v>
      </c>
      <c r="C31991" t="n">
        <v>22</v>
      </c>
    </row>
    <row r="31992" spans="1:3">
      <c r="A31992" t="n">
        <v>18745</v>
      </c>
      <c r="B31992" s="1">
        <f>B31968+1</f>
        <v>39319</v>
      </c>
      <c r="C31992" t="n">
        <v>23</v>
      </c>
    </row>
    <row r="31993" spans="1:3">
      <c r="A31993" t="n">
        <v>17178</v>
      </c>
      <c r="B31993" s="1">
        <f>B31969+1</f>
        <v>39319</v>
      </c>
      <c r="C31993" t="n">
        <v>24</v>
      </c>
    </row>
    <row r="31994" spans="1:3">
      <c r="A31994" t="n">
        <v>15920</v>
      </c>
      <c r="B31994" s="1">
        <f>B31970+1</f>
        <v>39320</v>
      </c>
      <c r="C31994" t="n">
        <v>1</v>
      </c>
    </row>
    <row r="31995" spans="1:3">
      <c r="A31995" t="n">
        <v>15091</v>
      </c>
      <c r="B31995" s="1">
        <f>B31971+1</f>
        <v>39320</v>
      </c>
      <c r="C31995" t="n">
        <v>2</v>
      </c>
    </row>
    <row r="31996" spans="1:3">
      <c r="A31996" t="n">
        <v>14483</v>
      </c>
      <c r="B31996" s="1">
        <f>B31972+1</f>
        <v>39320</v>
      </c>
      <c r="C31996" t="n">
        <v>3</v>
      </c>
    </row>
    <row r="31997" spans="1:3">
      <c r="A31997" t="n">
        <v>14066</v>
      </c>
      <c r="B31997" s="1">
        <f>B31973+1</f>
        <v>39320</v>
      </c>
      <c r="C31997" t="n">
        <v>4</v>
      </c>
    </row>
    <row r="31998" spans="1:3">
      <c r="A31998" t="n">
        <v>13837</v>
      </c>
      <c r="B31998" s="1">
        <f>B31974+1</f>
        <v>39320</v>
      </c>
      <c r="C31998" t="n">
        <v>5</v>
      </c>
    </row>
    <row r="31999" spans="1:3">
      <c r="A31999" t="n">
        <v>13893</v>
      </c>
      <c r="B31999" s="1">
        <f>B31975+1</f>
        <v>39320</v>
      </c>
      <c r="C31999" t="n">
        <v>6</v>
      </c>
    </row>
    <row r="32000" spans="1:3">
      <c r="A32000" t="n">
        <v>14031</v>
      </c>
      <c r="B32000" s="1">
        <f>B31976+1</f>
        <v>39320</v>
      </c>
      <c r="C32000" t="n">
        <v>7</v>
      </c>
    </row>
    <row r="32001" spans="1:3">
      <c r="A32001" t="n">
        <v>14994</v>
      </c>
      <c r="B32001" s="1">
        <f>B31977+1</f>
        <v>39320</v>
      </c>
      <c r="C32001" t="n">
        <v>8</v>
      </c>
    </row>
    <row r="32002" spans="1:3">
      <c r="A32002" t="n">
        <v>16629</v>
      </c>
      <c r="B32002" s="1">
        <f>B31978+1</f>
        <v>39320</v>
      </c>
      <c r="C32002" t="n">
        <v>9</v>
      </c>
    </row>
    <row r="32003" spans="1:3">
      <c r="A32003" t="n">
        <v>18018</v>
      </c>
      <c r="B32003" s="1">
        <f>B31979+1</f>
        <v>39320</v>
      </c>
      <c r="C32003" t="n">
        <v>10</v>
      </c>
    </row>
    <row r="32004" spans="1:3">
      <c r="A32004" t="n">
        <v>18986</v>
      </c>
      <c r="B32004" s="1">
        <f>B31980+1</f>
        <v>39320</v>
      </c>
      <c r="C32004" t="n">
        <v>11</v>
      </c>
    </row>
    <row r="32005" spans="1:3">
      <c r="A32005" t="n">
        <v>19388</v>
      </c>
      <c r="B32005" s="1">
        <f>B31981+1</f>
        <v>39320</v>
      </c>
      <c r="C32005" t="n">
        <v>12</v>
      </c>
    </row>
    <row r="32006" spans="1:3">
      <c r="A32006" t="n">
        <v>19591</v>
      </c>
      <c r="B32006" s="1">
        <f>B31982+1</f>
        <v>39320</v>
      </c>
      <c r="C32006" t="n">
        <v>13</v>
      </c>
    </row>
    <row r="32007" spans="1:3">
      <c r="A32007" t="n">
        <v>19456</v>
      </c>
      <c r="B32007" s="1">
        <f>B31983+1</f>
        <v>39320</v>
      </c>
      <c r="C32007" t="n">
        <v>14</v>
      </c>
    </row>
    <row r="32008" spans="1:3">
      <c r="A32008" t="n">
        <v>19260</v>
      </c>
      <c r="B32008" s="1">
        <f>B31984+1</f>
        <v>39320</v>
      </c>
      <c r="C32008" t="n">
        <v>15</v>
      </c>
    </row>
    <row r="32009" spans="1:3">
      <c r="A32009" t="n">
        <v>19223</v>
      </c>
      <c r="B32009" s="1">
        <f>B31985+1</f>
        <v>39320</v>
      </c>
      <c r="C32009" t="n">
        <v>16</v>
      </c>
    </row>
    <row r="32010" spans="1:3">
      <c r="A32010" t="n">
        <v>19282</v>
      </c>
      <c r="B32010" s="1">
        <f>B31986+1</f>
        <v>39320</v>
      </c>
      <c r="C32010" t="n">
        <v>17</v>
      </c>
    </row>
    <row r="32011" spans="1:3">
      <c r="A32011" t="n">
        <v>19268</v>
      </c>
      <c r="B32011" s="1">
        <f>B31987+1</f>
        <v>39320</v>
      </c>
      <c r="C32011" t="n">
        <v>18</v>
      </c>
    </row>
    <row r="32012" spans="1:3">
      <c r="A32012" t="n">
        <v>18930</v>
      </c>
      <c r="B32012" s="1">
        <f>B31988+1</f>
        <v>39320</v>
      </c>
      <c r="C32012" t="n">
        <v>19</v>
      </c>
    </row>
    <row r="32013" spans="1:3">
      <c r="A32013" t="n">
        <v>18963</v>
      </c>
      <c r="B32013" s="1">
        <f>B31989+1</f>
        <v>39320</v>
      </c>
      <c r="C32013" t="n">
        <v>20</v>
      </c>
    </row>
    <row r="32014" spans="1:3">
      <c r="A32014" t="n">
        <v>19135</v>
      </c>
      <c r="B32014" s="1">
        <f>B31990+1</f>
        <v>39320</v>
      </c>
      <c r="C32014" t="n">
        <v>21</v>
      </c>
    </row>
    <row r="32015" spans="1:3">
      <c r="A32015" t="n">
        <v>18091</v>
      </c>
      <c r="B32015" s="1">
        <f>B31991+1</f>
        <v>39320</v>
      </c>
      <c r="C32015" t="n">
        <v>22</v>
      </c>
    </row>
    <row r="32016" spans="1:3">
      <c r="A32016" t="n">
        <v>16417</v>
      </c>
      <c r="B32016" s="1">
        <f>B31992+1</f>
        <v>39320</v>
      </c>
      <c r="C32016" t="n">
        <v>23</v>
      </c>
    </row>
    <row r="32017" spans="1:3">
      <c r="A32017" t="n">
        <v>14778</v>
      </c>
      <c r="B32017" s="1">
        <f>B31993+1</f>
        <v>39320</v>
      </c>
      <c r="C32017" t="n">
        <v>24</v>
      </c>
    </row>
    <row r="32018" spans="1:3">
      <c r="A32018" t="n">
        <v>13634</v>
      </c>
      <c r="B32018" s="1">
        <f>B31994+1</f>
        <v>39321</v>
      </c>
      <c r="C32018" t="n">
        <v>1</v>
      </c>
    </row>
    <row r="32019" spans="1:3">
      <c r="A32019" t="n">
        <v>12949</v>
      </c>
      <c r="B32019" s="1">
        <f>B31995+1</f>
        <v>39321</v>
      </c>
      <c r="C32019" t="n">
        <v>2</v>
      </c>
    </row>
    <row r="32020" spans="1:3">
      <c r="A32020" t="n">
        <v>12516</v>
      </c>
      <c r="B32020" s="1">
        <f>B31996+1</f>
        <v>39321</v>
      </c>
      <c r="C32020" t="n">
        <v>3</v>
      </c>
    </row>
    <row r="32021" spans="1:3">
      <c r="A32021" t="n">
        <v>12304</v>
      </c>
      <c r="B32021" s="1">
        <f>B31997+1</f>
        <v>39321</v>
      </c>
      <c r="C32021" t="n">
        <v>4</v>
      </c>
    </row>
    <row r="32022" spans="1:3">
      <c r="A32022" t="n">
        <v>12477</v>
      </c>
      <c r="B32022" s="1">
        <f>B31998+1</f>
        <v>39321</v>
      </c>
      <c r="C32022" t="n">
        <v>5</v>
      </c>
    </row>
    <row r="32023" spans="1:3">
      <c r="A32023" t="n">
        <v>13375</v>
      </c>
      <c r="B32023" s="1">
        <f>B31999+1</f>
        <v>39321</v>
      </c>
      <c r="C32023" t="n">
        <v>6</v>
      </c>
    </row>
    <row r="32024" spans="1:3">
      <c r="A32024" t="n">
        <v>14765</v>
      </c>
      <c r="B32024" s="1">
        <f>B32000+1</f>
        <v>39321</v>
      </c>
      <c r="C32024" t="n">
        <v>7</v>
      </c>
    </row>
    <row r="32025" spans="1:3">
      <c r="A32025" t="n">
        <v>16467</v>
      </c>
      <c r="B32025" s="1">
        <f>B32001+1</f>
        <v>39321</v>
      </c>
      <c r="C32025" t="n">
        <v>8</v>
      </c>
    </row>
    <row r="32026" spans="1:3">
      <c r="A32026" t="n">
        <v>17872</v>
      </c>
      <c r="B32026" s="1">
        <f>B32002+1</f>
        <v>39321</v>
      </c>
      <c r="C32026" t="n">
        <v>9</v>
      </c>
    </row>
    <row r="32027" spans="1:3">
      <c r="A32027" t="n">
        <v>18937</v>
      </c>
      <c r="B32027" s="1">
        <f>B32003+1</f>
        <v>39321</v>
      </c>
      <c r="C32027" t="n">
        <v>10</v>
      </c>
    </row>
    <row r="32028" spans="1:3">
      <c r="A32028" t="n">
        <v>19745</v>
      </c>
      <c r="B32028" s="1">
        <f>B32004+1</f>
        <v>39321</v>
      </c>
      <c r="C32028" t="n">
        <v>11</v>
      </c>
    </row>
    <row r="32029" spans="1:3">
      <c r="A32029" t="n">
        <v>20351</v>
      </c>
      <c r="B32029" s="1">
        <f>B32005+1</f>
        <v>39321</v>
      </c>
      <c r="C32029" t="n">
        <v>12</v>
      </c>
    </row>
    <row r="32030" spans="1:3">
      <c r="A32030" t="n">
        <v>20638</v>
      </c>
      <c r="B32030" s="1">
        <f>B32006+1</f>
        <v>39321</v>
      </c>
      <c r="C32030" t="n">
        <v>13</v>
      </c>
    </row>
    <row r="32031" spans="1:3">
      <c r="A32031" t="n">
        <v>20954</v>
      </c>
      <c r="B32031" s="1">
        <f>B32007+1</f>
        <v>39321</v>
      </c>
      <c r="C32031" t="n">
        <v>14</v>
      </c>
    </row>
    <row r="32032" spans="1:3">
      <c r="A32032" t="n">
        <v>21044</v>
      </c>
      <c r="B32032" s="1">
        <f>B32008+1</f>
        <v>39321</v>
      </c>
      <c r="C32032" t="n">
        <v>15</v>
      </c>
    </row>
    <row r="32033" spans="1:3">
      <c r="A32033" t="n">
        <v>21057</v>
      </c>
      <c r="B32033" s="1">
        <f>B32009+1</f>
        <v>39321</v>
      </c>
      <c r="C32033" t="n">
        <v>16</v>
      </c>
    </row>
    <row r="32034" spans="1:3">
      <c r="A32034" t="n">
        <v>21038</v>
      </c>
      <c r="B32034" s="1">
        <f>B32010+1</f>
        <v>39321</v>
      </c>
      <c r="C32034" t="n">
        <v>17</v>
      </c>
    </row>
    <row r="32035" spans="1:3">
      <c r="A32035" t="n">
        <v>20746</v>
      </c>
      <c r="B32035" s="1">
        <f>B32011+1</f>
        <v>39321</v>
      </c>
      <c r="C32035" t="n">
        <v>18</v>
      </c>
    </row>
    <row r="32036" spans="1:3">
      <c r="A32036" t="n">
        <v>20087</v>
      </c>
      <c r="B32036" s="1">
        <f>B32012+1</f>
        <v>39321</v>
      </c>
      <c r="C32036" t="n">
        <v>19</v>
      </c>
    </row>
    <row r="32037" spans="1:3">
      <c r="A32037" t="n">
        <v>19756</v>
      </c>
      <c r="B32037" s="1">
        <f>B32013+1</f>
        <v>39321</v>
      </c>
      <c r="C32037" t="n">
        <v>20</v>
      </c>
    </row>
    <row r="32038" spans="1:3">
      <c r="A32038" t="n">
        <v>19877</v>
      </c>
      <c r="B32038" s="1">
        <f>B32014+1</f>
        <v>39321</v>
      </c>
      <c r="C32038" t="n">
        <v>21</v>
      </c>
    </row>
    <row r="32039" spans="1:3">
      <c r="A32039" t="n">
        <v>18422</v>
      </c>
      <c r="B32039" s="1">
        <f>B32015+1</f>
        <v>39321</v>
      </c>
      <c r="C32039" t="n">
        <v>22</v>
      </c>
    </row>
    <row r="32040" spans="1:3">
      <c r="A32040" t="n">
        <v>16378</v>
      </c>
      <c r="B32040" s="1">
        <f>B32016+1</f>
        <v>39321</v>
      </c>
      <c r="C32040" t="n">
        <v>23</v>
      </c>
    </row>
    <row r="32041" spans="1:3">
      <c r="A32041" t="n">
        <v>14575</v>
      </c>
      <c r="B32041" s="1">
        <f>B32017+1</f>
        <v>39321</v>
      </c>
      <c r="C32041" t="n">
        <v>24</v>
      </c>
    </row>
    <row r="32042" spans="1:3">
      <c r="A32042" t="n">
        <v>13290</v>
      </c>
      <c r="B32042" s="1">
        <f>B32018+1</f>
        <v>39322</v>
      </c>
      <c r="C32042" t="n">
        <v>1</v>
      </c>
    </row>
    <row r="32043" spans="1:3">
      <c r="A32043" t="n">
        <v>12524</v>
      </c>
      <c r="B32043" s="1">
        <f>B32019+1</f>
        <v>39322</v>
      </c>
      <c r="C32043" t="n">
        <v>2</v>
      </c>
    </row>
    <row r="32044" spans="1:3">
      <c r="A32044" t="n">
        <v>12113</v>
      </c>
      <c r="B32044" s="1">
        <f>B32020+1</f>
        <v>39322</v>
      </c>
      <c r="C32044" t="n">
        <v>3</v>
      </c>
    </row>
    <row r="32045" spans="1:3">
      <c r="A32045" t="n">
        <v>11894</v>
      </c>
      <c r="B32045" s="1">
        <f>B32021+1</f>
        <v>39322</v>
      </c>
      <c r="C32045" t="n">
        <v>4</v>
      </c>
    </row>
    <row r="32046" spans="1:3">
      <c r="A32046" t="n">
        <v>12063</v>
      </c>
      <c r="B32046" s="1">
        <f>B32022+1</f>
        <v>39322</v>
      </c>
      <c r="C32046" t="n">
        <v>5</v>
      </c>
    </row>
    <row r="32047" spans="1:3">
      <c r="A32047" t="n">
        <v>12982</v>
      </c>
      <c r="B32047" s="1">
        <f>B32023+1</f>
        <v>39322</v>
      </c>
      <c r="C32047" t="n">
        <v>6</v>
      </c>
    </row>
    <row r="32048" spans="1:3">
      <c r="A32048" t="n">
        <v>14366</v>
      </c>
      <c r="B32048" s="1">
        <f>B32024+1</f>
        <v>39322</v>
      </c>
      <c r="C32048" t="n">
        <v>7</v>
      </c>
    </row>
    <row r="32049" spans="1:3">
      <c r="A32049" t="n">
        <v>16055</v>
      </c>
      <c r="B32049" s="1">
        <f>B32025+1</f>
        <v>39322</v>
      </c>
      <c r="C32049" t="n">
        <v>8</v>
      </c>
    </row>
    <row r="32050" spans="1:3">
      <c r="A32050" t="n">
        <v>17360</v>
      </c>
      <c r="B32050" s="1">
        <f>B32026+1</f>
        <v>39322</v>
      </c>
      <c r="C32050" t="n">
        <v>9</v>
      </c>
    </row>
    <row r="32051" spans="1:3">
      <c r="A32051" t="n">
        <v>18469</v>
      </c>
      <c r="B32051" s="1">
        <f>B32027+1</f>
        <v>39322</v>
      </c>
      <c r="C32051" t="n">
        <v>10</v>
      </c>
    </row>
    <row r="32052" spans="1:3">
      <c r="A32052" t="n">
        <v>19333</v>
      </c>
      <c r="B32052" s="1">
        <f>B32028+1</f>
        <v>39322</v>
      </c>
      <c r="C32052" t="n">
        <v>11</v>
      </c>
    </row>
    <row r="32053" spans="1:3">
      <c r="A32053" t="n">
        <v>20010</v>
      </c>
      <c r="B32053" s="1">
        <f>B32029+1</f>
        <v>39322</v>
      </c>
      <c r="C32053" t="n">
        <v>12</v>
      </c>
    </row>
    <row r="32054" spans="1:3">
      <c r="A32054" t="n">
        <v>20366</v>
      </c>
      <c r="B32054" s="1">
        <f>B32030+1</f>
        <v>39322</v>
      </c>
      <c r="C32054" t="n">
        <v>13</v>
      </c>
    </row>
    <row r="32055" spans="1:3">
      <c r="A32055" t="n">
        <v>20716</v>
      </c>
      <c r="B32055" s="1">
        <f>B32031+1</f>
        <v>39322</v>
      </c>
      <c r="C32055" t="n">
        <v>14</v>
      </c>
    </row>
    <row r="32056" spans="1:3">
      <c r="A32056" t="n">
        <v>20844</v>
      </c>
      <c r="B32056" s="1">
        <f>B32032+1</f>
        <v>39322</v>
      </c>
      <c r="C32056" t="n">
        <v>15</v>
      </c>
    </row>
    <row r="32057" spans="1:3">
      <c r="A32057" t="n">
        <v>20879</v>
      </c>
      <c r="B32057" s="1">
        <f>B32033+1</f>
        <v>39322</v>
      </c>
      <c r="C32057" t="n">
        <v>16</v>
      </c>
    </row>
    <row r="32058" spans="1:3">
      <c r="A32058" t="n">
        <v>20858</v>
      </c>
      <c r="B32058" s="1">
        <f>B32034+1</f>
        <v>39322</v>
      </c>
      <c r="C32058" t="n">
        <v>17</v>
      </c>
    </row>
    <row r="32059" spans="1:3">
      <c r="A32059" t="n">
        <v>20562</v>
      </c>
      <c r="B32059" s="1">
        <f>B32035+1</f>
        <v>39322</v>
      </c>
      <c r="C32059" t="n">
        <v>18</v>
      </c>
    </row>
    <row r="32060" spans="1:3">
      <c r="A32060" t="n">
        <v>19913</v>
      </c>
      <c r="B32060" s="1">
        <f>B32036+1</f>
        <v>39322</v>
      </c>
      <c r="C32060" t="n">
        <v>19</v>
      </c>
    </row>
    <row r="32061" spans="1:3">
      <c r="A32061" t="n">
        <v>19685</v>
      </c>
      <c r="B32061" s="1">
        <f>B32037+1</f>
        <v>39322</v>
      </c>
      <c r="C32061" t="n">
        <v>20</v>
      </c>
    </row>
    <row r="32062" spans="1:3">
      <c r="A32062" t="n">
        <v>19667</v>
      </c>
      <c r="B32062" s="1">
        <f>B32038+1</f>
        <v>39322</v>
      </c>
      <c r="C32062" t="n">
        <v>21</v>
      </c>
    </row>
    <row r="32063" spans="1:3">
      <c r="A32063" t="n">
        <v>18294</v>
      </c>
      <c r="B32063" s="1">
        <f>B32039+1</f>
        <v>39322</v>
      </c>
      <c r="C32063" t="n">
        <v>22</v>
      </c>
    </row>
    <row r="32064" spans="1:3">
      <c r="A32064" t="n">
        <v>16346</v>
      </c>
      <c r="B32064" s="1">
        <f>B32040+1</f>
        <v>39322</v>
      </c>
      <c r="C32064" t="n">
        <v>23</v>
      </c>
    </row>
    <row r="32065" spans="1:3">
      <c r="A32065" t="n">
        <v>14436</v>
      </c>
      <c r="B32065" s="1">
        <f>B32041+1</f>
        <v>39322</v>
      </c>
      <c r="C32065" t="n">
        <v>24</v>
      </c>
    </row>
    <row r="32066" spans="1:3">
      <c r="A32066" t="n">
        <v>13238</v>
      </c>
      <c r="B32066" s="1">
        <f>B32042+1</f>
        <v>39323</v>
      </c>
      <c r="C32066" t="n">
        <v>1</v>
      </c>
    </row>
    <row r="32067" spans="1:3">
      <c r="A32067" t="n">
        <v>12537</v>
      </c>
      <c r="B32067" s="1">
        <f>B32043+1</f>
        <v>39323</v>
      </c>
      <c r="C32067" t="n">
        <v>2</v>
      </c>
    </row>
    <row r="32068" spans="1:3">
      <c r="A32068" t="n">
        <v>12072</v>
      </c>
      <c r="B32068" s="1">
        <f>B32044+1</f>
        <v>39323</v>
      </c>
      <c r="C32068" t="n">
        <v>3</v>
      </c>
    </row>
    <row r="32069" spans="1:3">
      <c r="A32069" t="n">
        <v>11898</v>
      </c>
      <c r="B32069" s="1">
        <f>B32045+1</f>
        <v>39323</v>
      </c>
      <c r="C32069" t="n">
        <v>4</v>
      </c>
    </row>
    <row r="32070" spans="1:3">
      <c r="A32070" t="n">
        <v>12083</v>
      </c>
      <c r="B32070" s="1">
        <f>B32046+1</f>
        <v>39323</v>
      </c>
      <c r="C32070" t="n">
        <v>5</v>
      </c>
    </row>
    <row r="32071" spans="1:3">
      <c r="A32071" t="n">
        <v>12985</v>
      </c>
      <c r="B32071" s="1">
        <f>B32047+1</f>
        <v>39323</v>
      </c>
      <c r="C32071" t="n">
        <v>6</v>
      </c>
    </row>
    <row r="32072" spans="1:3">
      <c r="A32072" t="n">
        <v>14485</v>
      </c>
      <c r="B32072" s="1">
        <f>B32048+1</f>
        <v>39323</v>
      </c>
      <c r="C32072" t="n">
        <v>7</v>
      </c>
    </row>
    <row r="32073" spans="1:3">
      <c r="A32073" t="n">
        <v>16068</v>
      </c>
      <c r="B32073" s="1">
        <f>B32049+1</f>
        <v>39323</v>
      </c>
      <c r="C32073" t="n">
        <v>8</v>
      </c>
    </row>
    <row r="32074" spans="1:3">
      <c r="A32074" t="n">
        <v>17257</v>
      </c>
      <c r="B32074" s="1">
        <f>B32050+1</f>
        <v>39323</v>
      </c>
      <c r="C32074" t="n">
        <v>9</v>
      </c>
    </row>
    <row r="32075" spans="1:3">
      <c r="A32075" t="n">
        <v>18406</v>
      </c>
      <c r="B32075" s="1">
        <f>B32051+1</f>
        <v>39323</v>
      </c>
      <c r="C32075" t="n">
        <v>10</v>
      </c>
    </row>
    <row r="32076" spans="1:3">
      <c r="A32076" t="n">
        <v>19391</v>
      </c>
      <c r="B32076" s="1">
        <f>B32052+1</f>
        <v>39323</v>
      </c>
      <c r="C32076" t="n">
        <v>11</v>
      </c>
    </row>
    <row r="32077" spans="1:3">
      <c r="A32077" t="n">
        <v>20161</v>
      </c>
      <c r="B32077" s="1">
        <f>B32053+1</f>
        <v>39323</v>
      </c>
      <c r="C32077" t="n">
        <v>12</v>
      </c>
    </row>
    <row r="32078" spans="1:3">
      <c r="A32078" t="n">
        <v>20725</v>
      </c>
      <c r="B32078" s="1">
        <f>B32054+1</f>
        <v>39323</v>
      </c>
      <c r="C32078" t="n">
        <v>13</v>
      </c>
    </row>
    <row r="32079" spans="1:3">
      <c r="A32079" t="n">
        <v>21344</v>
      </c>
      <c r="B32079" s="1">
        <f>B32055+1</f>
        <v>39323</v>
      </c>
      <c r="C32079" t="n">
        <v>14</v>
      </c>
    </row>
    <row r="32080" spans="1:3">
      <c r="A32080" t="n">
        <v>21735</v>
      </c>
      <c r="B32080" s="1">
        <f>B32056+1</f>
        <v>39323</v>
      </c>
      <c r="C32080" t="n">
        <v>15</v>
      </c>
    </row>
    <row r="32081" spans="1:3">
      <c r="A32081" t="n">
        <v>21934</v>
      </c>
      <c r="B32081" s="1">
        <f>B32057+1</f>
        <v>39323</v>
      </c>
      <c r="C32081" t="n">
        <v>16</v>
      </c>
    </row>
    <row r="32082" spans="1:3">
      <c r="A32082" t="n">
        <v>21976</v>
      </c>
      <c r="B32082" s="1">
        <f>B32058+1</f>
        <v>39323</v>
      </c>
      <c r="C32082" t="n">
        <v>17</v>
      </c>
    </row>
    <row r="32083" spans="1:3">
      <c r="A32083" t="n">
        <v>21656</v>
      </c>
      <c r="B32083" s="1">
        <f>B32059+1</f>
        <v>39323</v>
      </c>
      <c r="C32083" t="n">
        <v>18</v>
      </c>
    </row>
    <row r="32084" spans="1:3">
      <c r="A32084" t="n">
        <v>20868</v>
      </c>
      <c r="B32084" s="1">
        <f>B32060+1</f>
        <v>39323</v>
      </c>
      <c r="C32084" t="n">
        <v>19</v>
      </c>
    </row>
    <row r="32085" spans="1:3">
      <c r="A32085" t="n">
        <v>20580</v>
      </c>
      <c r="B32085" s="1">
        <f>B32061+1</f>
        <v>39323</v>
      </c>
      <c r="C32085" t="n">
        <v>20</v>
      </c>
    </row>
    <row r="32086" spans="1:3">
      <c r="A32086" t="n">
        <v>20522</v>
      </c>
      <c r="B32086" s="1">
        <f>B32062+1</f>
        <v>39323</v>
      </c>
      <c r="C32086" t="n">
        <v>21</v>
      </c>
    </row>
    <row r="32087" spans="1:3">
      <c r="A32087" t="n">
        <v>19155</v>
      </c>
      <c r="B32087" s="1">
        <f>B32063+1</f>
        <v>39323</v>
      </c>
      <c r="C32087" t="n">
        <v>22</v>
      </c>
    </row>
    <row r="32088" spans="1:3">
      <c r="A32088" t="n">
        <v>17085</v>
      </c>
      <c r="B32088" s="1">
        <f>B32064+1</f>
        <v>39323</v>
      </c>
      <c r="C32088" t="n">
        <v>23</v>
      </c>
    </row>
    <row r="32089" spans="1:3">
      <c r="A32089" t="n">
        <v>15131</v>
      </c>
      <c r="B32089" s="1">
        <f>B32065+1</f>
        <v>39323</v>
      </c>
      <c r="C32089" t="n">
        <v>24</v>
      </c>
    </row>
    <row r="32090" spans="1:3">
      <c r="A32090" t="n">
        <v>13891</v>
      </c>
      <c r="B32090" s="1">
        <f>B32066+1</f>
        <v>39324</v>
      </c>
      <c r="C32090" t="n">
        <v>1</v>
      </c>
    </row>
    <row r="32091" spans="1:3">
      <c r="A32091" t="n">
        <v>13120</v>
      </c>
      <c r="B32091" s="1">
        <f>B32067+1</f>
        <v>39324</v>
      </c>
      <c r="C32091" t="n">
        <v>2</v>
      </c>
    </row>
    <row r="32092" spans="1:3">
      <c r="A32092" t="n">
        <v>12606</v>
      </c>
      <c r="B32092" s="1">
        <f>B32068+1</f>
        <v>39324</v>
      </c>
      <c r="C32092" t="n">
        <v>3</v>
      </c>
    </row>
    <row r="32093" spans="1:3">
      <c r="A32093" t="n">
        <v>12416</v>
      </c>
      <c r="B32093" s="1">
        <f>B32069+1</f>
        <v>39324</v>
      </c>
      <c r="C32093" t="n">
        <v>4</v>
      </c>
    </row>
    <row r="32094" spans="1:3">
      <c r="A32094" t="n">
        <v>12572</v>
      </c>
      <c r="B32094" s="1">
        <f>B32070+1</f>
        <v>39324</v>
      </c>
      <c r="C32094" t="n">
        <v>5</v>
      </c>
    </row>
    <row r="32095" spans="1:3">
      <c r="A32095" t="n">
        <v>13532</v>
      </c>
      <c r="B32095" s="1">
        <f>B32071+1</f>
        <v>39324</v>
      </c>
      <c r="C32095" t="n">
        <v>6</v>
      </c>
    </row>
    <row r="32096" spans="1:3">
      <c r="A32096" t="n">
        <v>15005</v>
      </c>
      <c r="B32096" s="1">
        <f>B32072+1</f>
        <v>39324</v>
      </c>
      <c r="C32096" t="n">
        <v>7</v>
      </c>
    </row>
    <row r="32097" spans="1:3">
      <c r="A32097" t="n">
        <v>16608</v>
      </c>
      <c r="B32097" s="1">
        <f>B32073+1</f>
        <v>39324</v>
      </c>
      <c r="C32097" t="n">
        <v>8</v>
      </c>
    </row>
    <row r="32098" spans="1:3">
      <c r="A32098" t="n">
        <v>17863</v>
      </c>
      <c r="B32098" s="1">
        <f>B32074+1</f>
        <v>39324</v>
      </c>
      <c r="C32098" t="n">
        <v>9</v>
      </c>
    </row>
    <row r="32099" spans="1:3">
      <c r="A32099" t="n">
        <v>19037</v>
      </c>
      <c r="B32099" s="1">
        <f>B32075+1</f>
        <v>39324</v>
      </c>
      <c r="C32099" t="n">
        <v>10</v>
      </c>
    </row>
    <row r="32100" spans="1:3">
      <c r="A32100" t="n">
        <v>20105</v>
      </c>
      <c r="B32100" s="1">
        <f>B32076+1</f>
        <v>39324</v>
      </c>
      <c r="C32100" t="n">
        <v>11</v>
      </c>
    </row>
    <row r="32101" spans="1:3">
      <c r="A32101" t="n">
        <v>20969</v>
      </c>
      <c r="B32101" s="1">
        <f>B32077+1</f>
        <v>39324</v>
      </c>
      <c r="C32101" t="n">
        <v>12</v>
      </c>
    </row>
    <row r="32102" spans="1:3">
      <c r="A32102" t="n">
        <v>21595</v>
      </c>
      <c r="B32102" s="1">
        <f>B32078+1</f>
        <v>39324</v>
      </c>
      <c r="C32102" t="n">
        <v>13</v>
      </c>
    </row>
    <row r="32103" spans="1:3">
      <c r="A32103" t="n">
        <v>22248</v>
      </c>
      <c r="B32103" s="1">
        <f>B32079+1</f>
        <v>39324</v>
      </c>
      <c r="C32103" t="n">
        <v>14</v>
      </c>
    </row>
    <row r="32104" spans="1:3">
      <c r="A32104" t="n">
        <v>22638</v>
      </c>
      <c r="B32104" s="1">
        <f>B32080+1</f>
        <v>39324</v>
      </c>
      <c r="C32104" t="n">
        <v>15</v>
      </c>
    </row>
    <row r="32105" spans="1:3">
      <c r="A32105" t="n">
        <v>22815</v>
      </c>
      <c r="B32105" s="1">
        <f>B32081+1</f>
        <v>39324</v>
      </c>
      <c r="C32105" t="n">
        <v>16</v>
      </c>
    </row>
    <row r="32106" spans="1:3">
      <c r="A32106" t="n">
        <v>22789</v>
      </c>
      <c r="B32106" s="1">
        <f>B32082+1</f>
        <v>39324</v>
      </c>
      <c r="C32106" t="n">
        <v>17</v>
      </c>
    </row>
    <row r="32107" spans="1:3">
      <c r="A32107" t="n">
        <v>22327</v>
      </c>
      <c r="B32107" s="1">
        <f>B32083+1</f>
        <v>39324</v>
      </c>
      <c r="C32107" t="n">
        <v>18</v>
      </c>
    </row>
    <row r="32108" spans="1:3">
      <c r="A32108" t="n">
        <v>21542</v>
      </c>
      <c r="B32108" s="1">
        <f>B32084+1</f>
        <v>39324</v>
      </c>
      <c r="C32108" t="n">
        <v>19</v>
      </c>
    </row>
    <row r="32109" spans="1:3">
      <c r="A32109" t="n">
        <v>21313</v>
      </c>
      <c r="B32109" s="1">
        <f>B32085+1</f>
        <v>39324</v>
      </c>
      <c r="C32109" t="n">
        <v>20</v>
      </c>
    </row>
    <row r="32110" spans="1:3">
      <c r="A32110" t="n">
        <v>21044</v>
      </c>
      <c r="B32110" s="1">
        <f>B32086+1</f>
        <v>39324</v>
      </c>
      <c r="C32110" t="n">
        <v>21</v>
      </c>
    </row>
    <row r="32111" spans="1:3">
      <c r="A32111" t="n">
        <v>19600</v>
      </c>
      <c r="B32111" s="1">
        <f>B32087+1</f>
        <v>39324</v>
      </c>
      <c r="C32111" t="n">
        <v>22</v>
      </c>
    </row>
    <row r="32112" spans="1:3">
      <c r="A32112" t="n">
        <v>17597</v>
      </c>
      <c r="B32112" s="1">
        <f>B32088+1</f>
        <v>39324</v>
      </c>
      <c r="C32112" t="n">
        <v>23</v>
      </c>
    </row>
    <row r="32113" spans="1:3">
      <c r="A32113" t="n">
        <v>15751</v>
      </c>
      <c r="B32113" s="1">
        <f>B32089+1</f>
        <v>39324</v>
      </c>
      <c r="C32113" t="n">
        <v>24</v>
      </c>
    </row>
    <row r="32114" spans="1:3">
      <c r="A32114" t="n">
        <v>14425</v>
      </c>
      <c r="B32114" s="1">
        <f>B32090+1</f>
        <v>39325</v>
      </c>
      <c r="C32114" t="n">
        <v>1</v>
      </c>
    </row>
    <row r="32115" spans="1:3">
      <c r="A32115" t="n">
        <v>13588</v>
      </c>
      <c r="B32115" s="1">
        <f>B32091+1</f>
        <v>39325</v>
      </c>
      <c r="C32115" t="n">
        <v>2</v>
      </c>
    </row>
    <row r="32116" spans="1:3">
      <c r="A32116" t="n">
        <v>13042</v>
      </c>
      <c r="B32116" s="1">
        <f>B32092+1</f>
        <v>39325</v>
      </c>
      <c r="C32116" t="n">
        <v>3</v>
      </c>
    </row>
    <row r="32117" spans="1:3">
      <c r="A32117" t="n">
        <v>12733</v>
      </c>
      <c r="B32117" s="1">
        <f>B32093+1</f>
        <v>39325</v>
      </c>
      <c r="C32117" t="n">
        <v>4</v>
      </c>
    </row>
    <row r="32118" spans="1:3">
      <c r="A32118" t="n">
        <v>12841</v>
      </c>
      <c r="B32118" s="1">
        <f>B32094+1</f>
        <v>39325</v>
      </c>
      <c r="C32118" t="n">
        <v>5</v>
      </c>
    </row>
    <row r="32119" spans="1:3">
      <c r="A32119" t="n">
        <v>13666</v>
      </c>
      <c r="B32119" s="1">
        <f>B32095+1</f>
        <v>39325</v>
      </c>
      <c r="C32119" t="n">
        <v>6</v>
      </c>
    </row>
    <row r="32120" spans="1:3">
      <c r="A32120" t="n">
        <v>15129</v>
      </c>
      <c r="B32120" s="1">
        <f>B32096+1</f>
        <v>39325</v>
      </c>
      <c r="C32120" t="n">
        <v>7</v>
      </c>
    </row>
    <row r="32121" spans="1:3">
      <c r="A32121" t="n">
        <v>16626</v>
      </c>
      <c r="B32121" s="1">
        <f>B32097+1</f>
        <v>39325</v>
      </c>
      <c r="C32121" t="n">
        <v>8</v>
      </c>
    </row>
    <row r="32122" spans="1:3">
      <c r="A32122" t="n">
        <v>17927</v>
      </c>
      <c r="B32122" s="1">
        <f>B32098+1</f>
        <v>39325</v>
      </c>
      <c r="C32122" t="n">
        <v>9</v>
      </c>
    </row>
    <row r="32123" spans="1:3">
      <c r="A32123" t="n">
        <v>18927</v>
      </c>
      <c r="B32123" s="1">
        <f>B32099+1</f>
        <v>39325</v>
      </c>
      <c r="C32123" t="n">
        <v>10</v>
      </c>
    </row>
    <row r="32124" spans="1:3">
      <c r="A32124" t="n">
        <v>19806</v>
      </c>
      <c r="B32124" s="1">
        <f>B32100+1</f>
        <v>39325</v>
      </c>
      <c r="C32124" t="n">
        <v>11</v>
      </c>
    </row>
    <row r="32125" spans="1:3">
      <c r="A32125" t="n">
        <v>20397</v>
      </c>
      <c r="B32125" s="1">
        <f>B32101+1</f>
        <v>39325</v>
      </c>
      <c r="C32125" t="n">
        <v>12</v>
      </c>
    </row>
    <row r="32126" spans="1:3">
      <c r="A32126" t="n">
        <v>20633</v>
      </c>
      <c r="B32126" s="1">
        <f>B32102+1</f>
        <v>39325</v>
      </c>
      <c r="C32126" t="n">
        <v>13</v>
      </c>
    </row>
    <row r="32127" spans="1:3">
      <c r="A32127" t="n">
        <v>20881</v>
      </c>
      <c r="B32127" s="1">
        <f>B32103+1</f>
        <v>39325</v>
      </c>
      <c r="C32127" t="n">
        <v>14</v>
      </c>
    </row>
    <row r="32128" spans="1:3">
      <c r="A32128" t="n">
        <v>20911</v>
      </c>
      <c r="B32128" s="1">
        <f>B32104+1</f>
        <v>39325</v>
      </c>
      <c r="C32128" t="n">
        <v>15</v>
      </c>
    </row>
    <row r="32129" spans="1:3">
      <c r="A32129" t="n">
        <v>20557</v>
      </c>
      <c r="B32129" s="1">
        <f>B32105+1</f>
        <v>39325</v>
      </c>
      <c r="C32129" t="n">
        <v>16</v>
      </c>
    </row>
    <row r="32130" spans="1:3">
      <c r="A32130" t="n">
        <v>20209</v>
      </c>
      <c r="B32130" s="1">
        <f>B32106+1</f>
        <v>39325</v>
      </c>
      <c r="C32130" t="n">
        <v>17</v>
      </c>
    </row>
    <row r="32131" spans="1:3">
      <c r="A32131" t="n">
        <v>19580</v>
      </c>
      <c r="B32131" s="1">
        <f>B32107+1</f>
        <v>39325</v>
      </c>
      <c r="C32131" t="n">
        <v>18</v>
      </c>
    </row>
    <row r="32132" spans="1:3">
      <c r="A32132" t="n">
        <v>18869</v>
      </c>
      <c r="B32132" s="1">
        <f>B32108+1</f>
        <v>39325</v>
      </c>
      <c r="C32132" t="n">
        <v>19</v>
      </c>
    </row>
    <row r="32133" spans="1:3">
      <c r="A32133" t="n">
        <v>18725</v>
      </c>
      <c r="B32133" s="1">
        <f>B32109+1</f>
        <v>39325</v>
      </c>
      <c r="C32133" t="n">
        <v>20</v>
      </c>
    </row>
    <row r="32134" spans="1:3">
      <c r="A32134" t="n">
        <v>18576</v>
      </c>
      <c r="B32134" s="1">
        <f>B32110+1</f>
        <v>39325</v>
      </c>
      <c r="C32134" t="n">
        <v>21</v>
      </c>
    </row>
    <row r="32135" spans="1:3">
      <c r="A32135" t="n">
        <v>17493</v>
      </c>
      <c r="B32135" s="1">
        <f>B32111+1</f>
        <v>39325</v>
      </c>
      <c r="C32135" t="n">
        <v>22</v>
      </c>
    </row>
    <row r="32136" spans="1:3">
      <c r="A32136" t="n">
        <v>15939</v>
      </c>
      <c r="B32136" s="1">
        <f>B32112+1</f>
        <v>39325</v>
      </c>
      <c r="C32136" t="n">
        <v>23</v>
      </c>
    </row>
    <row r="32137" spans="1:3">
      <c r="A32137" t="n">
        <v>14361</v>
      </c>
      <c r="B32137" s="1">
        <f>B32113+1</f>
        <v>39325</v>
      </c>
      <c r="C32137" t="n">
        <v>24</v>
      </c>
    </row>
    <row r="32138" spans="1:3">
      <c r="A32138" t="n">
        <v>13121</v>
      </c>
      <c r="B32138" s="1">
        <f>B32114+1</f>
        <v>39326</v>
      </c>
      <c r="C32138" t="n">
        <v>1</v>
      </c>
    </row>
    <row r="32139" spans="1:3">
      <c r="A32139" t="n">
        <v>12313</v>
      </c>
      <c r="B32139" s="1">
        <f>B32115+1</f>
        <v>39326</v>
      </c>
      <c r="C32139" t="n">
        <v>2</v>
      </c>
    </row>
    <row r="32140" spans="1:3">
      <c r="A32140" t="n">
        <v>11759</v>
      </c>
      <c r="B32140" s="1">
        <f>B32116+1</f>
        <v>39326</v>
      </c>
      <c r="C32140" t="n">
        <v>3</v>
      </c>
    </row>
    <row r="32141" spans="1:3">
      <c r="A32141" t="n">
        <v>11344</v>
      </c>
      <c r="B32141" s="1">
        <f>B32117+1</f>
        <v>39326</v>
      </c>
      <c r="C32141" t="n">
        <v>4</v>
      </c>
    </row>
    <row r="32142" spans="1:3">
      <c r="A32142" t="n">
        <v>11220</v>
      </c>
      <c r="B32142" s="1">
        <f>B32118+1</f>
        <v>39326</v>
      </c>
      <c r="C32142" t="n">
        <v>5</v>
      </c>
    </row>
    <row r="32143" spans="1:3">
      <c r="A32143" t="n">
        <v>11382</v>
      </c>
      <c r="B32143" s="1">
        <f>B32119+1</f>
        <v>39326</v>
      </c>
      <c r="C32143" t="n">
        <v>6</v>
      </c>
    </row>
    <row r="32144" spans="1:3">
      <c r="A32144" t="n">
        <v>11700</v>
      </c>
      <c r="B32144" s="1">
        <f>B32120+1</f>
        <v>39326</v>
      </c>
      <c r="C32144" t="n">
        <v>7</v>
      </c>
    </row>
    <row r="32145" spans="1:3">
      <c r="A32145" t="n">
        <v>12663</v>
      </c>
      <c r="B32145" s="1">
        <f>B32121+1</f>
        <v>39326</v>
      </c>
      <c r="C32145" t="n">
        <v>8</v>
      </c>
    </row>
    <row r="32146" spans="1:3">
      <c r="A32146" t="n">
        <v>14040</v>
      </c>
      <c r="B32146" s="1">
        <f>B32122+1</f>
        <v>39326</v>
      </c>
      <c r="C32146" t="n">
        <v>9</v>
      </c>
    </row>
    <row r="32147" spans="1:3">
      <c r="A32147" t="n">
        <v>15103</v>
      </c>
      <c r="B32147" s="1">
        <f>B32123+1</f>
        <v>39326</v>
      </c>
      <c r="C32147" t="n">
        <v>10</v>
      </c>
    </row>
    <row r="32148" spans="1:3">
      <c r="A32148" t="n">
        <v>15731</v>
      </c>
      <c r="B32148" s="1">
        <f>B32124+1</f>
        <v>39326</v>
      </c>
      <c r="C32148" t="n">
        <v>11</v>
      </c>
    </row>
    <row r="32149" spans="1:3">
      <c r="A32149" t="n">
        <v>15953</v>
      </c>
      <c r="B32149" s="1">
        <f>B32125+1</f>
        <v>39326</v>
      </c>
      <c r="C32149" t="n">
        <v>12</v>
      </c>
    </row>
    <row r="32150" spans="1:3">
      <c r="A32150" t="n">
        <v>15943</v>
      </c>
      <c r="B32150" s="1">
        <f>B32126+1</f>
        <v>39326</v>
      </c>
      <c r="C32150" t="n">
        <v>13</v>
      </c>
    </row>
    <row r="32151" spans="1:3">
      <c r="A32151" t="n">
        <v>15819</v>
      </c>
      <c r="B32151" s="1">
        <f>B32127+1</f>
        <v>39326</v>
      </c>
      <c r="C32151" t="n">
        <v>14</v>
      </c>
    </row>
    <row r="32152" spans="1:3">
      <c r="A32152" t="n">
        <v>15743</v>
      </c>
      <c r="B32152" s="1">
        <f>B32128+1</f>
        <v>39326</v>
      </c>
      <c r="C32152" t="n">
        <v>15</v>
      </c>
    </row>
    <row r="32153" spans="1:3">
      <c r="A32153" t="n">
        <v>15701</v>
      </c>
      <c r="B32153" s="1">
        <f>B32129+1</f>
        <v>39326</v>
      </c>
      <c r="C32153" t="n">
        <v>16</v>
      </c>
    </row>
    <row r="32154" spans="1:3">
      <c r="A32154" t="n">
        <v>15723</v>
      </c>
      <c r="B32154" s="1">
        <f>B32130+1</f>
        <v>39326</v>
      </c>
      <c r="C32154" t="n">
        <v>17</v>
      </c>
    </row>
    <row r="32155" spans="1:3">
      <c r="A32155" t="n">
        <v>15687</v>
      </c>
      <c r="B32155" s="1">
        <f>B32131+1</f>
        <v>39326</v>
      </c>
      <c r="C32155" t="n">
        <v>18</v>
      </c>
    </row>
    <row r="32156" spans="1:3">
      <c r="A32156" t="n">
        <v>15392</v>
      </c>
      <c r="B32156" s="1">
        <f>B32132+1</f>
        <v>39326</v>
      </c>
      <c r="C32156" t="n">
        <v>19</v>
      </c>
    </row>
    <row r="32157" spans="1:3">
      <c r="A32157" t="n">
        <v>15422</v>
      </c>
      <c r="B32157" s="1">
        <f>B32133+1</f>
        <v>39326</v>
      </c>
      <c r="C32157" t="n">
        <v>20</v>
      </c>
    </row>
    <row r="32158" spans="1:3">
      <c r="A32158" t="n">
        <v>15527</v>
      </c>
      <c r="B32158" s="1">
        <f>B32134+1</f>
        <v>39326</v>
      </c>
      <c r="C32158" t="n">
        <v>21</v>
      </c>
    </row>
    <row r="32159" spans="1:3">
      <c r="A32159" t="n">
        <v>14719</v>
      </c>
      <c r="B32159" s="1">
        <f>B32135+1</f>
        <v>39326</v>
      </c>
      <c r="C32159" t="n">
        <v>22</v>
      </c>
    </row>
    <row r="32160" spans="1:3">
      <c r="A32160" t="n">
        <v>13528</v>
      </c>
      <c r="B32160" s="1">
        <f>B32136+1</f>
        <v>39326</v>
      </c>
      <c r="C32160" t="n">
        <v>23</v>
      </c>
    </row>
    <row r="32161" spans="1:3">
      <c r="A32161" t="n">
        <v>12335</v>
      </c>
      <c r="B32161" s="1">
        <f>B32137+1</f>
        <v>39326</v>
      </c>
      <c r="C32161" t="n">
        <v>24</v>
      </c>
    </row>
    <row r="32162" spans="1:3">
      <c r="A32162" t="n">
        <v>11318</v>
      </c>
      <c r="B32162" s="1">
        <f>B32138+1</f>
        <v>39327</v>
      </c>
      <c r="C32162" t="n">
        <v>1</v>
      </c>
    </row>
    <row r="32163" spans="1:3">
      <c r="A32163" t="n">
        <v>10700</v>
      </c>
      <c r="B32163" s="1">
        <f>B32139+1</f>
        <v>39327</v>
      </c>
      <c r="C32163" t="n">
        <v>2</v>
      </c>
    </row>
    <row r="32164" spans="1:3">
      <c r="A32164" t="n">
        <v>10286</v>
      </c>
      <c r="B32164" s="1">
        <f>B32140+1</f>
        <v>39327</v>
      </c>
      <c r="C32164" t="n">
        <v>3</v>
      </c>
    </row>
    <row r="32165" spans="1:3">
      <c r="A32165" t="n">
        <v>10060</v>
      </c>
      <c r="B32165" s="1">
        <f>B32141+1</f>
        <v>39327</v>
      </c>
      <c r="C32165" t="n">
        <v>4</v>
      </c>
    </row>
    <row r="32166" spans="1:3">
      <c r="A32166" t="n">
        <v>9995</v>
      </c>
      <c r="B32166" s="1">
        <f>B32142+1</f>
        <v>39327</v>
      </c>
      <c r="C32166" t="n">
        <v>5</v>
      </c>
    </row>
    <row r="32167" spans="1:3">
      <c r="A32167" t="n">
        <v>10132</v>
      </c>
      <c r="B32167" s="1">
        <f>B32143+1</f>
        <v>39327</v>
      </c>
      <c r="C32167" t="n">
        <v>6</v>
      </c>
    </row>
    <row r="32168" spans="1:3">
      <c r="A32168" t="n">
        <v>10291</v>
      </c>
      <c r="B32168" s="1">
        <f>B32144+1</f>
        <v>39327</v>
      </c>
      <c r="C32168" t="n">
        <v>7</v>
      </c>
    </row>
    <row r="32169" spans="1:3">
      <c r="A32169" t="n">
        <v>11045</v>
      </c>
      <c r="B32169" s="1">
        <f>B32145+1</f>
        <v>39327</v>
      </c>
      <c r="C32169" t="n">
        <v>8</v>
      </c>
    </row>
    <row r="32170" spans="1:3">
      <c r="A32170" t="n">
        <v>12236</v>
      </c>
      <c r="B32170" s="1">
        <f>B32146+1</f>
        <v>39327</v>
      </c>
      <c r="C32170" t="n">
        <v>9</v>
      </c>
    </row>
    <row r="32171" spans="1:3">
      <c r="A32171" t="n">
        <v>13198</v>
      </c>
      <c r="B32171" s="1">
        <f>B32147+1</f>
        <v>39327</v>
      </c>
      <c r="C32171" t="n">
        <v>10</v>
      </c>
    </row>
    <row r="32172" spans="1:3">
      <c r="A32172" t="n">
        <v>13838</v>
      </c>
      <c r="B32172" s="1">
        <f>B32148+1</f>
        <v>39327</v>
      </c>
      <c r="C32172" t="n">
        <v>11</v>
      </c>
    </row>
    <row r="32173" spans="1:3">
      <c r="A32173" t="n">
        <v>14188</v>
      </c>
      <c r="B32173" s="1">
        <f>B32149+1</f>
        <v>39327</v>
      </c>
      <c r="C32173" t="n">
        <v>12</v>
      </c>
    </row>
    <row r="32174" spans="1:3">
      <c r="A32174" t="n">
        <v>14363</v>
      </c>
      <c r="B32174" s="1">
        <f>B32150+1</f>
        <v>39327</v>
      </c>
      <c r="C32174" t="n">
        <v>13</v>
      </c>
    </row>
    <row r="32175" spans="1:3">
      <c r="A32175" t="n">
        <v>14354</v>
      </c>
      <c r="B32175" s="1">
        <f>B32151+1</f>
        <v>39327</v>
      </c>
      <c r="C32175" t="n">
        <v>14</v>
      </c>
    </row>
    <row r="32176" spans="1:3">
      <c r="A32176" t="n">
        <v>14366</v>
      </c>
      <c r="B32176" s="1">
        <f>B32152+1</f>
        <v>39327</v>
      </c>
      <c r="C32176" t="n">
        <v>15</v>
      </c>
    </row>
    <row r="32177" spans="1:3">
      <c r="A32177" t="n">
        <v>14410</v>
      </c>
      <c r="B32177" s="1">
        <f>B32153+1</f>
        <v>39327</v>
      </c>
      <c r="C32177" t="n">
        <v>16</v>
      </c>
    </row>
    <row r="32178" spans="1:3">
      <c r="A32178" t="n">
        <v>14609</v>
      </c>
      <c r="B32178" s="1">
        <f>B32154+1</f>
        <v>39327</v>
      </c>
      <c r="C32178" t="n">
        <v>17</v>
      </c>
    </row>
    <row r="32179" spans="1:3">
      <c r="A32179" t="n">
        <v>14712</v>
      </c>
      <c r="B32179" s="1">
        <f>B32155+1</f>
        <v>39327</v>
      </c>
      <c r="C32179" t="n">
        <v>18</v>
      </c>
    </row>
    <row r="32180" spans="1:3">
      <c r="A32180" t="n">
        <v>14547</v>
      </c>
      <c r="B32180" s="1">
        <f>B32156+1</f>
        <v>39327</v>
      </c>
      <c r="C32180" t="n">
        <v>19</v>
      </c>
    </row>
    <row r="32181" spans="1:3">
      <c r="A32181" t="n">
        <v>14743</v>
      </c>
      <c r="B32181" s="1">
        <f>B32157+1</f>
        <v>39327</v>
      </c>
      <c r="C32181" t="n">
        <v>20</v>
      </c>
    </row>
    <row r="32182" spans="1:3">
      <c r="A32182" t="n">
        <v>14875</v>
      </c>
      <c r="B32182" s="1">
        <f>B32158+1</f>
        <v>39327</v>
      </c>
      <c r="C32182" t="n">
        <v>21</v>
      </c>
    </row>
    <row r="32183" spans="1:3">
      <c r="A32183" t="n">
        <v>14169</v>
      </c>
      <c r="B32183" s="1">
        <f>B32159+1</f>
        <v>39327</v>
      </c>
      <c r="C32183" t="n">
        <v>22</v>
      </c>
    </row>
    <row r="32184" spans="1:3">
      <c r="A32184" t="n">
        <v>13109</v>
      </c>
      <c r="B32184" s="1">
        <f>B32160+1</f>
        <v>39327</v>
      </c>
      <c r="C32184" t="n">
        <v>23</v>
      </c>
    </row>
    <row r="32185" spans="1:3">
      <c r="A32185" t="n">
        <v>12033</v>
      </c>
      <c r="B32185" s="1">
        <f>B32161+1</f>
        <v>39327</v>
      </c>
      <c r="C32185" t="n">
        <v>24</v>
      </c>
    </row>
    <row r="32186" spans="1:3">
      <c r="A32186" t="n">
        <v>11139</v>
      </c>
      <c r="B32186" s="1">
        <f>B32162+1</f>
        <v>39328</v>
      </c>
      <c r="C32186" t="n">
        <v>1</v>
      </c>
    </row>
    <row r="32187" spans="1:3">
      <c r="A32187" t="n">
        <v>10613</v>
      </c>
      <c r="B32187" s="1">
        <f>B32163+1</f>
        <v>39328</v>
      </c>
      <c r="C32187" t="n">
        <v>2</v>
      </c>
    </row>
    <row r="32188" spans="1:3">
      <c r="A32188" t="n">
        <v>10287</v>
      </c>
      <c r="B32188" s="1">
        <f>B32164+1</f>
        <v>39328</v>
      </c>
      <c r="C32188" t="n">
        <v>3</v>
      </c>
    </row>
    <row r="32189" spans="1:3">
      <c r="A32189" t="n">
        <v>10140</v>
      </c>
      <c r="B32189" s="1">
        <f>B32165+1</f>
        <v>39328</v>
      </c>
      <c r="C32189" t="n">
        <v>4</v>
      </c>
    </row>
    <row r="32190" spans="1:3">
      <c r="A32190" t="n">
        <v>10175</v>
      </c>
      <c r="B32190" s="1">
        <f>B32166+1</f>
        <v>39328</v>
      </c>
      <c r="C32190" t="n">
        <v>5</v>
      </c>
    </row>
    <row r="32191" spans="1:3">
      <c r="A32191" t="n">
        <v>10459</v>
      </c>
      <c r="B32191" s="1">
        <f>B32167+1</f>
        <v>39328</v>
      </c>
      <c r="C32191" t="n">
        <v>6</v>
      </c>
    </row>
    <row r="32192" spans="1:3">
      <c r="A32192" t="n">
        <v>10754</v>
      </c>
      <c r="B32192" s="1">
        <f>B32168+1</f>
        <v>39328</v>
      </c>
      <c r="C32192" t="n">
        <v>7</v>
      </c>
    </row>
    <row r="32193" spans="1:3">
      <c r="A32193" t="n">
        <v>11638</v>
      </c>
      <c r="B32193" s="1">
        <f>B32169+1</f>
        <v>39328</v>
      </c>
      <c r="C32193" t="n">
        <v>8</v>
      </c>
    </row>
    <row r="32194" spans="1:3">
      <c r="A32194" t="n">
        <v>12995</v>
      </c>
      <c r="B32194" s="1">
        <f>B32170+1</f>
        <v>39328</v>
      </c>
      <c r="C32194" t="n">
        <v>9</v>
      </c>
    </row>
    <row r="32195" spans="1:3">
      <c r="A32195" t="n">
        <v>14223</v>
      </c>
      <c r="B32195" s="1">
        <f>B32171+1</f>
        <v>39328</v>
      </c>
      <c r="C32195" t="n">
        <v>10</v>
      </c>
    </row>
    <row r="32196" spans="1:3">
      <c r="A32196" t="n">
        <v>15132</v>
      </c>
      <c r="B32196" s="1">
        <f>B32172+1</f>
        <v>39328</v>
      </c>
      <c r="C32196" t="n">
        <v>11</v>
      </c>
    </row>
    <row r="32197" spans="1:3">
      <c r="A32197" t="n">
        <v>15721</v>
      </c>
      <c r="B32197" s="1">
        <f>B32173+1</f>
        <v>39328</v>
      </c>
      <c r="C32197" t="n">
        <v>12</v>
      </c>
    </row>
    <row r="32198" spans="1:3">
      <c r="A32198" t="n">
        <v>16086</v>
      </c>
      <c r="B32198" s="1">
        <f>B32174+1</f>
        <v>39328</v>
      </c>
      <c r="C32198" t="n">
        <v>13</v>
      </c>
    </row>
    <row r="32199" spans="1:3">
      <c r="A32199" t="n">
        <v>16318</v>
      </c>
      <c r="B32199" s="1">
        <f>B32175+1</f>
        <v>39328</v>
      </c>
      <c r="C32199" t="n">
        <v>14</v>
      </c>
    </row>
    <row r="32200" spans="1:3">
      <c r="A32200" t="n">
        <v>16542</v>
      </c>
      <c r="B32200" s="1">
        <f>B32176+1</f>
        <v>39328</v>
      </c>
      <c r="C32200" t="n">
        <v>15</v>
      </c>
    </row>
    <row r="32201" spans="1:3">
      <c r="A32201" t="n">
        <v>16801</v>
      </c>
      <c r="B32201" s="1">
        <f>B32177+1</f>
        <v>39328</v>
      </c>
      <c r="C32201" t="n">
        <v>16</v>
      </c>
    </row>
    <row r="32202" spans="1:3">
      <c r="A32202" t="n">
        <v>17165</v>
      </c>
      <c r="B32202" s="1">
        <f>B32178+1</f>
        <v>39328</v>
      </c>
      <c r="C32202" t="n">
        <v>17</v>
      </c>
    </row>
    <row r="32203" spans="1:3">
      <c r="A32203" t="n">
        <v>17381</v>
      </c>
      <c r="B32203" s="1">
        <f>B32179+1</f>
        <v>39328</v>
      </c>
      <c r="C32203" t="n">
        <v>18</v>
      </c>
    </row>
    <row r="32204" spans="1:3">
      <c r="A32204" t="n">
        <v>17282</v>
      </c>
      <c r="B32204" s="1">
        <f>B32180+1</f>
        <v>39328</v>
      </c>
      <c r="C32204" t="n">
        <v>19</v>
      </c>
    </row>
    <row r="32205" spans="1:3">
      <c r="A32205" t="n">
        <v>17777</v>
      </c>
      <c r="B32205" s="1">
        <f>B32181+1</f>
        <v>39328</v>
      </c>
      <c r="C32205" t="n">
        <v>20</v>
      </c>
    </row>
    <row r="32206" spans="1:3">
      <c r="A32206" t="n">
        <v>18093</v>
      </c>
      <c r="B32206" s="1">
        <f>B32182+1</f>
        <v>39328</v>
      </c>
      <c r="C32206" t="n">
        <v>21</v>
      </c>
    </row>
    <row r="32207" spans="1:3">
      <c r="A32207" t="n">
        <v>16960</v>
      </c>
      <c r="B32207" s="1">
        <f>B32183+1</f>
        <v>39328</v>
      </c>
      <c r="C32207" t="n">
        <v>22</v>
      </c>
    </row>
    <row r="32208" spans="1:3">
      <c r="A32208" t="n">
        <v>15208</v>
      </c>
      <c r="B32208" s="1">
        <f>B32184+1</f>
        <v>39328</v>
      </c>
      <c r="C32208" t="n">
        <v>23</v>
      </c>
    </row>
    <row r="32209" spans="1:3">
      <c r="A32209" t="n">
        <v>13688</v>
      </c>
      <c r="B32209" s="1">
        <f>B32185+1</f>
        <v>39328</v>
      </c>
      <c r="C32209" t="n">
        <v>24</v>
      </c>
    </row>
    <row r="32210" spans="1:3">
      <c r="A32210" t="n">
        <v>12650</v>
      </c>
      <c r="B32210" s="1">
        <f>B32186+1</f>
        <v>39329</v>
      </c>
      <c r="C32210" t="n">
        <v>1</v>
      </c>
    </row>
    <row r="32211" spans="1:3">
      <c r="A32211" t="n">
        <v>12015</v>
      </c>
      <c r="B32211" s="1">
        <f>B32187+1</f>
        <v>39329</v>
      </c>
      <c r="C32211" t="n">
        <v>2</v>
      </c>
    </row>
    <row r="32212" spans="1:3">
      <c r="A32212" t="n">
        <v>11670</v>
      </c>
      <c r="B32212" s="1">
        <f>B32188+1</f>
        <v>39329</v>
      </c>
      <c r="C32212" t="n">
        <v>3</v>
      </c>
    </row>
    <row r="32213" spans="1:3">
      <c r="A32213" t="n">
        <v>11486</v>
      </c>
      <c r="B32213" s="1">
        <f>B32189+1</f>
        <v>39329</v>
      </c>
      <c r="C32213" t="n">
        <v>4</v>
      </c>
    </row>
    <row r="32214" spans="1:3">
      <c r="A32214" t="n">
        <v>11717</v>
      </c>
      <c r="B32214" s="1">
        <f>B32190+1</f>
        <v>39329</v>
      </c>
      <c r="C32214" t="n">
        <v>5</v>
      </c>
    </row>
    <row r="32215" spans="1:3">
      <c r="A32215" t="n">
        <v>12733</v>
      </c>
      <c r="B32215" s="1">
        <f>B32191+1</f>
        <v>39329</v>
      </c>
      <c r="C32215" t="n">
        <v>6</v>
      </c>
    </row>
    <row r="32216" spans="1:3">
      <c r="A32216" t="n">
        <v>14466</v>
      </c>
      <c r="B32216" s="1">
        <f>B32192+1</f>
        <v>39329</v>
      </c>
      <c r="C32216" t="n">
        <v>7</v>
      </c>
    </row>
    <row r="32217" spans="1:3">
      <c r="A32217" t="n">
        <v>16009</v>
      </c>
      <c r="B32217" s="1">
        <f>B32193+1</f>
        <v>39329</v>
      </c>
      <c r="C32217" t="n">
        <v>8</v>
      </c>
    </row>
    <row r="32218" spans="1:3">
      <c r="A32218" t="n">
        <v>16984</v>
      </c>
      <c r="B32218" s="1">
        <f>B32194+1</f>
        <v>39329</v>
      </c>
      <c r="C32218" t="n">
        <v>9</v>
      </c>
    </row>
    <row r="32219" spans="1:3">
      <c r="A32219" t="n">
        <v>17707</v>
      </c>
      <c r="B32219" s="1">
        <f>B32195+1</f>
        <v>39329</v>
      </c>
      <c r="C32219" t="n">
        <v>10</v>
      </c>
    </row>
    <row r="32220" spans="1:3">
      <c r="A32220" t="n">
        <v>18276</v>
      </c>
      <c r="B32220" s="1">
        <f>B32196+1</f>
        <v>39329</v>
      </c>
      <c r="C32220" t="n">
        <v>11</v>
      </c>
    </row>
    <row r="32221" spans="1:3">
      <c r="A32221" t="n">
        <v>18627</v>
      </c>
      <c r="B32221" s="1">
        <f>B32197+1</f>
        <v>39329</v>
      </c>
      <c r="C32221" t="n">
        <v>12</v>
      </c>
    </row>
    <row r="32222" spans="1:3">
      <c r="A32222" t="n">
        <v>18772</v>
      </c>
      <c r="B32222" s="1">
        <f>B32198+1</f>
        <v>39329</v>
      </c>
      <c r="C32222" t="n">
        <v>13</v>
      </c>
    </row>
    <row r="32223" spans="1:3">
      <c r="A32223" t="n">
        <v>19048</v>
      </c>
      <c r="B32223" s="1">
        <f>B32199+1</f>
        <v>39329</v>
      </c>
      <c r="C32223" t="n">
        <v>14</v>
      </c>
    </row>
    <row r="32224" spans="1:3">
      <c r="A32224" t="n">
        <v>18978</v>
      </c>
      <c r="B32224" s="1">
        <f>B32200+1</f>
        <v>39329</v>
      </c>
      <c r="C32224" t="n">
        <v>15</v>
      </c>
    </row>
    <row r="32225" spans="1:3">
      <c r="A32225" t="n">
        <v>18865</v>
      </c>
      <c r="B32225" s="1">
        <f>B32201+1</f>
        <v>39329</v>
      </c>
      <c r="C32225" t="n">
        <v>16</v>
      </c>
    </row>
    <row r="32226" spans="1:3">
      <c r="A32226" t="n">
        <v>18754</v>
      </c>
      <c r="B32226" s="1">
        <f>B32202+1</f>
        <v>39329</v>
      </c>
      <c r="C32226" t="n">
        <v>17</v>
      </c>
    </row>
    <row r="32227" spans="1:3">
      <c r="A32227" t="n">
        <v>18433</v>
      </c>
      <c r="B32227" s="1">
        <f>B32203+1</f>
        <v>39329</v>
      </c>
      <c r="C32227" t="n">
        <v>18</v>
      </c>
    </row>
    <row r="32228" spans="1:3">
      <c r="A32228" t="n">
        <v>17922</v>
      </c>
      <c r="B32228" s="1">
        <f>B32204+1</f>
        <v>39329</v>
      </c>
      <c r="C32228" t="n">
        <v>19</v>
      </c>
    </row>
    <row r="32229" spans="1:3">
      <c r="A32229" t="n">
        <v>18127</v>
      </c>
      <c r="B32229" s="1">
        <f>B32205+1</f>
        <v>39329</v>
      </c>
      <c r="C32229" t="n">
        <v>20</v>
      </c>
    </row>
    <row r="32230" spans="1:3">
      <c r="A32230" t="n">
        <v>17925</v>
      </c>
      <c r="B32230" s="1">
        <f>B32206+1</f>
        <v>39329</v>
      </c>
      <c r="C32230" t="n">
        <v>21</v>
      </c>
    </row>
    <row r="32231" spans="1:3">
      <c r="A32231" t="n">
        <v>16484</v>
      </c>
      <c r="B32231" s="1">
        <f>B32207+1</f>
        <v>39329</v>
      </c>
      <c r="C32231" t="n">
        <v>22</v>
      </c>
    </row>
    <row r="32232" spans="1:3">
      <c r="A32232" t="n">
        <v>14602</v>
      </c>
      <c r="B32232" s="1">
        <f>B32208+1</f>
        <v>39329</v>
      </c>
      <c r="C32232" t="n">
        <v>23</v>
      </c>
    </row>
    <row r="32233" spans="1:3">
      <c r="A32233" t="n">
        <v>12906</v>
      </c>
      <c r="B32233" s="1">
        <f>B32209+1</f>
        <v>39329</v>
      </c>
      <c r="C32233" t="n">
        <v>24</v>
      </c>
    </row>
    <row r="32234" spans="1:3">
      <c r="A32234" t="n">
        <v>11893</v>
      </c>
      <c r="B32234" s="1">
        <f>B32210+1</f>
        <v>39330</v>
      </c>
      <c r="C32234" t="n">
        <v>1</v>
      </c>
    </row>
    <row r="32235" spans="1:3">
      <c r="A32235" t="n">
        <v>11238</v>
      </c>
      <c r="B32235" s="1">
        <f>B32211+1</f>
        <v>39330</v>
      </c>
      <c r="C32235" t="n">
        <v>2</v>
      </c>
    </row>
    <row r="32236" spans="1:3">
      <c r="A32236" t="n">
        <v>10884</v>
      </c>
      <c r="B32236" s="1">
        <f>B32212+1</f>
        <v>39330</v>
      </c>
      <c r="C32236" t="n">
        <v>3</v>
      </c>
    </row>
    <row r="32237" spans="1:3">
      <c r="A32237" t="n">
        <v>10739</v>
      </c>
      <c r="B32237" s="1">
        <f>B32213+1</f>
        <v>39330</v>
      </c>
      <c r="C32237" t="n">
        <v>4</v>
      </c>
    </row>
    <row r="32238" spans="1:3">
      <c r="A32238" t="n">
        <v>10951</v>
      </c>
      <c r="B32238" s="1">
        <f>B32214+1</f>
        <v>39330</v>
      </c>
      <c r="C32238" t="n">
        <v>5</v>
      </c>
    </row>
    <row r="32239" spans="1:3">
      <c r="A32239" t="n">
        <v>11906</v>
      </c>
      <c r="B32239" s="1">
        <f>B32215+1</f>
        <v>39330</v>
      </c>
      <c r="C32239" t="n">
        <v>6</v>
      </c>
    </row>
    <row r="32240" spans="1:3">
      <c r="A32240" t="n">
        <v>13624</v>
      </c>
      <c r="B32240" s="1">
        <f>B32216+1</f>
        <v>39330</v>
      </c>
      <c r="C32240" t="n">
        <v>7</v>
      </c>
    </row>
    <row r="32241" spans="1:3">
      <c r="A32241" t="n">
        <v>15014</v>
      </c>
      <c r="B32241" s="1">
        <f>B32217+1</f>
        <v>39330</v>
      </c>
      <c r="C32241" t="n">
        <v>8</v>
      </c>
    </row>
    <row r="32242" spans="1:3">
      <c r="A32242" t="n">
        <v>15830</v>
      </c>
      <c r="B32242" s="1">
        <f>B32218+1</f>
        <v>39330</v>
      </c>
      <c r="C32242" t="n">
        <v>9</v>
      </c>
    </row>
    <row r="32243" spans="1:3">
      <c r="A32243" t="n">
        <v>16487</v>
      </c>
      <c r="B32243" s="1">
        <f>B32219+1</f>
        <v>39330</v>
      </c>
      <c r="C32243" t="n">
        <v>10</v>
      </c>
    </row>
    <row r="32244" spans="1:3">
      <c r="A32244" t="n">
        <v>17049</v>
      </c>
      <c r="B32244" s="1">
        <f>B32220+1</f>
        <v>39330</v>
      </c>
      <c r="C32244" t="n">
        <v>11</v>
      </c>
    </row>
    <row r="32245" spans="1:3">
      <c r="A32245" t="n">
        <v>17316</v>
      </c>
      <c r="B32245" s="1">
        <f>B32221+1</f>
        <v>39330</v>
      </c>
      <c r="C32245" t="n">
        <v>12</v>
      </c>
    </row>
    <row r="32246" spans="1:3">
      <c r="A32246" t="n">
        <v>17489</v>
      </c>
      <c r="B32246" s="1">
        <f>B32222+1</f>
        <v>39330</v>
      </c>
      <c r="C32246" t="n">
        <v>13</v>
      </c>
    </row>
    <row r="32247" spans="1:3">
      <c r="A32247" t="n">
        <v>17739</v>
      </c>
      <c r="B32247" s="1">
        <f>B32223+1</f>
        <v>39330</v>
      </c>
      <c r="C32247" t="n">
        <v>14</v>
      </c>
    </row>
    <row r="32248" spans="1:3">
      <c r="A32248" t="n">
        <v>17846</v>
      </c>
      <c r="B32248" s="1">
        <f>B32224+1</f>
        <v>39330</v>
      </c>
      <c r="C32248" t="n">
        <v>15</v>
      </c>
    </row>
    <row r="32249" spans="1:3">
      <c r="A32249" t="n">
        <v>17865</v>
      </c>
      <c r="B32249" s="1">
        <f>B32225+1</f>
        <v>39330</v>
      </c>
      <c r="C32249" t="n">
        <v>16</v>
      </c>
    </row>
    <row r="32250" spans="1:3">
      <c r="A32250" t="n">
        <v>17863</v>
      </c>
      <c r="B32250" s="1">
        <f>B32226+1</f>
        <v>39330</v>
      </c>
      <c r="C32250" t="n">
        <v>17</v>
      </c>
    </row>
    <row r="32251" spans="1:3">
      <c r="A32251" t="n">
        <v>17671</v>
      </c>
      <c r="B32251" s="1">
        <f>B32227+1</f>
        <v>39330</v>
      </c>
      <c r="C32251" t="n">
        <v>18</v>
      </c>
    </row>
    <row r="32252" spans="1:3">
      <c r="A32252" t="n">
        <v>17249</v>
      </c>
      <c r="B32252" s="1">
        <f>B32228+1</f>
        <v>39330</v>
      </c>
      <c r="C32252" t="n">
        <v>19</v>
      </c>
    </row>
    <row r="32253" spans="1:3">
      <c r="A32253" t="n">
        <v>17583</v>
      </c>
      <c r="B32253" s="1">
        <f>B32229+1</f>
        <v>39330</v>
      </c>
      <c r="C32253" t="n">
        <v>20</v>
      </c>
    </row>
    <row r="32254" spans="1:3">
      <c r="A32254" t="n">
        <v>17421</v>
      </c>
      <c r="B32254" s="1">
        <f>B32230+1</f>
        <v>39330</v>
      </c>
      <c r="C32254" t="n">
        <v>21</v>
      </c>
    </row>
    <row r="32255" spans="1:3">
      <c r="A32255" t="n">
        <v>16120</v>
      </c>
      <c r="B32255" s="1">
        <f>B32231+1</f>
        <v>39330</v>
      </c>
      <c r="C32255" t="n">
        <v>22</v>
      </c>
    </row>
    <row r="32256" spans="1:3">
      <c r="A32256" t="n">
        <v>14301</v>
      </c>
      <c r="B32256" s="1">
        <f>B32232+1</f>
        <v>39330</v>
      </c>
      <c r="C32256" t="n">
        <v>23</v>
      </c>
    </row>
    <row r="32257" spans="1:3">
      <c r="A32257" t="n">
        <v>12688</v>
      </c>
      <c r="B32257" s="1">
        <f>B32233+1</f>
        <v>39330</v>
      </c>
      <c r="C32257" t="n">
        <v>24</v>
      </c>
    </row>
    <row r="32258" spans="1:3">
      <c r="A32258" t="n">
        <v>11636</v>
      </c>
      <c r="B32258" s="1">
        <f>B32234+1</f>
        <v>39331</v>
      </c>
      <c r="C32258" t="n">
        <v>1</v>
      </c>
    </row>
    <row r="32259" spans="1:3">
      <c r="A32259" t="n">
        <v>11082</v>
      </c>
      <c r="B32259" s="1">
        <f>B32235+1</f>
        <v>39331</v>
      </c>
      <c r="C32259" t="n">
        <v>2</v>
      </c>
    </row>
    <row r="32260" spans="1:3">
      <c r="A32260" t="n">
        <v>10775</v>
      </c>
      <c r="B32260" s="1">
        <f>B32236+1</f>
        <v>39331</v>
      </c>
      <c r="C32260" t="n">
        <v>3</v>
      </c>
    </row>
    <row r="32261" spans="1:3">
      <c r="A32261" t="n">
        <v>10679</v>
      </c>
      <c r="B32261" s="1">
        <f>B32237+1</f>
        <v>39331</v>
      </c>
      <c r="C32261" t="n">
        <v>4</v>
      </c>
    </row>
    <row r="32262" spans="1:3">
      <c r="A32262" t="n">
        <v>10884</v>
      </c>
      <c r="B32262" s="1">
        <f>B32238+1</f>
        <v>39331</v>
      </c>
      <c r="C32262" t="n">
        <v>5</v>
      </c>
    </row>
    <row r="32263" spans="1:3">
      <c r="A32263" t="n">
        <v>11971</v>
      </c>
      <c r="B32263" s="1">
        <f>B32239+1</f>
        <v>39331</v>
      </c>
      <c r="C32263" t="n">
        <v>6</v>
      </c>
    </row>
    <row r="32264" spans="1:3">
      <c r="A32264" t="n">
        <v>13864</v>
      </c>
      <c r="B32264" s="1">
        <f>B32240+1</f>
        <v>39331</v>
      </c>
      <c r="C32264" t="n">
        <v>7</v>
      </c>
    </row>
    <row r="32265" spans="1:3">
      <c r="A32265" t="n">
        <v>15227</v>
      </c>
      <c r="B32265" s="1">
        <f>B32241+1</f>
        <v>39331</v>
      </c>
      <c r="C32265" t="n">
        <v>8</v>
      </c>
    </row>
    <row r="32266" spans="1:3">
      <c r="A32266" t="n">
        <v>15992</v>
      </c>
      <c r="B32266" s="1">
        <f>B32242+1</f>
        <v>39331</v>
      </c>
      <c r="C32266" t="n">
        <v>9</v>
      </c>
    </row>
    <row r="32267" spans="1:3">
      <c r="A32267" t="n">
        <v>16576</v>
      </c>
      <c r="B32267" s="1">
        <f>B32243+1</f>
        <v>39331</v>
      </c>
      <c r="C32267" t="n">
        <v>10</v>
      </c>
    </row>
    <row r="32268" spans="1:3">
      <c r="A32268" t="n">
        <v>17065</v>
      </c>
      <c r="B32268" s="1">
        <f>B32244+1</f>
        <v>39331</v>
      </c>
      <c r="C32268" t="n">
        <v>11</v>
      </c>
    </row>
    <row r="32269" spans="1:3">
      <c r="A32269" t="n">
        <v>17299</v>
      </c>
      <c r="B32269" s="1">
        <f>B32245+1</f>
        <v>39331</v>
      </c>
      <c r="C32269" t="n">
        <v>12</v>
      </c>
    </row>
    <row r="32270" spans="1:3">
      <c r="A32270" t="n">
        <v>17568</v>
      </c>
      <c r="B32270" s="1">
        <f>B32246+1</f>
        <v>39331</v>
      </c>
      <c r="C32270" t="n">
        <v>13</v>
      </c>
    </row>
    <row r="32271" spans="1:3">
      <c r="A32271" t="n">
        <v>17912</v>
      </c>
      <c r="B32271" s="1">
        <f>B32247+1</f>
        <v>39331</v>
      </c>
      <c r="C32271" t="n">
        <v>14</v>
      </c>
    </row>
    <row r="32272" spans="1:3">
      <c r="A32272" t="n">
        <v>18101</v>
      </c>
      <c r="B32272" s="1">
        <f>B32248+1</f>
        <v>39331</v>
      </c>
      <c r="C32272" t="n">
        <v>15</v>
      </c>
    </row>
    <row r="32273" spans="1:3">
      <c r="A32273" t="n">
        <v>18129</v>
      </c>
      <c r="B32273" s="1">
        <f>B32249+1</f>
        <v>39331</v>
      </c>
      <c r="C32273" t="n">
        <v>16</v>
      </c>
    </row>
    <row r="32274" spans="1:3">
      <c r="A32274" t="n">
        <v>18112</v>
      </c>
      <c r="B32274" s="1">
        <f>B32250+1</f>
        <v>39331</v>
      </c>
      <c r="C32274" t="n">
        <v>17</v>
      </c>
    </row>
    <row r="32275" spans="1:3">
      <c r="A32275" t="n">
        <v>17916</v>
      </c>
      <c r="B32275" s="1">
        <f>B32251+1</f>
        <v>39331</v>
      </c>
      <c r="C32275" t="n">
        <v>18</v>
      </c>
    </row>
    <row r="32276" spans="1:3">
      <c r="A32276" t="n">
        <v>17567</v>
      </c>
      <c r="B32276" s="1">
        <f>B32252+1</f>
        <v>39331</v>
      </c>
      <c r="C32276" t="n">
        <v>19</v>
      </c>
    </row>
    <row r="32277" spans="1:3">
      <c r="A32277" t="n">
        <v>18027</v>
      </c>
      <c r="B32277" s="1">
        <f>B32253+1</f>
        <v>39331</v>
      </c>
      <c r="C32277" t="n">
        <v>20</v>
      </c>
    </row>
    <row r="32278" spans="1:3">
      <c r="A32278" t="n">
        <v>17968</v>
      </c>
      <c r="B32278" s="1">
        <f>B32254+1</f>
        <v>39331</v>
      </c>
      <c r="C32278" t="n">
        <v>21</v>
      </c>
    </row>
    <row r="32279" spans="1:3">
      <c r="A32279" t="n">
        <v>16773</v>
      </c>
      <c r="B32279" s="1">
        <f>B32255+1</f>
        <v>39331</v>
      </c>
      <c r="C32279" t="n">
        <v>22</v>
      </c>
    </row>
    <row r="32280" spans="1:3">
      <c r="A32280" t="n">
        <v>15034</v>
      </c>
      <c r="B32280" s="1">
        <f>B32256+1</f>
        <v>39331</v>
      </c>
      <c r="C32280" t="n">
        <v>23</v>
      </c>
    </row>
    <row r="32281" spans="1:3">
      <c r="A32281" t="n">
        <v>13484</v>
      </c>
      <c r="B32281" s="1">
        <f>B32257+1</f>
        <v>39331</v>
      </c>
      <c r="C32281" t="n">
        <v>24</v>
      </c>
    </row>
    <row r="32282" spans="1:3">
      <c r="A32282" t="n">
        <v>12432</v>
      </c>
      <c r="B32282" s="1">
        <f>B32258+1</f>
        <v>39332</v>
      </c>
      <c r="C32282" t="n">
        <v>1</v>
      </c>
    </row>
    <row r="32283" spans="1:3">
      <c r="A32283" t="n">
        <v>11867</v>
      </c>
      <c r="B32283" s="1">
        <f>B32259+1</f>
        <v>39332</v>
      </c>
      <c r="C32283" t="n">
        <v>2</v>
      </c>
    </row>
    <row r="32284" spans="1:3">
      <c r="A32284" t="n">
        <v>11553</v>
      </c>
      <c r="B32284" s="1">
        <f>B32260+1</f>
        <v>39332</v>
      </c>
      <c r="C32284" t="n">
        <v>3</v>
      </c>
    </row>
    <row r="32285" spans="1:3">
      <c r="A32285" t="n">
        <v>11449</v>
      </c>
      <c r="B32285" s="1">
        <f>B32261+1</f>
        <v>39332</v>
      </c>
      <c r="C32285" t="n">
        <v>4</v>
      </c>
    </row>
    <row r="32286" spans="1:3">
      <c r="A32286" t="n">
        <v>11690</v>
      </c>
      <c r="B32286" s="1">
        <f>B32262+1</f>
        <v>39332</v>
      </c>
      <c r="C32286" t="n">
        <v>5</v>
      </c>
    </row>
    <row r="32287" spans="1:3">
      <c r="A32287" t="n">
        <v>12798</v>
      </c>
      <c r="B32287" s="1">
        <f>B32263+1</f>
        <v>39332</v>
      </c>
      <c r="C32287" t="n">
        <v>6</v>
      </c>
    </row>
    <row r="32288" spans="1:3">
      <c r="A32288" t="n">
        <v>14757</v>
      </c>
      <c r="B32288" s="1">
        <f>B32264+1</f>
        <v>39332</v>
      </c>
      <c r="C32288" t="n">
        <v>7</v>
      </c>
    </row>
    <row r="32289" spans="1:3">
      <c r="A32289" t="n">
        <v>16335</v>
      </c>
      <c r="B32289" s="1">
        <f>B32265+1</f>
        <v>39332</v>
      </c>
      <c r="C32289" t="n">
        <v>8</v>
      </c>
    </row>
    <row r="32290" spans="1:3">
      <c r="A32290" t="n">
        <v>17429</v>
      </c>
      <c r="B32290" s="1">
        <f>B32266+1</f>
        <v>39332</v>
      </c>
      <c r="C32290" t="n">
        <v>9</v>
      </c>
    </row>
    <row r="32291" spans="1:3">
      <c r="A32291" t="n">
        <v>18466</v>
      </c>
      <c r="B32291" s="1">
        <f>B32267+1</f>
        <v>39332</v>
      </c>
      <c r="C32291" t="n">
        <v>10</v>
      </c>
    </row>
    <row r="32292" spans="1:3">
      <c r="A32292" t="n">
        <v>19431</v>
      </c>
      <c r="B32292" s="1">
        <f>B32268+1</f>
        <v>39332</v>
      </c>
      <c r="C32292" t="n">
        <v>11</v>
      </c>
    </row>
    <row r="32293" spans="1:3">
      <c r="A32293" t="n">
        <v>20288</v>
      </c>
      <c r="B32293" s="1">
        <f>B32269+1</f>
        <v>39332</v>
      </c>
      <c r="C32293" t="n">
        <v>12</v>
      </c>
    </row>
    <row r="32294" spans="1:3">
      <c r="A32294" t="n">
        <v>20977</v>
      </c>
      <c r="B32294" s="1">
        <f>B32270+1</f>
        <v>39332</v>
      </c>
      <c r="C32294" t="n">
        <v>13</v>
      </c>
    </row>
    <row r="32295" spans="1:3">
      <c r="A32295" t="n">
        <v>21790</v>
      </c>
      <c r="B32295" s="1">
        <f>B32271+1</f>
        <v>39332</v>
      </c>
      <c r="C32295" t="n">
        <v>14</v>
      </c>
    </row>
    <row r="32296" spans="1:3">
      <c r="A32296" t="n">
        <v>22301</v>
      </c>
      <c r="B32296" s="1">
        <f>B32272+1</f>
        <v>39332</v>
      </c>
      <c r="C32296" t="n">
        <v>15</v>
      </c>
    </row>
    <row r="32297" spans="1:3">
      <c r="A32297" t="n">
        <v>22570</v>
      </c>
      <c r="B32297" s="1">
        <f>B32273+1</f>
        <v>39332</v>
      </c>
      <c r="C32297" t="n">
        <v>16</v>
      </c>
    </row>
    <row r="32298" spans="1:3">
      <c r="A32298" t="n">
        <v>22545</v>
      </c>
      <c r="B32298" s="1">
        <f>B32274+1</f>
        <v>39332</v>
      </c>
      <c r="C32298" t="n">
        <v>17</v>
      </c>
    </row>
    <row r="32299" spans="1:3">
      <c r="A32299" t="n">
        <v>22081</v>
      </c>
      <c r="B32299" s="1">
        <f>B32275+1</f>
        <v>39332</v>
      </c>
      <c r="C32299" t="n">
        <v>18</v>
      </c>
    </row>
    <row r="32300" spans="1:3">
      <c r="A32300" t="n">
        <v>21272</v>
      </c>
      <c r="B32300" s="1">
        <f>B32276+1</f>
        <v>39332</v>
      </c>
      <c r="C32300" t="n">
        <v>19</v>
      </c>
    </row>
    <row r="32301" spans="1:3">
      <c r="A32301" t="n">
        <v>21191</v>
      </c>
      <c r="B32301" s="1">
        <f>B32277+1</f>
        <v>39332</v>
      </c>
      <c r="C32301" t="n">
        <v>20</v>
      </c>
    </row>
    <row r="32302" spans="1:3">
      <c r="A32302" t="n">
        <v>20840</v>
      </c>
      <c r="B32302" s="1">
        <f>B32278+1</f>
        <v>39332</v>
      </c>
      <c r="C32302" t="n">
        <v>21</v>
      </c>
    </row>
    <row r="32303" spans="1:3">
      <c r="A32303" t="n">
        <v>19577</v>
      </c>
      <c r="B32303" s="1">
        <f>B32279+1</f>
        <v>39332</v>
      </c>
      <c r="C32303" t="n">
        <v>22</v>
      </c>
    </row>
    <row r="32304" spans="1:3">
      <c r="A32304" t="n">
        <v>17775</v>
      </c>
      <c r="B32304" s="1">
        <f>B32280+1</f>
        <v>39332</v>
      </c>
      <c r="C32304" t="n">
        <v>23</v>
      </c>
    </row>
    <row r="32305" spans="1:3">
      <c r="A32305" t="n">
        <v>15939</v>
      </c>
      <c r="B32305" s="1">
        <f>B32281+1</f>
        <v>39332</v>
      </c>
      <c r="C32305" t="n">
        <v>24</v>
      </c>
    </row>
    <row r="32306" spans="1:3">
      <c r="A32306" t="n">
        <v>14676</v>
      </c>
      <c r="B32306" s="1">
        <f>B32282+1</f>
        <v>39333</v>
      </c>
      <c r="C32306" t="n">
        <v>1</v>
      </c>
    </row>
    <row r="32307" spans="1:3">
      <c r="A32307" t="n">
        <v>13839</v>
      </c>
      <c r="B32307" s="1">
        <f>B32283+1</f>
        <v>39333</v>
      </c>
      <c r="C32307" t="n">
        <v>2</v>
      </c>
    </row>
    <row r="32308" spans="1:3">
      <c r="A32308" t="n">
        <v>13307</v>
      </c>
      <c r="B32308" s="1">
        <f>B32284+1</f>
        <v>39333</v>
      </c>
      <c r="C32308" t="n">
        <v>3</v>
      </c>
    </row>
    <row r="32309" spans="1:3">
      <c r="A32309" t="n">
        <v>12962</v>
      </c>
      <c r="B32309" s="1">
        <f>B32285+1</f>
        <v>39333</v>
      </c>
      <c r="C32309" t="n">
        <v>4</v>
      </c>
    </row>
    <row r="32310" spans="1:3">
      <c r="A32310" t="n">
        <v>12890</v>
      </c>
      <c r="B32310" s="1">
        <f>B32286+1</f>
        <v>39333</v>
      </c>
      <c r="C32310" t="n">
        <v>5</v>
      </c>
    </row>
    <row r="32311" spans="1:3">
      <c r="A32311" t="n">
        <v>13228</v>
      </c>
      <c r="B32311" s="1">
        <f>B32287+1</f>
        <v>39333</v>
      </c>
      <c r="C32311" t="n">
        <v>6</v>
      </c>
    </row>
    <row r="32312" spans="1:3">
      <c r="A32312" t="n">
        <v>13832</v>
      </c>
      <c r="B32312" s="1">
        <f>B32288+1</f>
        <v>39333</v>
      </c>
      <c r="C32312" t="n">
        <v>7</v>
      </c>
    </row>
    <row r="32313" spans="1:3">
      <c r="A32313" t="n">
        <v>14987</v>
      </c>
      <c r="B32313" s="1">
        <f>B32289+1</f>
        <v>39333</v>
      </c>
      <c r="C32313" t="n">
        <v>8</v>
      </c>
    </row>
    <row r="32314" spans="1:3">
      <c r="A32314" t="n">
        <v>16636</v>
      </c>
      <c r="B32314" s="1">
        <f>B32290+1</f>
        <v>39333</v>
      </c>
      <c r="C32314" t="n">
        <v>9</v>
      </c>
    </row>
    <row r="32315" spans="1:3">
      <c r="A32315" t="n">
        <v>18142</v>
      </c>
      <c r="B32315" s="1">
        <f>B32291+1</f>
        <v>39333</v>
      </c>
      <c r="C32315" t="n">
        <v>10</v>
      </c>
    </row>
    <row r="32316" spans="1:3">
      <c r="A32316" t="n">
        <v>19411</v>
      </c>
      <c r="B32316" s="1">
        <f>B32292+1</f>
        <v>39333</v>
      </c>
      <c r="C32316" t="n">
        <v>11</v>
      </c>
    </row>
    <row r="32317" spans="1:3">
      <c r="A32317" t="n">
        <v>20445</v>
      </c>
      <c r="B32317" s="1">
        <f>B32293+1</f>
        <v>39333</v>
      </c>
      <c r="C32317" t="n">
        <v>12</v>
      </c>
    </row>
    <row r="32318" spans="1:3">
      <c r="A32318" t="n">
        <v>21147</v>
      </c>
      <c r="B32318" s="1">
        <f>B32294+1</f>
        <v>39333</v>
      </c>
      <c r="C32318" t="n">
        <v>13</v>
      </c>
    </row>
    <row r="32319" spans="1:3">
      <c r="A32319" t="n">
        <v>21583</v>
      </c>
      <c r="B32319" s="1">
        <f>B32295+1</f>
        <v>39333</v>
      </c>
      <c r="C32319" t="n">
        <v>14</v>
      </c>
    </row>
    <row r="32320" spans="1:3">
      <c r="A32320" t="n">
        <v>21843</v>
      </c>
      <c r="B32320" s="1">
        <f>B32296+1</f>
        <v>39333</v>
      </c>
      <c r="C32320" t="n">
        <v>15</v>
      </c>
    </row>
    <row r="32321" spans="1:3">
      <c r="A32321" t="n">
        <v>21867</v>
      </c>
      <c r="B32321" s="1">
        <f>B32297+1</f>
        <v>39333</v>
      </c>
      <c r="C32321" t="n">
        <v>16</v>
      </c>
    </row>
    <row r="32322" spans="1:3">
      <c r="A32322" t="n">
        <v>21670</v>
      </c>
      <c r="B32322" s="1">
        <f>B32298+1</f>
        <v>39333</v>
      </c>
      <c r="C32322" t="n">
        <v>17</v>
      </c>
    </row>
    <row r="32323" spans="1:3">
      <c r="A32323" t="n">
        <v>21124</v>
      </c>
      <c r="B32323" s="1">
        <f>B32299+1</f>
        <v>39333</v>
      </c>
      <c r="C32323" t="n">
        <v>18</v>
      </c>
    </row>
    <row r="32324" spans="1:3">
      <c r="A32324" t="n">
        <v>20461</v>
      </c>
      <c r="B32324" s="1">
        <f>B32300+1</f>
        <v>39333</v>
      </c>
      <c r="C32324" t="n">
        <v>19</v>
      </c>
    </row>
    <row r="32325" spans="1:3">
      <c r="A32325" t="n">
        <v>20528</v>
      </c>
      <c r="B32325" s="1">
        <f>B32301+1</f>
        <v>39333</v>
      </c>
      <c r="C32325" t="n">
        <v>20</v>
      </c>
    </row>
    <row r="32326" spans="1:3">
      <c r="A32326" t="n">
        <v>20088</v>
      </c>
      <c r="B32326" s="1">
        <f>B32302+1</f>
        <v>39333</v>
      </c>
      <c r="C32326" t="n">
        <v>21</v>
      </c>
    </row>
    <row r="32327" spans="1:3">
      <c r="A32327" t="n">
        <v>18978</v>
      </c>
      <c r="B32327" s="1">
        <f>B32303+1</f>
        <v>39333</v>
      </c>
      <c r="C32327" t="n">
        <v>22</v>
      </c>
    </row>
    <row r="32328" spans="1:3">
      <c r="A32328" t="n">
        <v>17517</v>
      </c>
      <c r="B32328" s="1">
        <f>B32304+1</f>
        <v>39333</v>
      </c>
      <c r="C32328" t="n">
        <v>23</v>
      </c>
    </row>
    <row r="32329" spans="1:3">
      <c r="A32329" t="n">
        <v>16033</v>
      </c>
      <c r="B32329" s="1">
        <f>B32305+1</f>
        <v>39333</v>
      </c>
      <c r="C32329" t="n">
        <v>24</v>
      </c>
    </row>
    <row r="32330" spans="1:3">
      <c r="A32330" t="n">
        <v>14727</v>
      </c>
      <c r="B32330" s="1">
        <f>B32306+1</f>
        <v>39334</v>
      </c>
      <c r="C32330" t="n">
        <v>1</v>
      </c>
    </row>
    <row r="32331" spans="1:3">
      <c r="A32331" t="n">
        <v>13856</v>
      </c>
      <c r="B32331" s="1">
        <f>B32307+1</f>
        <v>39334</v>
      </c>
      <c r="C32331" t="n">
        <v>2</v>
      </c>
    </row>
    <row r="32332" spans="1:3">
      <c r="A32332" t="n">
        <v>13348</v>
      </c>
      <c r="B32332" s="1">
        <f>B32308+1</f>
        <v>39334</v>
      </c>
      <c r="C32332" t="n">
        <v>3</v>
      </c>
    </row>
    <row r="32333" spans="1:3">
      <c r="A32333" t="n">
        <v>12990</v>
      </c>
      <c r="B32333" s="1">
        <f>B32309+1</f>
        <v>39334</v>
      </c>
      <c r="C32333" t="n">
        <v>4</v>
      </c>
    </row>
    <row r="32334" spans="1:3">
      <c r="A32334" t="n">
        <v>12845</v>
      </c>
      <c r="B32334" s="1">
        <f>B32310+1</f>
        <v>39334</v>
      </c>
      <c r="C32334" t="n">
        <v>5</v>
      </c>
    </row>
    <row r="32335" spans="1:3">
      <c r="A32335" t="n">
        <v>12847</v>
      </c>
      <c r="B32335" s="1">
        <f>B32311+1</f>
        <v>39334</v>
      </c>
      <c r="C32335" t="n">
        <v>6</v>
      </c>
    </row>
    <row r="32336" spans="1:3">
      <c r="A32336" t="n">
        <v>13109</v>
      </c>
      <c r="B32336" s="1">
        <f>B32312+1</f>
        <v>39334</v>
      </c>
      <c r="C32336" t="n">
        <v>7</v>
      </c>
    </row>
    <row r="32337" spans="1:3">
      <c r="A32337" t="n">
        <v>13769</v>
      </c>
      <c r="B32337" s="1">
        <f>B32313+1</f>
        <v>39334</v>
      </c>
      <c r="C32337" t="n">
        <v>8</v>
      </c>
    </row>
    <row r="32338" spans="1:3">
      <c r="A32338" t="n">
        <v>14887</v>
      </c>
      <c r="B32338" s="1">
        <f>B32314+1</f>
        <v>39334</v>
      </c>
      <c r="C32338" t="n">
        <v>9</v>
      </c>
    </row>
    <row r="32339" spans="1:3">
      <c r="A32339" t="n">
        <v>15881</v>
      </c>
      <c r="B32339" s="1">
        <f>B32315+1</f>
        <v>39334</v>
      </c>
      <c r="C32339" t="n">
        <v>10</v>
      </c>
    </row>
    <row r="32340" spans="1:3">
      <c r="A32340" t="n">
        <v>16605</v>
      </c>
      <c r="B32340" s="1">
        <f>B32316+1</f>
        <v>39334</v>
      </c>
      <c r="C32340" t="n">
        <v>11</v>
      </c>
    </row>
    <row r="32341" spans="1:3">
      <c r="A32341" t="n">
        <v>17075</v>
      </c>
      <c r="B32341" s="1">
        <f>B32317+1</f>
        <v>39334</v>
      </c>
      <c r="C32341" t="n">
        <v>12</v>
      </c>
    </row>
    <row r="32342" spans="1:3">
      <c r="A32342" t="n">
        <v>17314</v>
      </c>
      <c r="B32342" s="1">
        <f>B32318+1</f>
        <v>39334</v>
      </c>
      <c r="C32342" t="n">
        <v>13</v>
      </c>
    </row>
    <row r="32343" spans="1:3">
      <c r="A32343" t="n">
        <v>17315</v>
      </c>
      <c r="B32343" s="1">
        <f>B32319+1</f>
        <v>39334</v>
      </c>
      <c r="C32343" t="n">
        <v>14</v>
      </c>
    </row>
    <row r="32344" spans="1:3">
      <c r="A32344" t="n">
        <v>17244</v>
      </c>
      <c r="B32344" s="1">
        <f>B32320+1</f>
        <v>39334</v>
      </c>
      <c r="C32344" t="n">
        <v>15</v>
      </c>
    </row>
    <row r="32345" spans="1:3">
      <c r="A32345" t="n">
        <v>17139</v>
      </c>
      <c r="B32345" s="1">
        <f>B32321+1</f>
        <v>39334</v>
      </c>
      <c r="C32345" t="n">
        <v>16</v>
      </c>
    </row>
    <row r="32346" spans="1:3">
      <c r="A32346" t="n">
        <v>17293</v>
      </c>
      <c r="B32346" s="1">
        <f>B32322+1</f>
        <v>39334</v>
      </c>
      <c r="C32346" t="n">
        <v>17</v>
      </c>
    </row>
    <row r="32347" spans="1:3">
      <c r="A32347" t="n">
        <v>17341</v>
      </c>
      <c r="B32347" s="1">
        <f>B32323+1</f>
        <v>39334</v>
      </c>
      <c r="C32347" t="n">
        <v>18</v>
      </c>
    </row>
    <row r="32348" spans="1:3">
      <c r="A32348" t="n">
        <v>17237</v>
      </c>
      <c r="B32348" s="1">
        <f>B32324+1</f>
        <v>39334</v>
      </c>
      <c r="C32348" t="n">
        <v>19</v>
      </c>
    </row>
    <row r="32349" spans="1:3">
      <c r="A32349" t="n">
        <v>17568</v>
      </c>
      <c r="B32349" s="1">
        <f>B32325+1</f>
        <v>39334</v>
      </c>
      <c r="C32349" t="n">
        <v>20</v>
      </c>
    </row>
    <row r="32350" spans="1:3">
      <c r="A32350" t="n">
        <v>17157</v>
      </c>
      <c r="B32350" s="1">
        <f>B32326+1</f>
        <v>39334</v>
      </c>
      <c r="C32350" t="n">
        <v>21</v>
      </c>
    </row>
    <row r="32351" spans="1:3">
      <c r="A32351" t="n">
        <v>15935</v>
      </c>
      <c r="B32351" s="1">
        <f>B32327+1</f>
        <v>39334</v>
      </c>
      <c r="C32351" t="n">
        <v>22</v>
      </c>
    </row>
    <row r="32352" spans="1:3">
      <c r="A32352" t="n">
        <v>14431</v>
      </c>
      <c r="B32352" s="1">
        <f>B32328+1</f>
        <v>39334</v>
      </c>
      <c r="C32352" t="n">
        <v>23</v>
      </c>
    </row>
    <row r="32353" spans="1:3">
      <c r="A32353" t="n">
        <v>13127</v>
      </c>
      <c r="B32353" s="1">
        <f>B32329+1</f>
        <v>39334</v>
      </c>
      <c r="C32353" t="n">
        <v>24</v>
      </c>
    </row>
    <row r="32354" spans="1:3">
      <c r="A32354" t="n">
        <v>12226</v>
      </c>
      <c r="B32354" s="1">
        <f>B32330+1</f>
        <v>39335</v>
      </c>
      <c r="C32354" t="n">
        <v>1</v>
      </c>
    </row>
    <row r="32355" spans="1:3">
      <c r="A32355" t="n">
        <v>11656</v>
      </c>
      <c r="B32355" s="1">
        <f>B32331+1</f>
        <v>39335</v>
      </c>
      <c r="C32355" t="n">
        <v>2</v>
      </c>
    </row>
    <row r="32356" spans="1:3">
      <c r="A32356" t="n">
        <v>11418</v>
      </c>
      <c r="B32356" s="1">
        <f>B32332+1</f>
        <v>39335</v>
      </c>
      <c r="C32356" t="n">
        <v>3</v>
      </c>
    </row>
    <row r="32357" spans="1:3">
      <c r="A32357" t="n">
        <v>11362</v>
      </c>
      <c r="B32357" s="1">
        <f>B32333+1</f>
        <v>39335</v>
      </c>
      <c r="C32357" t="n">
        <v>4</v>
      </c>
    </row>
    <row r="32358" spans="1:3">
      <c r="A32358" t="n">
        <v>11651</v>
      </c>
      <c r="B32358" s="1">
        <f>B32334+1</f>
        <v>39335</v>
      </c>
      <c r="C32358" t="n">
        <v>5</v>
      </c>
    </row>
    <row r="32359" spans="1:3">
      <c r="A32359" t="n">
        <v>12725</v>
      </c>
      <c r="B32359" s="1">
        <f>B32335+1</f>
        <v>39335</v>
      </c>
      <c r="C32359" t="n">
        <v>6</v>
      </c>
    </row>
    <row r="32360" spans="1:3">
      <c r="A32360" t="n">
        <v>14847</v>
      </c>
      <c r="B32360" s="1">
        <f>B32336+1</f>
        <v>39335</v>
      </c>
      <c r="C32360" t="n">
        <v>7</v>
      </c>
    </row>
    <row r="32361" spans="1:3">
      <c r="A32361" t="n">
        <v>16355</v>
      </c>
      <c r="B32361" s="1">
        <f>B32337+1</f>
        <v>39335</v>
      </c>
      <c r="C32361" t="n">
        <v>8</v>
      </c>
    </row>
    <row r="32362" spans="1:3">
      <c r="A32362" t="n">
        <v>16916</v>
      </c>
      <c r="B32362" s="1">
        <f>B32338+1</f>
        <v>39335</v>
      </c>
      <c r="C32362" t="n">
        <v>9</v>
      </c>
    </row>
    <row r="32363" spans="1:3">
      <c r="A32363" t="n">
        <v>17381</v>
      </c>
      <c r="B32363" s="1">
        <f>B32339+1</f>
        <v>39335</v>
      </c>
      <c r="C32363" t="n">
        <v>10</v>
      </c>
    </row>
    <row r="32364" spans="1:3">
      <c r="A32364" t="n">
        <v>17815</v>
      </c>
      <c r="B32364" s="1">
        <f>B32340+1</f>
        <v>39335</v>
      </c>
      <c r="C32364" t="n">
        <v>11</v>
      </c>
    </row>
    <row r="32365" spans="1:3">
      <c r="A32365" t="n">
        <v>18023</v>
      </c>
      <c r="B32365" s="1">
        <f>B32341+1</f>
        <v>39335</v>
      </c>
      <c r="C32365" t="n">
        <v>12</v>
      </c>
    </row>
    <row r="32366" spans="1:3">
      <c r="A32366" t="n">
        <v>18034</v>
      </c>
      <c r="B32366" s="1">
        <f>B32342+1</f>
        <v>39335</v>
      </c>
      <c r="C32366" t="n">
        <v>13</v>
      </c>
    </row>
    <row r="32367" spans="1:3">
      <c r="A32367" t="n">
        <v>18133</v>
      </c>
      <c r="B32367" s="1">
        <f>B32343+1</f>
        <v>39335</v>
      </c>
      <c r="C32367" t="n">
        <v>14</v>
      </c>
    </row>
    <row r="32368" spans="1:3">
      <c r="A32368" t="n">
        <v>18108</v>
      </c>
      <c r="B32368" s="1">
        <f>B32344+1</f>
        <v>39335</v>
      </c>
      <c r="C32368" t="n">
        <v>15</v>
      </c>
    </row>
    <row r="32369" spans="1:3">
      <c r="A32369" t="n">
        <v>18067</v>
      </c>
      <c r="B32369" s="1">
        <f>B32345+1</f>
        <v>39335</v>
      </c>
      <c r="C32369" t="n">
        <v>16</v>
      </c>
    </row>
    <row r="32370" spans="1:3">
      <c r="A32370" t="n">
        <v>18147</v>
      </c>
      <c r="B32370" s="1">
        <f>B32346+1</f>
        <v>39335</v>
      </c>
      <c r="C32370" t="n">
        <v>17</v>
      </c>
    </row>
    <row r="32371" spans="1:3">
      <c r="A32371" t="n">
        <v>18202</v>
      </c>
      <c r="B32371" s="1">
        <f>B32347+1</f>
        <v>39335</v>
      </c>
      <c r="C32371" t="n">
        <v>18</v>
      </c>
    </row>
    <row r="32372" spans="1:3">
      <c r="A32372" t="n">
        <v>18213</v>
      </c>
      <c r="B32372" s="1">
        <f>B32348+1</f>
        <v>39335</v>
      </c>
      <c r="C32372" t="n">
        <v>19</v>
      </c>
    </row>
    <row r="32373" spans="1:3">
      <c r="A32373" t="n">
        <v>18501</v>
      </c>
      <c r="B32373" s="1">
        <f>B32349+1</f>
        <v>39335</v>
      </c>
      <c r="C32373" t="n">
        <v>20</v>
      </c>
    </row>
    <row r="32374" spans="1:3">
      <c r="A32374" t="n">
        <v>18020</v>
      </c>
      <c r="B32374" s="1">
        <f>B32350+1</f>
        <v>39335</v>
      </c>
      <c r="C32374" t="n">
        <v>21</v>
      </c>
    </row>
    <row r="32375" spans="1:3">
      <c r="A32375" t="n">
        <v>16645</v>
      </c>
      <c r="B32375" s="1">
        <f>B32351+1</f>
        <v>39335</v>
      </c>
      <c r="C32375" t="n">
        <v>22</v>
      </c>
    </row>
    <row r="32376" spans="1:3">
      <c r="A32376" t="n">
        <v>14871</v>
      </c>
      <c r="B32376" s="1">
        <f>B32352+1</f>
        <v>39335</v>
      </c>
      <c r="C32376" t="n">
        <v>23</v>
      </c>
    </row>
    <row r="32377" spans="1:3">
      <c r="A32377" t="n">
        <v>13333</v>
      </c>
      <c r="B32377" s="1">
        <f>B32353+1</f>
        <v>39335</v>
      </c>
      <c r="C32377" t="n">
        <v>24</v>
      </c>
    </row>
    <row r="32378" spans="1:3">
      <c r="A32378" t="n">
        <v>12307</v>
      </c>
      <c r="B32378" s="1">
        <f>B32354+1</f>
        <v>39336</v>
      </c>
      <c r="C32378" t="n">
        <v>1</v>
      </c>
    </row>
    <row r="32379" spans="1:3">
      <c r="A32379" t="n">
        <v>11728</v>
      </c>
      <c r="B32379" s="1">
        <f>B32355+1</f>
        <v>39336</v>
      </c>
      <c r="C32379" t="n">
        <v>2</v>
      </c>
    </row>
    <row r="32380" spans="1:3">
      <c r="A32380" t="n">
        <v>11396</v>
      </c>
      <c r="B32380" s="1">
        <f>B32356+1</f>
        <v>39336</v>
      </c>
      <c r="C32380" t="n">
        <v>3</v>
      </c>
    </row>
    <row r="32381" spans="1:3">
      <c r="A32381" t="n">
        <v>11327</v>
      </c>
      <c r="B32381" s="1">
        <f>B32357+1</f>
        <v>39336</v>
      </c>
      <c r="C32381" t="n">
        <v>4</v>
      </c>
    </row>
    <row r="32382" spans="1:3">
      <c r="A32382" t="n">
        <v>11571</v>
      </c>
      <c r="B32382" s="1">
        <f>B32358+1</f>
        <v>39336</v>
      </c>
      <c r="C32382" t="n">
        <v>5</v>
      </c>
    </row>
    <row r="32383" spans="1:3">
      <c r="A32383" t="n">
        <v>12650</v>
      </c>
      <c r="B32383" s="1">
        <f>B32359+1</f>
        <v>39336</v>
      </c>
      <c r="C32383" t="n">
        <v>6</v>
      </c>
    </row>
    <row r="32384" spans="1:3">
      <c r="A32384" t="n">
        <v>14765</v>
      </c>
      <c r="B32384" s="1">
        <f>B32360+1</f>
        <v>39336</v>
      </c>
      <c r="C32384" t="n">
        <v>7</v>
      </c>
    </row>
    <row r="32385" spans="1:3">
      <c r="A32385" t="n">
        <v>16174</v>
      </c>
      <c r="B32385" s="1">
        <f>B32361+1</f>
        <v>39336</v>
      </c>
      <c r="C32385" t="n">
        <v>8</v>
      </c>
    </row>
    <row r="32386" spans="1:3">
      <c r="A32386" t="n">
        <v>16808</v>
      </c>
      <c r="B32386" s="1">
        <f>B32362+1</f>
        <v>39336</v>
      </c>
      <c r="C32386" t="n">
        <v>9</v>
      </c>
    </row>
    <row r="32387" spans="1:3">
      <c r="A32387" t="n">
        <v>17262</v>
      </c>
      <c r="B32387" s="1">
        <f>B32363+1</f>
        <v>39336</v>
      </c>
      <c r="C32387" t="n">
        <v>10</v>
      </c>
    </row>
    <row r="32388" spans="1:3">
      <c r="A32388" t="n">
        <v>17616</v>
      </c>
      <c r="B32388" s="1">
        <f>B32364+1</f>
        <v>39336</v>
      </c>
      <c r="C32388" t="n">
        <v>11</v>
      </c>
    </row>
    <row r="32389" spans="1:3">
      <c r="A32389" t="n">
        <v>17780</v>
      </c>
      <c r="B32389" s="1">
        <f>B32365+1</f>
        <v>39336</v>
      </c>
      <c r="C32389" t="n">
        <v>12</v>
      </c>
    </row>
    <row r="32390" spans="1:3">
      <c r="A32390" t="n">
        <v>17806</v>
      </c>
      <c r="B32390" s="1">
        <f>B32366+1</f>
        <v>39336</v>
      </c>
      <c r="C32390" t="n">
        <v>13</v>
      </c>
    </row>
    <row r="32391" spans="1:3">
      <c r="A32391" t="n">
        <v>17711</v>
      </c>
      <c r="B32391" s="1">
        <f>B32367+1</f>
        <v>39336</v>
      </c>
      <c r="C32391" t="n">
        <v>14</v>
      </c>
    </row>
    <row r="32392" spans="1:3">
      <c r="A32392" t="n">
        <v>17634</v>
      </c>
      <c r="B32392" s="1">
        <f>B32368+1</f>
        <v>39336</v>
      </c>
      <c r="C32392" t="n">
        <v>15</v>
      </c>
    </row>
    <row r="32393" spans="1:3">
      <c r="A32393" t="n">
        <v>17758</v>
      </c>
      <c r="B32393" s="1">
        <f>B32369+1</f>
        <v>39336</v>
      </c>
      <c r="C32393" t="n">
        <v>16</v>
      </c>
    </row>
    <row r="32394" spans="1:3">
      <c r="A32394" t="n">
        <v>17759</v>
      </c>
      <c r="B32394" s="1">
        <f>B32370+1</f>
        <v>39336</v>
      </c>
      <c r="C32394" t="n">
        <v>17</v>
      </c>
    </row>
    <row r="32395" spans="1:3">
      <c r="A32395" t="n">
        <v>17721</v>
      </c>
      <c r="B32395" s="1">
        <f>B32371+1</f>
        <v>39336</v>
      </c>
      <c r="C32395" t="n">
        <v>18</v>
      </c>
    </row>
    <row r="32396" spans="1:3">
      <c r="A32396" t="n">
        <v>17653</v>
      </c>
      <c r="B32396" s="1">
        <f>B32372+1</f>
        <v>39336</v>
      </c>
      <c r="C32396" t="n">
        <v>19</v>
      </c>
    </row>
    <row r="32397" spans="1:3">
      <c r="A32397" t="n">
        <v>17895</v>
      </c>
      <c r="B32397" s="1">
        <f>B32373+1</f>
        <v>39336</v>
      </c>
      <c r="C32397" t="n">
        <v>20</v>
      </c>
    </row>
    <row r="32398" spans="1:3">
      <c r="A32398" t="n">
        <v>17452</v>
      </c>
      <c r="B32398" s="1">
        <f>B32374+1</f>
        <v>39336</v>
      </c>
      <c r="C32398" t="n">
        <v>21</v>
      </c>
    </row>
    <row r="32399" spans="1:3">
      <c r="A32399" t="n">
        <v>16285</v>
      </c>
      <c r="B32399" s="1">
        <f>B32375+1</f>
        <v>39336</v>
      </c>
      <c r="C32399" t="n">
        <v>22</v>
      </c>
    </row>
    <row r="32400" spans="1:3">
      <c r="A32400" t="n">
        <v>14640</v>
      </c>
      <c r="B32400" s="1">
        <f>B32376+1</f>
        <v>39336</v>
      </c>
      <c r="C32400" t="n">
        <v>23</v>
      </c>
    </row>
    <row r="32401" spans="1:3">
      <c r="A32401" t="n">
        <v>13161</v>
      </c>
      <c r="B32401" s="1">
        <f>B32377+1</f>
        <v>39336</v>
      </c>
      <c r="C32401" t="n">
        <v>24</v>
      </c>
    </row>
    <row r="32402" spans="1:3">
      <c r="A32402" t="n">
        <v>12106</v>
      </c>
      <c r="B32402" s="1">
        <f>B32378+1</f>
        <v>39337</v>
      </c>
      <c r="C32402" t="n">
        <v>1</v>
      </c>
    </row>
    <row r="32403" spans="1:3">
      <c r="A32403" t="n">
        <v>11464</v>
      </c>
      <c r="B32403" s="1">
        <f>B32379+1</f>
        <v>39337</v>
      </c>
      <c r="C32403" t="n">
        <v>2</v>
      </c>
    </row>
    <row r="32404" spans="1:3">
      <c r="A32404" t="n">
        <v>11095</v>
      </c>
      <c r="B32404" s="1">
        <f>B32380+1</f>
        <v>39337</v>
      </c>
      <c r="C32404" t="n">
        <v>3</v>
      </c>
    </row>
    <row r="32405" spans="1:3">
      <c r="A32405" t="n">
        <v>10913</v>
      </c>
      <c r="B32405" s="1">
        <f>B32381+1</f>
        <v>39337</v>
      </c>
      <c r="C32405" t="n">
        <v>4</v>
      </c>
    </row>
    <row r="32406" spans="1:3">
      <c r="A32406" t="n">
        <v>11090</v>
      </c>
      <c r="B32406" s="1">
        <f>B32382+1</f>
        <v>39337</v>
      </c>
      <c r="C32406" t="n">
        <v>5</v>
      </c>
    </row>
    <row r="32407" spans="1:3">
      <c r="A32407" t="n">
        <v>12114</v>
      </c>
      <c r="B32407" s="1">
        <f>B32383+1</f>
        <v>39337</v>
      </c>
      <c r="C32407" t="n">
        <v>6</v>
      </c>
    </row>
    <row r="32408" spans="1:3">
      <c r="A32408" t="n">
        <v>13975</v>
      </c>
      <c r="B32408" s="1">
        <f>B32384+1</f>
        <v>39337</v>
      </c>
      <c r="C32408" t="n">
        <v>7</v>
      </c>
    </row>
    <row r="32409" spans="1:3">
      <c r="A32409" t="n">
        <v>15352</v>
      </c>
      <c r="B32409" s="1">
        <f>B32385+1</f>
        <v>39337</v>
      </c>
      <c r="C32409" t="n">
        <v>8</v>
      </c>
    </row>
    <row r="32410" spans="1:3">
      <c r="A32410" t="n">
        <v>15990</v>
      </c>
      <c r="B32410" s="1">
        <f>B32386+1</f>
        <v>39337</v>
      </c>
      <c r="C32410" t="n">
        <v>9</v>
      </c>
    </row>
    <row r="32411" spans="1:3">
      <c r="A32411" t="n">
        <v>16434</v>
      </c>
      <c r="B32411" s="1">
        <f>B32387+1</f>
        <v>39337</v>
      </c>
      <c r="C32411" t="n">
        <v>10</v>
      </c>
    </row>
    <row r="32412" spans="1:3">
      <c r="A32412" t="n">
        <v>16772</v>
      </c>
      <c r="B32412" s="1">
        <f>B32388+1</f>
        <v>39337</v>
      </c>
      <c r="C32412" t="n">
        <v>11</v>
      </c>
    </row>
    <row r="32413" spans="1:3">
      <c r="A32413" t="n">
        <v>16873</v>
      </c>
      <c r="B32413" s="1">
        <f>B32389+1</f>
        <v>39337</v>
      </c>
      <c r="C32413" t="n">
        <v>12</v>
      </c>
    </row>
    <row r="32414" spans="1:3">
      <c r="A32414" t="n">
        <v>16929</v>
      </c>
      <c r="B32414" s="1">
        <f>B32390+1</f>
        <v>39337</v>
      </c>
      <c r="C32414" t="n">
        <v>13</v>
      </c>
    </row>
    <row r="32415" spans="1:3">
      <c r="A32415" t="n">
        <v>17136</v>
      </c>
      <c r="B32415" s="1">
        <f>B32391+1</f>
        <v>39337</v>
      </c>
      <c r="C32415" t="n">
        <v>14</v>
      </c>
    </row>
    <row r="32416" spans="1:3">
      <c r="A32416" t="n">
        <v>17112</v>
      </c>
      <c r="B32416" s="1">
        <f>B32392+1</f>
        <v>39337</v>
      </c>
      <c r="C32416" t="n">
        <v>15</v>
      </c>
    </row>
    <row r="32417" spans="1:3">
      <c r="A32417" t="n">
        <v>17102</v>
      </c>
      <c r="B32417" s="1">
        <f>B32393+1</f>
        <v>39337</v>
      </c>
      <c r="C32417" t="n">
        <v>16</v>
      </c>
    </row>
    <row r="32418" spans="1:3">
      <c r="A32418" t="n">
        <v>17107</v>
      </c>
      <c r="B32418" s="1">
        <f>B32394+1</f>
        <v>39337</v>
      </c>
      <c r="C32418" t="n">
        <v>17</v>
      </c>
    </row>
    <row r="32419" spans="1:3">
      <c r="A32419" t="n">
        <v>16992</v>
      </c>
      <c r="B32419" s="1">
        <f>B32395+1</f>
        <v>39337</v>
      </c>
      <c r="C32419" t="n">
        <v>18</v>
      </c>
    </row>
    <row r="32420" spans="1:3">
      <c r="A32420" t="n">
        <v>16736</v>
      </c>
      <c r="B32420" s="1">
        <f>B32396+1</f>
        <v>39337</v>
      </c>
      <c r="C32420" t="n">
        <v>19</v>
      </c>
    </row>
    <row r="32421" spans="1:3">
      <c r="A32421" t="n">
        <v>17237</v>
      </c>
      <c r="B32421" s="1">
        <f>B32397+1</f>
        <v>39337</v>
      </c>
      <c r="C32421" t="n">
        <v>20</v>
      </c>
    </row>
    <row r="32422" spans="1:3">
      <c r="A32422" t="n">
        <v>16952</v>
      </c>
      <c r="B32422" s="1">
        <f>B32398+1</f>
        <v>39337</v>
      </c>
      <c r="C32422" t="n">
        <v>21</v>
      </c>
    </row>
    <row r="32423" spans="1:3">
      <c r="A32423" t="n">
        <v>15688</v>
      </c>
      <c r="B32423" s="1">
        <f>B32399+1</f>
        <v>39337</v>
      </c>
      <c r="C32423" t="n">
        <v>22</v>
      </c>
    </row>
    <row r="32424" spans="1:3">
      <c r="A32424" t="n">
        <v>13983</v>
      </c>
      <c r="B32424" s="1">
        <f>B32400+1</f>
        <v>39337</v>
      </c>
      <c r="C32424" t="n">
        <v>23</v>
      </c>
    </row>
    <row r="32425" spans="1:3">
      <c r="A32425" t="n">
        <v>12467</v>
      </c>
      <c r="B32425" s="1">
        <f>B32401+1</f>
        <v>39337</v>
      </c>
      <c r="C32425" t="n">
        <v>24</v>
      </c>
    </row>
    <row r="32426" spans="1:3">
      <c r="A32426" t="n">
        <v>11436</v>
      </c>
      <c r="B32426" s="1">
        <f>B32402+1</f>
        <v>39338</v>
      </c>
      <c r="C32426" t="n">
        <v>1</v>
      </c>
    </row>
    <row r="32427" spans="1:3">
      <c r="A32427" t="n">
        <v>10860</v>
      </c>
      <c r="B32427" s="1">
        <f>B32403+1</f>
        <v>39338</v>
      </c>
      <c r="C32427" t="n">
        <v>2</v>
      </c>
    </row>
    <row r="32428" spans="1:3">
      <c r="A32428" t="n">
        <v>10565</v>
      </c>
      <c r="B32428" s="1">
        <f>B32404+1</f>
        <v>39338</v>
      </c>
      <c r="C32428" t="n">
        <v>3</v>
      </c>
    </row>
    <row r="32429" spans="1:3">
      <c r="A32429" t="n">
        <v>10458</v>
      </c>
      <c r="B32429" s="1">
        <f>B32405+1</f>
        <v>39338</v>
      </c>
      <c r="C32429" t="n">
        <v>4</v>
      </c>
    </row>
    <row r="32430" spans="1:3">
      <c r="A32430" t="n">
        <v>10671</v>
      </c>
      <c r="B32430" s="1">
        <f>B32406+1</f>
        <v>39338</v>
      </c>
      <c r="C32430" t="n">
        <v>5</v>
      </c>
    </row>
    <row r="32431" spans="1:3">
      <c r="A32431" t="n">
        <v>11655</v>
      </c>
      <c r="B32431" s="1">
        <f>B32407+1</f>
        <v>39338</v>
      </c>
      <c r="C32431" t="n">
        <v>6</v>
      </c>
    </row>
    <row r="32432" spans="1:3">
      <c r="A32432" t="n">
        <v>13400</v>
      </c>
      <c r="B32432" s="1">
        <f>B32408+1</f>
        <v>39338</v>
      </c>
      <c r="C32432" t="n">
        <v>7</v>
      </c>
    </row>
    <row r="32433" spans="1:3">
      <c r="A32433" t="n">
        <v>14722</v>
      </c>
      <c r="B32433" s="1">
        <f>B32409+1</f>
        <v>39338</v>
      </c>
      <c r="C32433" t="n">
        <v>8</v>
      </c>
    </row>
    <row r="32434" spans="1:3">
      <c r="A32434" t="n">
        <v>15522</v>
      </c>
      <c r="B32434" s="1">
        <f>B32410+1</f>
        <v>39338</v>
      </c>
      <c r="C32434" t="n">
        <v>9</v>
      </c>
    </row>
    <row r="32435" spans="1:3">
      <c r="A32435" t="n">
        <v>16138</v>
      </c>
      <c r="B32435" s="1">
        <f>B32411+1</f>
        <v>39338</v>
      </c>
      <c r="C32435" t="n">
        <v>10</v>
      </c>
    </row>
    <row r="32436" spans="1:3">
      <c r="A32436" t="n">
        <v>16555</v>
      </c>
      <c r="B32436" s="1">
        <f>B32412+1</f>
        <v>39338</v>
      </c>
      <c r="C32436" t="n">
        <v>11</v>
      </c>
    </row>
    <row r="32437" spans="1:3">
      <c r="A32437" t="n">
        <v>16762</v>
      </c>
      <c r="B32437" s="1">
        <f>B32413+1</f>
        <v>39338</v>
      </c>
      <c r="C32437" t="n">
        <v>12</v>
      </c>
    </row>
    <row r="32438" spans="1:3">
      <c r="A32438" t="n">
        <v>16864</v>
      </c>
      <c r="B32438" s="1">
        <f>B32414+1</f>
        <v>39338</v>
      </c>
      <c r="C32438" t="n">
        <v>13</v>
      </c>
    </row>
    <row r="32439" spans="1:3">
      <c r="A32439" t="n">
        <v>17024</v>
      </c>
      <c r="B32439" s="1">
        <f>B32415+1</f>
        <v>39338</v>
      </c>
      <c r="C32439" t="n">
        <v>14</v>
      </c>
    </row>
    <row r="32440" spans="1:3">
      <c r="A32440" t="n">
        <v>17003</v>
      </c>
      <c r="B32440" s="1">
        <f>B32416+1</f>
        <v>39338</v>
      </c>
      <c r="C32440" t="n">
        <v>15</v>
      </c>
    </row>
    <row r="32441" spans="1:3">
      <c r="A32441" t="n">
        <v>16922</v>
      </c>
      <c r="B32441" s="1">
        <f>B32417+1</f>
        <v>39338</v>
      </c>
      <c r="C32441" t="n">
        <v>16</v>
      </c>
    </row>
    <row r="32442" spans="1:3">
      <c r="A32442" t="n">
        <v>16875</v>
      </c>
      <c r="B32442" s="1">
        <f>B32418+1</f>
        <v>39338</v>
      </c>
      <c r="C32442" t="n">
        <v>17</v>
      </c>
    </row>
    <row r="32443" spans="1:3">
      <c r="A32443" t="n">
        <v>16754</v>
      </c>
      <c r="B32443" s="1">
        <f>B32419+1</f>
        <v>39338</v>
      </c>
      <c r="C32443" t="n">
        <v>18</v>
      </c>
    </row>
    <row r="32444" spans="1:3">
      <c r="A32444" t="n">
        <v>16520</v>
      </c>
      <c r="B32444" s="1">
        <f>B32420+1</f>
        <v>39338</v>
      </c>
      <c r="C32444" t="n">
        <v>19</v>
      </c>
    </row>
    <row r="32445" spans="1:3">
      <c r="A32445" t="n">
        <v>17054</v>
      </c>
      <c r="B32445" s="1">
        <f>B32421+1</f>
        <v>39338</v>
      </c>
      <c r="C32445" t="n">
        <v>20</v>
      </c>
    </row>
    <row r="32446" spans="1:3">
      <c r="A32446" t="n">
        <v>16787</v>
      </c>
      <c r="B32446" s="1">
        <f>B32422+1</f>
        <v>39338</v>
      </c>
      <c r="C32446" t="n">
        <v>21</v>
      </c>
    </row>
    <row r="32447" spans="1:3">
      <c r="A32447" t="n">
        <v>15513</v>
      </c>
      <c r="B32447" s="1">
        <f>B32423+1</f>
        <v>39338</v>
      </c>
      <c r="C32447" t="n">
        <v>22</v>
      </c>
    </row>
    <row r="32448" spans="1:3">
      <c r="A32448" t="n">
        <v>13765</v>
      </c>
      <c r="B32448" s="1">
        <f>B32424+1</f>
        <v>39338</v>
      </c>
      <c r="C32448" t="n">
        <v>23</v>
      </c>
    </row>
    <row r="32449" spans="1:3">
      <c r="A32449" t="n">
        <v>12277</v>
      </c>
      <c r="B32449" s="1">
        <f>B32425+1</f>
        <v>39338</v>
      </c>
      <c r="C32449" t="n">
        <v>24</v>
      </c>
    </row>
    <row r="32450" spans="1:3">
      <c r="A32450" t="n">
        <v>11299</v>
      </c>
      <c r="B32450" s="1">
        <f>B32426+1</f>
        <v>39339</v>
      </c>
      <c r="C32450" t="n">
        <v>1</v>
      </c>
    </row>
    <row r="32451" spans="1:3">
      <c r="A32451" t="n">
        <v>10779</v>
      </c>
      <c r="B32451" s="1">
        <f>B32427+1</f>
        <v>39339</v>
      </c>
      <c r="C32451" t="n">
        <v>2</v>
      </c>
    </row>
    <row r="32452" spans="1:3">
      <c r="A32452" t="n">
        <v>10495</v>
      </c>
      <c r="B32452" s="1">
        <f>B32428+1</f>
        <v>39339</v>
      </c>
      <c r="C32452" t="n">
        <v>3</v>
      </c>
    </row>
    <row r="32453" spans="1:3">
      <c r="A32453" t="n">
        <v>10409</v>
      </c>
      <c r="B32453" s="1">
        <f>B32429+1</f>
        <v>39339</v>
      </c>
      <c r="C32453" t="n">
        <v>4</v>
      </c>
    </row>
    <row r="32454" spans="1:3">
      <c r="A32454" t="n">
        <v>10658</v>
      </c>
      <c r="B32454" s="1">
        <f>B32430+1</f>
        <v>39339</v>
      </c>
      <c r="C32454" t="n">
        <v>5</v>
      </c>
    </row>
    <row r="32455" spans="1:3">
      <c r="A32455" t="n">
        <v>11640</v>
      </c>
      <c r="B32455" s="1">
        <f>B32431+1</f>
        <v>39339</v>
      </c>
      <c r="C32455" t="n">
        <v>6</v>
      </c>
    </row>
    <row r="32456" spans="1:3">
      <c r="A32456" t="n">
        <v>13485</v>
      </c>
      <c r="B32456" s="1">
        <f>B32432+1</f>
        <v>39339</v>
      </c>
      <c r="C32456" t="n">
        <v>7</v>
      </c>
    </row>
    <row r="32457" spans="1:3">
      <c r="A32457" t="n">
        <v>14802</v>
      </c>
      <c r="B32457" s="1">
        <f>B32433+1</f>
        <v>39339</v>
      </c>
      <c r="C32457" t="n">
        <v>8</v>
      </c>
    </row>
    <row r="32458" spans="1:3">
      <c r="A32458" t="n">
        <v>15634</v>
      </c>
      <c r="B32458" s="1">
        <f>B32434+1</f>
        <v>39339</v>
      </c>
      <c r="C32458" t="n">
        <v>9</v>
      </c>
    </row>
    <row r="32459" spans="1:3">
      <c r="A32459" t="n">
        <v>16235</v>
      </c>
      <c r="B32459" s="1">
        <f>B32435+1</f>
        <v>39339</v>
      </c>
      <c r="C32459" t="n">
        <v>10</v>
      </c>
    </row>
    <row r="32460" spans="1:3">
      <c r="A32460" t="n">
        <v>16719</v>
      </c>
      <c r="B32460" s="1">
        <f>B32436+1</f>
        <v>39339</v>
      </c>
      <c r="C32460" t="n">
        <v>11</v>
      </c>
    </row>
    <row r="32461" spans="1:3">
      <c r="A32461" t="n">
        <v>16985</v>
      </c>
      <c r="B32461" s="1">
        <f>B32437+1</f>
        <v>39339</v>
      </c>
      <c r="C32461" t="n">
        <v>12</v>
      </c>
    </row>
    <row r="32462" spans="1:3">
      <c r="A32462" t="n">
        <v>17101</v>
      </c>
      <c r="B32462" s="1">
        <f>B32438+1</f>
        <v>39339</v>
      </c>
      <c r="C32462" t="n">
        <v>13</v>
      </c>
    </row>
    <row r="32463" spans="1:3">
      <c r="A32463" t="n">
        <v>17091</v>
      </c>
      <c r="B32463" s="1">
        <f>B32439+1</f>
        <v>39339</v>
      </c>
      <c r="C32463" t="n">
        <v>14</v>
      </c>
    </row>
    <row r="32464" spans="1:3">
      <c r="A32464" t="n">
        <v>17093</v>
      </c>
      <c r="B32464" s="1">
        <f>B32440+1</f>
        <v>39339</v>
      </c>
      <c r="C32464" t="n">
        <v>15</v>
      </c>
    </row>
    <row r="32465" spans="1:3">
      <c r="A32465" t="n">
        <v>16749</v>
      </c>
      <c r="B32465" s="1">
        <f>B32441+1</f>
        <v>39339</v>
      </c>
      <c r="C32465" t="n">
        <v>16</v>
      </c>
    </row>
    <row r="32466" spans="1:3">
      <c r="A32466" t="n">
        <v>16502</v>
      </c>
      <c r="B32466" s="1">
        <f>B32442+1</f>
        <v>39339</v>
      </c>
      <c r="C32466" t="n">
        <v>17</v>
      </c>
    </row>
    <row r="32467" spans="1:3">
      <c r="A32467" t="n">
        <v>16217</v>
      </c>
      <c r="B32467" s="1">
        <f>B32443+1</f>
        <v>39339</v>
      </c>
      <c r="C32467" t="n">
        <v>18</v>
      </c>
    </row>
    <row r="32468" spans="1:3">
      <c r="A32468" t="n">
        <v>16103</v>
      </c>
      <c r="B32468" s="1">
        <f>B32444+1</f>
        <v>39339</v>
      </c>
      <c r="C32468" t="n">
        <v>19</v>
      </c>
    </row>
    <row r="32469" spans="1:3">
      <c r="A32469" t="n">
        <v>16585</v>
      </c>
      <c r="B32469" s="1">
        <f>B32445+1</f>
        <v>39339</v>
      </c>
      <c r="C32469" t="n">
        <v>20</v>
      </c>
    </row>
    <row r="32470" spans="1:3">
      <c r="A32470" t="n">
        <v>16252</v>
      </c>
      <c r="B32470" s="1">
        <f>B32446+1</f>
        <v>39339</v>
      </c>
      <c r="C32470" t="n">
        <v>21</v>
      </c>
    </row>
    <row r="32471" spans="1:3">
      <c r="A32471" t="n">
        <v>15380</v>
      </c>
      <c r="B32471" s="1">
        <f>B32447+1</f>
        <v>39339</v>
      </c>
      <c r="C32471" t="n">
        <v>22</v>
      </c>
    </row>
    <row r="32472" spans="1:3">
      <c r="A32472" t="n">
        <v>14075</v>
      </c>
      <c r="B32472" s="1">
        <f>B32448+1</f>
        <v>39339</v>
      </c>
      <c r="C32472" t="n">
        <v>23</v>
      </c>
    </row>
    <row r="32473" spans="1:3">
      <c r="A32473" t="n">
        <v>12716</v>
      </c>
      <c r="B32473" s="1">
        <f>B32449+1</f>
        <v>39339</v>
      </c>
      <c r="C32473" t="n">
        <v>24</v>
      </c>
    </row>
    <row r="32474" spans="1:3">
      <c r="A32474" t="n">
        <v>11737</v>
      </c>
      <c r="B32474" s="1">
        <f>B32450+1</f>
        <v>39340</v>
      </c>
      <c r="C32474" t="n">
        <v>1</v>
      </c>
    </row>
    <row r="32475" spans="1:3">
      <c r="A32475" t="n">
        <v>11146</v>
      </c>
      <c r="B32475" s="1">
        <f>B32451+1</f>
        <v>39340</v>
      </c>
      <c r="C32475" t="n">
        <v>2</v>
      </c>
    </row>
    <row r="32476" spans="1:3">
      <c r="A32476" t="n">
        <v>10841</v>
      </c>
      <c r="B32476" s="1">
        <f>B32452+1</f>
        <v>39340</v>
      </c>
      <c r="C32476" t="n">
        <v>3</v>
      </c>
    </row>
    <row r="32477" spans="1:3">
      <c r="A32477" t="n">
        <v>10663</v>
      </c>
      <c r="B32477" s="1">
        <f>B32453+1</f>
        <v>39340</v>
      </c>
      <c r="C32477" t="n">
        <v>4</v>
      </c>
    </row>
    <row r="32478" spans="1:3">
      <c r="A32478" t="n">
        <v>10694</v>
      </c>
      <c r="B32478" s="1">
        <f>B32454+1</f>
        <v>39340</v>
      </c>
      <c r="C32478" t="n">
        <v>5</v>
      </c>
    </row>
    <row r="32479" spans="1:3">
      <c r="A32479" t="n">
        <v>11049</v>
      </c>
      <c r="B32479" s="1">
        <f>B32455+1</f>
        <v>39340</v>
      </c>
      <c r="C32479" t="n">
        <v>6</v>
      </c>
    </row>
    <row r="32480" spans="1:3">
      <c r="A32480" t="n">
        <v>11774</v>
      </c>
      <c r="B32480" s="1">
        <f>B32456+1</f>
        <v>39340</v>
      </c>
      <c r="C32480" t="n">
        <v>7</v>
      </c>
    </row>
    <row r="32481" spans="1:3">
      <c r="A32481" t="n">
        <v>12747</v>
      </c>
      <c r="B32481" s="1">
        <f>B32457+1</f>
        <v>39340</v>
      </c>
      <c r="C32481" t="n">
        <v>8</v>
      </c>
    </row>
    <row r="32482" spans="1:3">
      <c r="A32482" t="n">
        <v>14056</v>
      </c>
      <c r="B32482" s="1">
        <f>B32458+1</f>
        <v>39340</v>
      </c>
      <c r="C32482" t="n">
        <v>9</v>
      </c>
    </row>
    <row r="32483" spans="1:3">
      <c r="A32483" t="n">
        <v>14979</v>
      </c>
      <c r="B32483" s="1">
        <f>B32459+1</f>
        <v>39340</v>
      </c>
      <c r="C32483" t="n">
        <v>10</v>
      </c>
    </row>
    <row r="32484" spans="1:3">
      <c r="A32484" t="n">
        <v>15433</v>
      </c>
      <c r="B32484" s="1">
        <f>B32460+1</f>
        <v>39340</v>
      </c>
      <c r="C32484" t="n">
        <v>11</v>
      </c>
    </row>
    <row r="32485" spans="1:3">
      <c r="A32485" t="n">
        <v>15425</v>
      </c>
      <c r="B32485" s="1">
        <f>B32461+1</f>
        <v>39340</v>
      </c>
      <c r="C32485" t="n">
        <v>12</v>
      </c>
    </row>
    <row r="32486" spans="1:3">
      <c r="A32486" t="n">
        <v>15119</v>
      </c>
      <c r="B32486" s="1">
        <f>B32462+1</f>
        <v>39340</v>
      </c>
      <c r="C32486" t="n">
        <v>13</v>
      </c>
    </row>
    <row r="32487" spans="1:3">
      <c r="A32487" t="n">
        <v>14775</v>
      </c>
      <c r="B32487" s="1">
        <f>B32463+1</f>
        <v>39340</v>
      </c>
      <c r="C32487" t="n">
        <v>14</v>
      </c>
    </row>
    <row r="32488" spans="1:3">
      <c r="A32488" t="n">
        <v>14432</v>
      </c>
      <c r="B32488" s="1">
        <f>B32464+1</f>
        <v>39340</v>
      </c>
      <c r="C32488" t="n">
        <v>15</v>
      </c>
    </row>
    <row r="32489" spans="1:3">
      <c r="A32489" t="n">
        <v>14255</v>
      </c>
      <c r="B32489" s="1">
        <f>B32465+1</f>
        <v>39340</v>
      </c>
      <c r="C32489" t="n">
        <v>16</v>
      </c>
    </row>
    <row r="32490" spans="1:3">
      <c r="A32490" t="n">
        <v>14271</v>
      </c>
      <c r="B32490" s="1">
        <f>B32466+1</f>
        <v>39340</v>
      </c>
      <c r="C32490" t="n">
        <v>17</v>
      </c>
    </row>
    <row r="32491" spans="1:3">
      <c r="A32491" t="n">
        <v>14311</v>
      </c>
      <c r="B32491" s="1">
        <f>B32467+1</f>
        <v>39340</v>
      </c>
      <c r="C32491" t="n">
        <v>18</v>
      </c>
    </row>
    <row r="32492" spans="1:3">
      <c r="A32492" t="n">
        <v>14288</v>
      </c>
      <c r="B32492" s="1">
        <f>B32468+1</f>
        <v>39340</v>
      </c>
      <c r="C32492" t="n">
        <v>19</v>
      </c>
    </row>
    <row r="32493" spans="1:3">
      <c r="A32493" t="n">
        <v>14842</v>
      </c>
      <c r="B32493" s="1">
        <f>B32469+1</f>
        <v>39340</v>
      </c>
      <c r="C32493" t="n">
        <v>20</v>
      </c>
    </row>
    <row r="32494" spans="1:3">
      <c r="A32494" t="n">
        <v>14615</v>
      </c>
      <c r="B32494" s="1">
        <f>B32470+1</f>
        <v>39340</v>
      </c>
      <c r="C32494" t="n">
        <v>21</v>
      </c>
    </row>
    <row r="32495" spans="1:3">
      <c r="A32495" t="n">
        <v>13768</v>
      </c>
      <c r="B32495" s="1">
        <f>B32471+1</f>
        <v>39340</v>
      </c>
      <c r="C32495" t="n">
        <v>22</v>
      </c>
    </row>
    <row r="32496" spans="1:3">
      <c r="A32496" t="n">
        <v>12687</v>
      </c>
      <c r="B32496" s="1">
        <f>B32472+1</f>
        <v>39340</v>
      </c>
      <c r="C32496" t="n">
        <v>23</v>
      </c>
    </row>
    <row r="32497" spans="1:3">
      <c r="A32497" t="n">
        <v>11552</v>
      </c>
      <c r="B32497" s="1">
        <f>B32473+1</f>
        <v>39340</v>
      </c>
      <c r="C32497" t="n">
        <v>24</v>
      </c>
    </row>
    <row r="32498" spans="1:3">
      <c r="A32498" t="n">
        <v>10669</v>
      </c>
      <c r="B32498" s="1">
        <f>B32474+1</f>
        <v>39341</v>
      </c>
      <c r="C32498" t="n">
        <v>1</v>
      </c>
    </row>
    <row r="32499" spans="1:3">
      <c r="A32499" t="n">
        <v>10085</v>
      </c>
      <c r="B32499" s="1">
        <f>B32475+1</f>
        <v>39341</v>
      </c>
      <c r="C32499" t="n">
        <v>2</v>
      </c>
    </row>
    <row r="32500" spans="1:3">
      <c r="A32500" t="n">
        <v>9806</v>
      </c>
      <c r="B32500" s="1">
        <f>B32476+1</f>
        <v>39341</v>
      </c>
      <c r="C32500" t="n">
        <v>3</v>
      </c>
    </row>
    <row r="32501" spans="1:3">
      <c r="A32501" t="n">
        <v>9662</v>
      </c>
      <c r="B32501" s="1">
        <f>B32477+1</f>
        <v>39341</v>
      </c>
      <c r="C32501" t="n">
        <v>4</v>
      </c>
    </row>
    <row r="32502" spans="1:3">
      <c r="A32502" t="n">
        <v>9665</v>
      </c>
      <c r="B32502" s="1">
        <f>B32478+1</f>
        <v>39341</v>
      </c>
      <c r="C32502" t="n">
        <v>5</v>
      </c>
    </row>
    <row r="32503" spans="1:3">
      <c r="A32503" t="n">
        <v>9884</v>
      </c>
      <c r="B32503" s="1">
        <f>B32479+1</f>
        <v>39341</v>
      </c>
      <c r="C32503" t="n">
        <v>6</v>
      </c>
    </row>
    <row r="32504" spans="1:3">
      <c r="A32504" t="n">
        <v>10183</v>
      </c>
      <c r="B32504" s="1">
        <f>B32480+1</f>
        <v>39341</v>
      </c>
      <c r="C32504" t="n">
        <v>7</v>
      </c>
    </row>
    <row r="32505" spans="1:3">
      <c r="A32505" t="n">
        <v>10905</v>
      </c>
      <c r="B32505" s="1">
        <f>B32481+1</f>
        <v>39341</v>
      </c>
      <c r="C32505" t="n">
        <v>8</v>
      </c>
    </row>
    <row r="32506" spans="1:3">
      <c r="A32506" t="n">
        <v>12027</v>
      </c>
      <c r="B32506" s="1">
        <f>B32482+1</f>
        <v>39341</v>
      </c>
      <c r="C32506" t="n">
        <v>9</v>
      </c>
    </row>
    <row r="32507" spans="1:3">
      <c r="A32507" t="n">
        <v>12875</v>
      </c>
      <c r="B32507" s="1">
        <f>B32483+1</f>
        <v>39341</v>
      </c>
      <c r="C32507" t="n">
        <v>10</v>
      </c>
    </row>
    <row r="32508" spans="1:3">
      <c r="A32508" t="n">
        <v>13327</v>
      </c>
      <c r="B32508" s="1">
        <f>B32484+1</f>
        <v>39341</v>
      </c>
      <c r="C32508" t="n">
        <v>11</v>
      </c>
    </row>
    <row r="32509" spans="1:3">
      <c r="A32509" t="n">
        <v>13554</v>
      </c>
      <c r="B32509" s="1">
        <f>B32485+1</f>
        <v>39341</v>
      </c>
      <c r="C32509" t="n">
        <v>12</v>
      </c>
    </row>
    <row r="32510" spans="1:3">
      <c r="A32510" t="n">
        <v>13630</v>
      </c>
      <c r="B32510" s="1">
        <f>B32486+1</f>
        <v>39341</v>
      </c>
      <c r="C32510" t="n">
        <v>13</v>
      </c>
    </row>
    <row r="32511" spans="1:3">
      <c r="A32511" t="n">
        <v>13546</v>
      </c>
      <c r="B32511" s="1">
        <f>B32487+1</f>
        <v>39341</v>
      </c>
      <c r="C32511" t="n">
        <v>14</v>
      </c>
    </row>
    <row r="32512" spans="1:3">
      <c r="A32512" t="n">
        <v>13423</v>
      </c>
      <c r="B32512" s="1">
        <f>B32488+1</f>
        <v>39341</v>
      </c>
      <c r="C32512" t="n">
        <v>15</v>
      </c>
    </row>
    <row r="32513" spans="1:3">
      <c r="A32513" t="n">
        <v>13401</v>
      </c>
      <c r="B32513" s="1">
        <f>B32489+1</f>
        <v>39341</v>
      </c>
      <c r="C32513" t="n">
        <v>16</v>
      </c>
    </row>
    <row r="32514" spans="1:3">
      <c r="A32514" t="n">
        <v>13611</v>
      </c>
      <c r="B32514" s="1">
        <f>B32490+1</f>
        <v>39341</v>
      </c>
      <c r="C32514" t="n">
        <v>17</v>
      </c>
    </row>
    <row r="32515" spans="1:3">
      <c r="A32515" t="n">
        <v>13950</v>
      </c>
      <c r="B32515" s="1">
        <f>B32491+1</f>
        <v>39341</v>
      </c>
      <c r="C32515" t="n">
        <v>18</v>
      </c>
    </row>
    <row r="32516" spans="1:3">
      <c r="A32516" t="n">
        <v>14288</v>
      </c>
      <c r="B32516" s="1">
        <f>B32492+1</f>
        <v>39341</v>
      </c>
      <c r="C32516" t="n">
        <v>19</v>
      </c>
    </row>
    <row r="32517" spans="1:3">
      <c r="A32517" t="n">
        <v>15161</v>
      </c>
      <c r="B32517" s="1">
        <f>B32493+1</f>
        <v>39341</v>
      </c>
      <c r="C32517" t="n">
        <v>20</v>
      </c>
    </row>
    <row r="32518" spans="1:3">
      <c r="A32518" t="n">
        <v>14843</v>
      </c>
      <c r="B32518" s="1">
        <f>B32494+1</f>
        <v>39341</v>
      </c>
      <c r="C32518" t="n">
        <v>21</v>
      </c>
    </row>
    <row r="32519" spans="1:3">
      <c r="A32519" t="n">
        <v>13737</v>
      </c>
      <c r="B32519" s="1">
        <f>B32495+1</f>
        <v>39341</v>
      </c>
      <c r="C32519" t="n">
        <v>22</v>
      </c>
    </row>
    <row r="32520" spans="1:3">
      <c r="A32520" t="n">
        <v>12446</v>
      </c>
      <c r="B32520" s="1">
        <f>B32496+1</f>
        <v>39341</v>
      </c>
      <c r="C32520" t="n">
        <v>23</v>
      </c>
    </row>
    <row r="32521" spans="1:3">
      <c r="A32521" t="n">
        <v>11270</v>
      </c>
      <c r="B32521" s="1">
        <f>B32497+1</f>
        <v>39341</v>
      </c>
      <c r="C32521" t="n">
        <v>24</v>
      </c>
    </row>
    <row r="32522" spans="1:3">
      <c r="A32522" t="n">
        <v>10411</v>
      </c>
      <c r="B32522" s="1">
        <f>B32498+1</f>
        <v>39342</v>
      </c>
      <c r="C32522" t="n">
        <v>1</v>
      </c>
    </row>
    <row r="32523" spans="1:3">
      <c r="A32523" t="n">
        <v>9946</v>
      </c>
      <c r="B32523" s="1">
        <f>B32499+1</f>
        <v>39342</v>
      </c>
      <c r="C32523" t="n">
        <v>2</v>
      </c>
    </row>
    <row r="32524" spans="1:3">
      <c r="A32524" t="n">
        <v>9748</v>
      </c>
      <c r="B32524" s="1">
        <f>B32500+1</f>
        <v>39342</v>
      </c>
      <c r="C32524" t="n">
        <v>3</v>
      </c>
    </row>
    <row r="32525" spans="1:3">
      <c r="A32525" t="n">
        <v>9754</v>
      </c>
      <c r="B32525" s="1">
        <f>B32501+1</f>
        <v>39342</v>
      </c>
      <c r="C32525" t="n">
        <v>4</v>
      </c>
    </row>
    <row r="32526" spans="1:3">
      <c r="A32526" t="n">
        <v>10082</v>
      </c>
      <c r="B32526" s="1">
        <f>B32502+1</f>
        <v>39342</v>
      </c>
      <c r="C32526" t="n">
        <v>5</v>
      </c>
    </row>
    <row r="32527" spans="1:3">
      <c r="A32527" t="n">
        <v>11167</v>
      </c>
      <c r="B32527" s="1">
        <f>B32503+1</f>
        <v>39342</v>
      </c>
      <c r="C32527" t="n">
        <v>6</v>
      </c>
    </row>
    <row r="32528" spans="1:3">
      <c r="A32528" t="n">
        <v>13150</v>
      </c>
      <c r="B32528" s="1">
        <f>B32504+1</f>
        <v>39342</v>
      </c>
      <c r="C32528" t="n">
        <v>7</v>
      </c>
    </row>
    <row r="32529" spans="1:3">
      <c r="A32529" t="n">
        <v>14515</v>
      </c>
      <c r="B32529" s="1">
        <f>B32505+1</f>
        <v>39342</v>
      </c>
      <c r="C32529" t="n">
        <v>8</v>
      </c>
    </row>
    <row r="32530" spans="1:3">
      <c r="A32530" t="n">
        <v>15118</v>
      </c>
      <c r="B32530" s="1">
        <f>B32506+1</f>
        <v>39342</v>
      </c>
      <c r="C32530" t="n">
        <v>9</v>
      </c>
    </row>
    <row r="32531" spans="1:3">
      <c r="A32531" t="n">
        <v>15549</v>
      </c>
      <c r="B32531" s="1">
        <f>B32507+1</f>
        <v>39342</v>
      </c>
      <c r="C32531" t="n">
        <v>10</v>
      </c>
    </row>
    <row r="32532" spans="1:3">
      <c r="A32532" t="n">
        <v>15938</v>
      </c>
      <c r="B32532" s="1">
        <f>B32508+1</f>
        <v>39342</v>
      </c>
      <c r="C32532" t="n">
        <v>11</v>
      </c>
    </row>
    <row r="32533" spans="1:3">
      <c r="A32533" t="n">
        <v>16084</v>
      </c>
      <c r="B32533" s="1">
        <f>B32509+1</f>
        <v>39342</v>
      </c>
      <c r="C32533" t="n">
        <v>12</v>
      </c>
    </row>
    <row r="32534" spans="1:3">
      <c r="A32534" t="n">
        <v>16117</v>
      </c>
      <c r="B32534" s="1">
        <f>B32510+1</f>
        <v>39342</v>
      </c>
      <c r="C32534" t="n">
        <v>13</v>
      </c>
    </row>
    <row r="32535" spans="1:3">
      <c r="A32535" t="n">
        <v>15977</v>
      </c>
      <c r="B32535" s="1">
        <f>B32511+1</f>
        <v>39342</v>
      </c>
      <c r="C32535" t="n">
        <v>14</v>
      </c>
    </row>
    <row r="32536" spans="1:3">
      <c r="A32536" t="n">
        <v>16043</v>
      </c>
      <c r="B32536" s="1">
        <f>B32512+1</f>
        <v>39342</v>
      </c>
      <c r="C32536" t="n">
        <v>15</v>
      </c>
    </row>
    <row r="32537" spans="1:3">
      <c r="A32537" t="n">
        <v>15921</v>
      </c>
      <c r="B32537" s="1">
        <f>B32513+1</f>
        <v>39342</v>
      </c>
      <c r="C32537" t="n">
        <v>16</v>
      </c>
    </row>
    <row r="32538" spans="1:3">
      <c r="A32538" t="n">
        <v>15916</v>
      </c>
      <c r="B32538" s="1">
        <f>B32514+1</f>
        <v>39342</v>
      </c>
      <c r="C32538" t="n">
        <v>17</v>
      </c>
    </row>
    <row r="32539" spans="1:3">
      <c r="A32539" t="n">
        <v>15949</v>
      </c>
      <c r="B32539" s="1">
        <f>B32515+1</f>
        <v>39342</v>
      </c>
      <c r="C32539" t="n">
        <v>18</v>
      </c>
    </row>
    <row r="32540" spans="1:3">
      <c r="A32540" t="n">
        <v>15984</v>
      </c>
      <c r="B32540" s="1">
        <f>B32516+1</f>
        <v>39342</v>
      </c>
      <c r="C32540" t="n">
        <v>19</v>
      </c>
    </row>
    <row r="32541" spans="1:3">
      <c r="A32541" t="n">
        <v>16668</v>
      </c>
      <c r="B32541" s="1">
        <f>B32517+1</f>
        <v>39342</v>
      </c>
      <c r="C32541" t="n">
        <v>20</v>
      </c>
    </row>
    <row r="32542" spans="1:3">
      <c r="A32542" t="n">
        <v>16177</v>
      </c>
      <c r="B32542" s="1">
        <f>B32518+1</f>
        <v>39342</v>
      </c>
      <c r="C32542" t="n">
        <v>21</v>
      </c>
    </row>
    <row r="32543" spans="1:3">
      <c r="A32543" t="n">
        <v>14861</v>
      </c>
      <c r="B32543" s="1">
        <f>B32519+1</f>
        <v>39342</v>
      </c>
      <c r="C32543" t="n">
        <v>22</v>
      </c>
    </row>
    <row r="32544" spans="1:3">
      <c r="A32544" t="n">
        <v>13128</v>
      </c>
      <c r="B32544" s="1">
        <f>B32520+1</f>
        <v>39342</v>
      </c>
      <c r="C32544" t="n">
        <v>23</v>
      </c>
    </row>
    <row r="32545" spans="1:3">
      <c r="A32545" t="n">
        <v>11707</v>
      </c>
      <c r="B32545" s="1">
        <f>B32521+1</f>
        <v>39342</v>
      </c>
      <c r="C32545" t="n">
        <v>24</v>
      </c>
    </row>
    <row r="32546" spans="1:3">
      <c r="A32546" t="n">
        <v>10791</v>
      </c>
      <c r="B32546" s="1">
        <f>B32522+1</f>
        <v>39343</v>
      </c>
      <c r="C32546" t="n">
        <v>1</v>
      </c>
    </row>
    <row r="32547" spans="1:3">
      <c r="A32547" t="n">
        <v>10354</v>
      </c>
      <c r="B32547" s="1">
        <f>B32523+1</f>
        <v>39343</v>
      </c>
      <c r="C32547" t="n">
        <v>2</v>
      </c>
    </row>
    <row r="32548" spans="1:3">
      <c r="A32548" t="n">
        <v>10086</v>
      </c>
      <c r="B32548" s="1">
        <f>B32524+1</f>
        <v>39343</v>
      </c>
      <c r="C32548" t="n">
        <v>3</v>
      </c>
    </row>
    <row r="32549" spans="1:3">
      <c r="A32549" t="n">
        <v>10058</v>
      </c>
      <c r="B32549" s="1">
        <f>B32525+1</f>
        <v>39343</v>
      </c>
      <c r="C32549" t="n">
        <v>4</v>
      </c>
    </row>
    <row r="32550" spans="1:3">
      <c r="A32550" t="n">
        <v>10346</v>
      </c>
      <c r="B32550" s="1">
        <f>B32526+1</f>
        <v>39343</v>
      </c>
      <c r="C32550" t="n">
        <v>5</v>
      </c>
    </row>
    <row r="32551" spans="1:3">
      <c r="A32551" t="n">
        <v>11398</v>
      </c>
      <c r="B32551" s="1">
        <f>B32527+1</f>
        <v>39343</v>
      </c>
      <c r="C32551" t="n">
        <v>6</v>
      </c>
    </row>
    <row r="32552" spans="1:3">
      <c r="A32552" t="n">
        <v>13414</v>
      </c>
      <c r="B32552" s="1">
        <f>B32528+1</f>
        <v>39343</v>
      </c>
      <c r="C32552" t="n">
        <v>7</v>
      </c>
    </row>
    <row r="32553" spans="1:3">
      <c r="A32553" t="n">
        <v>14755</v>
      </c>
      <c r="B32553" s="1">
        <f>B32529+1</f>
        <v>39343</v>
      </c>
      <c r="C32553" t="n">
        <v>8</v>
      </c>
    </row>
    <row r="32554" spans="1:3">
      <c r="A32554" t="n">
        <v>15234</v>
      </c>
      <c r="B32554" s="1">
        <f>B32530+1</f>
        <v>39343</v>
      </c>
      <c r="C32554" t="n">
        <v>9</v>
      </c>
    </row>
    <row r="32555" spans="1:3">
      <c r="A32555" t="n">
        <v>15596</v>
      </c>
      <c r="B32555" s="1">
        <f>B32531+1</f>
        <v>39343</v>
      </c>
      <c r="C32555" t="n">
        <v>10</v>
      </c>
    </row>
    <row r="32556" spans="1:3">
      <c r="A32556" t="n">
        <v>15941</v>
      </c>
      <c r="B32556" s="1">
        <f>B32532+1</f>
        <v>39343</v>
      </c>
      <c r="C32556" t="n">
        <v>11</v>
      </c>
    </row>
    <row r="32557" spans="1:3">
      <c r="A32557" t="n">
        <v>16128</v>
      </c>
      <c r="B32557" s="1">
        <f>B32533+1</f>
        <v>39343</v>
      </c>
      <c r="C32557" t="n">
        <v>12</v>
      </c>
    </row>
    <row r="32558" spans="1:3">
      <c r="A32558" t="n">
        <v>16249</v>
      </c>
      <c r="B32558" s="1">
        <f>B32534+1</f>
        <v>39343</v>
      </c>
      <c r="C32558" t="n">
        <v>13</v>
      </c>
    </row>
    <row r="32559" spans="1:3">
      <c r="A32559" t="n">
        <v>16214</v>
      </c>
      <c r="B32559" s="1">
        <f>B32535+1</f>
        <v>39343</v>
      </c>
      <c r="C32559" t="n">
        <v>14</v>
      </c>
    </row>
    <row r="32560" spans="1:3">
      <c r="A32560" t="n">
        <v>16160</v>
      </c>
      <c r="B32560" s="1">
        <f>B32536+1</f>
        <v>39343</v>
      </c>
      <c r="C32560" t="n">
        <v>15</v>
      </c>
    </row>
    <row r="32561" spans="1:3">
      <c r="A32561" t="n">
        <v>16107</v>
      </c>
      <c r="B32561" s="1">
        <f>B32537+1</f>
        <v>39343</v>
      </c>
      <c r="C32561" t="n">
        <v>16</v>
      </c>
    </row>
    <row r="32562" spans="1:3">
      <c r="A32562" t="n">
        <v>16124</v>
      </c>
      <c r="B32562" s="1">
        <f>B32538+1</f>
        <v>39343</v>
      </c>
      <c r="C32562" t="n">
        <v>17</v>
      </c>
    </row>
    <row r="32563" spans="1:3">
      <c r="A32563" t="n">
        <v>16074</v>
      </c>
      <c r="B32563" s="1">
        <f>B32539+1</f>
        <v>39343</v>
      </c>
      <c r="C32563" t="n">
        <v>18</v>
      </c>
    </row>
    <row r="32564" spans="1:3">
      <c r="A32564" t="n">
        <v>16106</v>
      </c>
      <c r="B32564" s="1">
        <f>B32540+1</f>
        <v>39343</v>
      </c>
      <c r="C32564" t="n">
        <v>19</v>
      </c>
    </row>
    <row r="32565" spans="1:3">
      <c r="A32565" t="n">
        <v>16792</v>
      </c>
      <c r="B32565" s="1">
        <f>B32541+1</f>
        <v>39343</v>
      </c>
      <c r="C32565" t="n">
        <v>20</v>
      </c>
    </row>
    <row r="32566" spans="1:3">
      <c r="A32566" t="n">
        <v>16340</v>
      </c>
      <c r="B32566" s="1">
        <f>B32542+1</f>
        <v>39343</v>
      </c>
      <c r="C32566" t="n">
        <v>21</v>
      </c>
    </row>
    <row r="32567" spans="1:3">
      <c r="A32567" t="n">
        <v>15031</v>
      </c>
      <c r="B32567" s="1">
        <f>B32543+1</f>
        <v>39343</v>
      </c>
      <c r="C32567" t="n">
        <v>22</v>
      </c>
    </row>
    <row r="32568" spans="1:3">
      <c r="A32568" t="n">
        <v>13241</v>
      </c>
      <c r="B32568" s="1">
        <f>B32544+1</f>
        <v>39343</v>
      </c>
      <c r="C32568" t="n">
        <v>23</v>
      </c>
    </row>
    <row r="32569" spans="1:3">
      <c r="A32569" t="n">
        <v>11759</v>
      </c>
      <c r="B32569" s="1">
        <f>B32545+1</f>
        <v>39343</v>
      </c>
      <c r="C32569" t="n">
        <v>24</v>
      </c>
    </row>
    <row r="32570" spans="1:3">
      <c r="A32570" t="n">
        <v>10867</v>
      </c>
      <c r="B32570" s="1">
        <f>B32546+1</f>
        <v>39344</v>
      </c>
      <c r="C32570" t="n">
        <v>1</v>
      </c>
    </row>
    <row r="32571" spans="1:3">
      <c r="A32571" t="n">
        <v>10370</v>
      </c>
      <c r="B32571" s="1">
        <f>B32547+1</f>
        <v>39344</v>
      </c>
      <c r="C32571" t="n">
        <v>2</v>
      </c>
    </row>
    <row r="32572" spans="1:3">
      <c r="A32572" t="n">
        <v>10146</v>
      </c>
      <c r="B32572" s="1">
        <f>B32548+1</f>
        <v>39344</v>
      </c>
      <c r="C32572" t="n">
        <v>3</v>
      </c>
    </row>
    <row r="32573" spans="1:3">
      <c r="A32573" t="n">
        <v>10105</v>
      </c>
      <c r="B32573" s="1">
        <f>B32549+1</f>
        <v>39344</v>
      </c>
      <c r="C32573" t="n">
        <v>4</v>
      </c>
    </row>
    <row r="32574" spans="1:3">
      <c r="A32574" t="n">
        <v>10389</v>
      </c>
      <c r="B32574" s="1">
        <f>B32550+1</f>
        <v>39344</v>
      </c>
      <c r="C32574" t="n">
        <v>5</v>
      </c>
    </row>
    <row r="32575" spans="1:3">
      <c r="A32575" t="n">
        <v>11475</v>
      </c>
      <c r="B32575" s="1">
        <f>B32551+1</f>
        <v>39344</v>
      </c>
      <c r="C32575" t="n">
        <v>6</v>
      </c>
    </row>
    <row r="32576" spans="1:3">
      <c r="A32576" t="n">
        <v>13433</v>
      </c>
      <c r="B32576" s="1">
        <f>B32552+1</f>
        <v>39344</v>
      </c>
      <c r="C32576" t="n">
        <v>7</v>
      </c>
    </row>
    <row r="32577" spans="1:3">
      <c r="A32577" t="n">
        <v>14754</v>
      </c>
      <c r="B32577" s="1">
        <f>B32553+1</f>
        <v>39344</v>
      </c>
      <c r="C32577" t="n">
        <v>8</v>
      </c>
    </row>
    <row r="32578" spans="1:3">
      <c r="A32578" t="n">
        <v>15297</v>
      </c>
      <c r="B32578" s="1">
        <f>B32554+1</f>
        <v>39344</v>
      </c>
      <c r="C32578" t="n">
        <v>9</v>
      </c>
    </row>
    <row r="32579" spans="1:3">
      <c r="A32579" t="n">
        <v>15617</v>
      </c>
      <c r="B32579" s="1">
        <f>B32555+1</f>
        <v>39344</v>
      </c>
      <c r="C32579" t="n">
        <v>10</v>
      </c>
    </row>
    <row r="32580" spans="1:3">
      <c r="A32580" t="n">
        <v>15996</v>
      </c>
      <c r="B32580" s="1">
        <f>B32556+1</f>
        <v>39344</v>
      </c>
      <c r="C32580" t="n">
        <v>11</v>
      </c>
    </row>
    <row r="32581" spans="1:3">
      <c r="A32581" t="n">
        <v>16206</v>
      </c>
      <c r="B32581" s="1">
        <f>B32557+1</f>
        <v>39344</v>
      </c>
      <c r="C32581" t="n">
        <v>12</v>
      </c>
    </row>
    <row r="32582" spans="1:3">
      <c r="A32582" t="n">
        <v>16296</v>
      </c>
      <c r="B32582" s="1">
        <f>B32558+1</f>
        <v>39344</v>
      </c>
      <c r="C32582" t="n">
        <v>13</v>
      </c>
    </row>
    <row r="32583" spans="1:3">
      <c r="A32583" t="n">
        <v>16466</v>
      </c>
      <c r="B32583" s="1">
        <f>B32559+1</f>
        <v>39344</v>
      </c>
      <c r="C32583" t="n">
        <v>14</v>
      </c>
    </row>
    <row r="32584" spans="1:3">
      <c r="A32584" t="n">
        <v>16439</v>
      </c>
      <c r="B32584" s="1">
        <f>B32560+1</f>
        <v>39344</v>
      </c>
      <c r="C32584" t="n">
        <v>15</v>
      </c>
    </row>
    <row r="32585" spans="1:3">
      <c r="A32585" t="n">
        <v>16410</v>
      </c>
      <c r="B32585" s="1">
        <f>B32561+1</f>
        <v>39344</v>
      </c>
      <c r="C32585" t="n">
        <v>16</v>
      </c>
    </row>
    <row r="32586" spans="1:3">
      <c r="A32586" t="n">
        <v>16462</v>
      </c>
      <c r="B32586" s="1">
        <f>B32562+1</f>
        <v>39344</v>
      </c>
      <c r="C32586" t="n">
        <v>17</v>
      </c>
    </row>
    <row r="32587" spans="1:3">
      <c r="A32587" t="n">
        <v>16414</v>
      </c>
      <c r="B32587" s="1">
        <f>B32563+1</f>
        <v>39344</v>
      </c>
      <c r="C32587" t="n">
        <v>18</v>
      </c>
    </row>
    <row r="32588" spans="1:3">
      <c r="A32588" t="n">
        <v>16381</v>
      </c>
      <c r="B32588" s="1">
        <f>B32564+1</f>
        <v>39344</v>
      </c>
      <c r="C32588" t="n">
        <v>19</v>
      </c>
    </row>
    <row r="32589" spans="1:3">
      <c r="A32589" t="n">
        <v>17029</v>
      </c>
      <c r="B32589" s="1">
        <f>B32565+1</f>
        <v>39344</v>
      </c>
      <c r="C32589" t="n">
        <v>20</v>
      </c>
    </row>
    <row r="32590" spans="1:3">
      <c r="A32590" t="n">
        <v>16554</v>
      </c>
      <c r="B32590" s="1">
        <f>B32566+1</f>
        <v>39344</v>
      </c>
      <c r="C32590" t="n">
        <v>21</v>
      </c>
    </row>
    <row r="32591" spans="1:3">
      <c r="A32591" t="n">
        <v>15248</v>
      </c>
      <c r="B32591" s="1">
        <f>B32567+1</f>
        <v>39344</v>
      </c>
      <c r="C32591" t="n">
        <v>22</v>
      </c>
    </row>
    <row r="32592" spans="1:3">
      <c r="A32592" t="n">
        <v>13517</v>
      </c>
      <c r="B32592" s="1">
        <f>B32568+1</f>
        <v>39344</v>
      </c>
      <c r="C32592" t="n">
        <v>23</v>
      </c>
    </row>
    <row r="32593" spans="1:3">
      <c r="A32593" t="n">
        <v>12051</v>
      </c>
      <c r="B32593" s="1">
        <f>B32569+1</f>
        <v>39344</v>
      </c>
      <c r="C32593" t="n">
        <v>24</v>
      </c>
    </row>
    <row r="32594" spans="1:3">
      <c r="A32594" t="n">
        <v>11132</v>
      </c>
      <c r="B32594" s="1">
        <f>B32570+1</f>
        <v>39345</v>
      </c>
      <c r="C32594" t="n">
        <v>1</v>
      </c>
    </row>
    <row r="32595" spans="1:3">
      <c r="A32595" t="n">
        <v>10617</v>
      </c>
      <c r="B32595" s="1">
        <f>B32571+1</f>
        <v>39345</v>
      </c>
      <c r="C32595" t="n">
        <v>2</v>
      </c>
    </row>
    <row r="32596" spans="1:3">
      <c r="A32596" t="n">
        <v>10360</v>
      </c>
      <c r="B32596" s="1">
        <f>B32572+1</f>
        <v>39345</v>
      </c>
      <c r="C32596" t="n">
        <v>3</v>
      </c>
    </row>
    <row r="32597" spans="1:3">
      <c r="A32597" t="n">
        <v>10298</v>
      </c>
      <c r="B32597" s="1">
        <f>B32573+1</f>
        <v>39345</v>
      </c>
      <c r="C32597" t="n">
        <v>4</v>
      </c>
    </row>
    <row r="32598" spans="1:3">
      <c r="A32598" t="n">
        <v>10519</v>
      </c>
      <c r="B32598" s="1">
        <f>B32574+1</f>
        <v>39345</v>
      </c>
      <c r="C32598" t="n">
        <v>5</v>
      </c>
    </row>
    <row r="32599" spans="1:3">
      <c r="A32599" t="n">
        <v>11561</v>
      </c>
      <c r="B32599" s="1">
        <f>B32575+1</f>
        <v>39345</v>
      </c>
      <c r="C32599" t="n">
        <v>6</v>
      </c>
    </row>
    <row r="32600" spans="1:3">
      <c r="A32600" t="n">
        <v>13609</v>
      </c>
      <c r="B32600" s="1">
        <f>B32576+1</f>
        <v>39345</v>
      </c>
      <c r="C32600" t="n">
        <v>7</v>
      </c>
    </row>
    <row r="32601" spans="1:3">
      <c r="A32601" t="n">
        <v>14957</v>
      </c>
      <c r="B32601" s="1">
        <f>B32577+1</f>
        <v>39345</v>
      </c>
      <c r="C32601" t="n">
        <v>8</v>
      </c>
    </row>
    <row r="32602" spans="1:3">
      <c r="A32602" t="n">
        <v>15602</v>
      </c>
      <c r="B32602" s="1">
        <f>B32578+1</f>
        <v>39345</v>
      </c>
      <c r="C32602" t="n">
        <v>9</v>
      </c>
    </row>
    <row r="32603" spans="1:3">
      <c r="A32603" t="n">
        <v>16171</v>
      </c>
      <c r="B32603" s="1">
        <f>B32579+1</f>
        <v>39345</v>
      </c>
      <c r="C32603" t="n">
        <v>10</v>
      </c>
    </row>
    <row r="32604" spans="1:3">
      <c r="A32604" t="n">
        <v>16716</v>
      </c>
      <c r="B32604" s="1">
        <f>B32580+1</f>
        <v>39345</v>
      </c>
      <c r="C32604" t="n">
        <v>11</v>
      </c>
    </row>
    <row r="32605" spans="1:3">
      <c r="A32605" t="n">
        <v>17055</v>
      </c>
      <c r="B32605" s="1">
        <f>B32581+1</f>
        <v>39345</v>
      </c>
      <c r="C32605" t="n">
        <v>12</v>
      </c>
    </row>
    <row r="32606" spans="1:3">
      <c r="A32606" t="n">
        <v>17317</v>
      </c>
      <c r="B32606" s="1">
        <f>B32582+1</f>
        <v>39345</v>
      </c>
      <c r="C32606" t="n">
        <v>13</v>
      </c>
    </row>
    <row r="32607" spans="1:3">
      <c r="A32607" t="n">
        <v>17643</v>
      </c>
      <c r="B32607" s="1">
        <f>B32583+1</f>
        <v>39345</v>
      </c>
      <c r="C32607" t="n">
        <v>14</v>
      </c>
    </row>
    <row r="32608" spans="1:3">
      <c r="A32608" t="n">
        <v>17766</v>
      </c>
      <c r="B32608" s="1">
        <f>B32584+1</f>
        <v>39345</v>
      </c>
      <c r="C32608" t="n">
        <v>15</v>
      </c>
    </row>
    <row r="32609" spans="1:3">
      <c r="A32609" t="n">
        <v>17771</v>
      </c>
      <c r="B32609" s="1">
        <f>B32585+1</f>
        <v>39345</v>
      </c>
      <c r="C32609" t="n">
        <v>16</v>
      </c>
    </row>
    <row r="32610" spans="1:3">
      <c r="A32610" t="n">
        <v>17769</v>
      </c>
      <c r="B32610" s="1">
        <f>B32586+1</f>
        <v>39345</v>
      </c>
      <c r="C32610" t="n">
        <v>17</v>
      </c>
    </row>
    <row r="32611" spans="1:3">
      <c r="A32611" t="n">
        <v>17610</v>
      </c>
      <c r="B32611" s="1">
        <f>B32587+1</f>
        <v>39345</v>
      </c>
      <c r="C32611" t="n">
        <v>18</v>
      </c>
    </row>
    <row r="32612" spans="1:3">
      <c r="A32612" t="n">
        <v>17423</v>
      </c>
      <c r="B32612" s="1">
        <f>B32588+1</f>
        <v>39345</v>
      </c>
      <c r="C32612" t="n">
        <v>19</v>
      </c>
    </row>
    <row r="32613" spans="1:3">
      <c r="A32613" t="n">
        <v>17992</v>
      </c>
      <c r="B32613" s="1">
        <f>B32589+1</f>
        <v>39345</v>
      </c>
      <c r="C32613" t="n">
        <v>20</v>
      </c>
    </row>
    <row r="32614" spans="1:3">
      <c r="A32614" t="n">
        <v>17446</v>
      </c>
      <c r="B32614" s="1">
        <f>B32590+1</f>
        <v>39345</v>
      </c>
      <c r="C32614" t="n">
        <v>21</v>
      </c>
    </row>
    <row r="32615" spans="1:3">
      <c r="A32615" t="n">
        <v>16155</v>
      </c>
      <c r="B32615" s="1">
        <f>B32591+1</f>
        <v>39345</v>
      </c>
      <c r="C32615" t="n">
        <v>22</v>
      </c>
    </row>
    <row r="32616" spans="1:3">
      <c r="A32616" t="n">
        <v>14382</v>
      </c>
      <c r="B32616" s="1">
        <f>B32592+1</f>
        <v>39345</v>
      </c>
      <c r="C32616" t="n">
        <v>23</v>
      </c>
    </row>
    <row r="32617" spans="1:3">
      <c r="A32617" t="n">
        <v>12804</v>
      </c>
      <c r="B32617" s="1">
        <f>B32593+1</f>
        <v>39345</v>
      </c>
      <c r="C32617" t="n">
        <v>24</v>
      </c>
    </row>
    <row r="32618" spans="1:3">
      <c r="A32618" t="n">
        <v>11704</v>
      </c>
      <c r="B32618" s="1">
        <f>B32594+1</f>
        <v>39346</v>
      </c>
      <c r="C32618" t="n">
        <v>1</v>
      </c>
    </row>
    <row r="32619" spans="1:3">
      <c r="A32619" t="n">
        <v>11217</v>
      </c>
      <c r="B32619" s="1">
        <f>B32595+1</f>
        <v>39346</v>
      </c>
      <c r="C32619" t="n">
        <v>2</v>
      </c>
    </row>
    <row r="32620" spans="1:3">
      <c r="A32620" t="n">
        <v>10758</v>
      </c>
      <c r="B32620" s="1">
        <f>B32596+1</f>
        <v>39346</v>
      </c>
      <c r="C32620" t="n">
        <v>3</v>
      </c>
    </row>
    <row r="32621" spans="1:3">
      <c r="A32621" t="n">
        <v>10823</v>
      </c>
      <c r="B32621" s="1">
        <f>B32597+1</f>
        <v>39346</v>
      </c>
      <c r="C32621" t="n">
        <v>4</v>
      </c>
    </row>
    <row r="32622" spans="1:3">
      <c r="A32622" t="n">
        <v>10961</v>
      </c>
      <c r="B32622" s="1">
        <f>B32598+1</f>
        <v>39346</v>
      </c>
      <c r="C32622" t="n">
        <v>5</v>
      </c>
    </row>
    <row r="32623" spans="1:3">
      <c r="A32623" t="n">
        <v>11962</v>
      </c>
      <c r="B32623" s="1">
        <f>B32599+1</f>
        <v>39346</v>
      </c>
      <c r="C32623" t="n">
        <v>6</v>
      </c>
    </row>
    <row r="32624" spans="1:3">
      <c r="A32624" t="n">
        <v>13748</v>
      </c>
      <c r="B32624" s="1">
        <f>B32600+1</f>
        <v>39346</v>
      </c>
      <c r="C32624" t="n">
        <v>7</v>
      </c>
    </row>
    <row r="32625" spans="1:3">
      <c r="A32625" t="n">
        <v>15257</v>
      </c>
      <c r="B32625" s="1">
        <f>B32601+1</f>
        <v>39346</v>
      </c>
      <c r="C32625" t="n">
        <v>8</v>
      </c>
    </row>
    <row r="32626" spans="1:3">
      <c r="A32626" t="n">
        <v>15988</v>
      </c>
      <c r="B32626" s="1">
        <f>B32602+1</f>
        <v>39346</v>
      </c>
      <c r="C32626" t="n">
        <v>9</v>
      </c>
    </row>
    <row r="32627" spans="1:3">
      <c r="A32627" t="n">
        <v>16504</v>
      </c>
      <c r="B32627" s="1">
        <f>B32603+1</f>
        <v>39346</v>
      </c>
      <c r="C32627" t="n">
        <v>10</v>
      </c>
    </row>
    <row r="32628" spans="1:3">
      <c r="A32628" t="n">
        <v>17390</v>
      </c>
      <c r="B32628" s="1">
        <f>B32604+1</f>
        <v>39346</v>
      </c>
      <c r="C32628" t="n">
        <v>11</v>
      </c>
    </row>
    <row r="32629" spans="1:3">
      <c r="A32629" t="n">
        <v>17647</v>
      </c>
      <c r="B32629" s="1">
        <f>B32605+1</f>
        <v>39346</v>
      </c>
      <c r="C32629" t="n">
        <v>12</v>
      </c>
    </row>
    <row r="32630" spans="1:3">
      <c r="A32630" t="n">
        <v>17722</v>
      </c>
      <c r="B32630" s="1">
        <f>B32606+1</f>
        <v>39346</v>
      </c>
      <c r="C32630" t="n">
        <v>13</v>
      </c>
    </row>
    <row r="32631" spans="1:3">
      <c r="A32631" t="n">
        <v>18041</v>
      </c>
      <c r="B32631" s="1">
        <f>B32607+1</f>
        <v>39346</v>
      </c>
      <c r="C32631" t="n">
        <v>14</v>
      </c>
    </row>
    <row r="32632" spans="1:3">
      <c r="A32632" t="n">
        <v>18159</v>
      </c>
      <c r="B32632" s="1">
        <f>B32608+1</f>
        <v>39346</v>
      </c>
      <c r="C32632" t="n">
        <v>15</v>
      </c>
    </row>
    <row r="32633" spans="1:3">
      <c r="A32633" t="n">
        <v>18130</v>
      </c>
      <c r="B32633" s="1">
        <f>B32609+1</f>
        <v>39346</v>
      </c>
      <c r="C32633" t="n">
        <v>16</v>
      </c>
    </row>
    <row r="32634" spans="1:3">
      <c r="A32634" t="n">
        <v>17983</v>
      </c>
      <c r="B32634" s="1">
        <f>B32610+1</f>
        <v>39346</v>
      </c>
      <c r="C32634" t="n">
        <v>17</v>
      </c>
    </row>
    <row r="32635" spans="1:3">
      <c r="A32635" t="n">
        <v>17549</v>
      </c>
      <c r="B32635" s="1">
        <f>B32611+1</f>
        <v>39346</v>
      </c>
      <c r="C32635" t="n">
        <v>18</v>
      </c>
    </row>
    <row r="32636" spans="1:3">
      <c r="A32636" t="n">
        <v>17207</v>
      </c>
      <c r="B32636" s="1">
        <f>B32612+1</f>
        <v>39346</v>
      </c>
      <c r="C32636" t="n">
        <v>19</v>
      </c>
    </row>
    <row r="32637" spans="1:3">
      <c r="A32637" t="n">
        <v>17584</v>
      </c>
      <c r="B32637" s="1">
        <f>B32613+1</f>
        <v>39346</v>
      </c>
      <c r="C32637" t="n">
        <v>20</v>
      </c>
    </row>
    <row r="32638" spans="1:3">
      <c r="A32638" t="n">
        <v>17004</v>
      </c>
      <c r="B32638" s="1">
        <f>B32614+1</f>
        <v>39346</v>
      </c>
      <c r="C32638" t="n">
        <v>21</v>
      </c>
    </row>
    <row r="32639" spans="1:3">
      <c r="A32639" t="n">
        <v>15907</v>
      </c>
      <c r="B32639" s="1">
        <f>B32615+1</f>
        <v>39346</v>
      </c>
      <c r="C32639" t="n">
        <v>22</v>
      </c>
    </row>
    <row r="32640" spans="1:3">
      <c r="A32640" t="n">
        <v>14428</v>
      </c>
      <c r="B32640" s="1">
        <f>B32616+1</f>
        <v>39346</v>
      </c>
      <c r="C32640" t="n">
        <v>23</v>
      </c>
    </row>
    <row r="32641" spans="1:3">
      <c r="A32641" t="n">
        <v>12953</v>
      </c>
      <c r="B32641" s="1">
        <f>B32617+1</f>
        <v>39346</v>
      </c>
      <c r="C32641" t="n">
        <v>24</v>
      </c>
    </row>
    <row r="32642" spans="1:3">
      <c r="A32642" t="n">
        <v>11870</v>
      </c>
      <c r="B32642" s="1">
        <f>B32618+1</f>
        <v>39347</v>
      </c>
      <c r="C32642" t="n">
        <v>1</v>
      </c>
    </row>
    <row r="32643" spans="1:3">
      <c r="A32643" t="n">
        <v>11236</v>
      </c>
      <c r="B32643" s="1">
        <f>B32619+1</f>
        <v>39347</v>
      </c>
      <c r="C32643" t="n">
        <v>2</v>
      </c>
    </row>
    <row r="32644" spans="1:3">
      <c r="A32644" t="n">
        <v>10889</v>
      </c>
      <c r="B32644" s="1">
        <f>B32620+1</f>
        <v>39347</v>
      </c>
      <c r="C32644" t="n">
        <v>3</v>
      </c>
    </row>
    <row r="32645" spans="1:3">
      <c r="A32645" t="n">
        <v>10718</v>
      </c>
      <c r="B32645" s="1">
        <f>B32621+1</f>
        <v>39347</v>
      </c>
      <c r="C32645" t="n">
        <v>4</v>
      </c>
    </row>
    <row r="32646" spans="1:3">
      <c r="A32646" t="n">
        <v>10763</v>
      </c>
      <c r="B32646" s="1">
        <f>B32622+1</f>
        <v>39347</v>
      </c>
      <c r="C32646" t="n">
        <v>5</v>
      </c>
    </row>
    <row r="32647" spans="1:3">
      <c r="A32647" t="n">
        <v>11113</v>
      </c>
      <c r="B32647" s="1">
        <f>B32623+1</f>
        <v>39347</v>
      </c>
      <c r="C32647" t="n">
        <v>6</v>
      </c>
    </row>
    <row r="32648" spans="1:3">
      <c r="A32648" t="n">
        <v>11769</v>
      </c>
      <c r="B32648" s="1">
        <f>B32624+1</f>
        <v>39347</v>
      </c>
      <c r="C32648" t="n">
        <v>7</v>
      </c>
    </row>
    <row r="32649" spans="1:3">
      <c r="A32649" t="n">
        <v>12736</v>
      </c>
      <c r="B32649" s="1">
        <f>B32625+1</f>
        <v>39347</v>
      </c>
      <c r="C32649" t="n">
        <v>8</v>
      </c>
    </row>
    <row r="32650" spans="1:3">
      <c r="A32650" t="n">
        <v>14048</v>
      </c>
      <c r="B32650" s="1">
        <f>B32626+1</f>
        <v>39347</v>
      </c>
      <c r="C32650" t="n">
        <v>9</v>
      </c>
    </row>
    <row r="32651" spans="1:3">
      <c r="A32651" t="n">
        <v>15022</v>
      </c>
      <c r="B32651" s="1">
        <f>B32627+1</f>
        <v>39347</v>
      </c>
      <c r="C32651" t="n">
        <v>10</v>
      </c>
    </row>
    <row r="32652" spans="1:3">
      <c r="A32652" t="n">
        <v>15600</v>
      </c>
      <c r="B32652" s="1">
        <f>B32628+1</f>
        <v>39347</v>
      </c>
      <c r="C32652" t="n">
        <v>11</v>
      </c>
    </row>
    <row r="32653" spans="1:3">
      <c r="A32653" t="n">
        <v>15916</v>
      </c>
      <c r="B32653" s="1">
        <f>B32629+1</f>
        <v>39347</v>
      </c>
      <c r="C32653" t="n">
        <v>12</v>
      </c>
    </row>
    <row r="32654" spans="1:3">
      <c r="A32654" t="n">
        <v>16031</v>
      </c>
      <c r="B32654" s="1">
        <f>B32630+1</f>
        <v>39347</v>
      </c>
      <c r="C32654" t="n">
        <v>13</v>
      </c>
    </row>
    <row r="32655" spans="1:3">
      <c r="A32655" t="n">
        <v>15918</v>
      </c>
      <c r="B32655" s="1">
        <f>B32631+1</f>
        <v>39347</v>
      </c>
      <c r="C32655" t="n">
        <v>14</v>
      </c>
    </row>
    <row r="32656" spans="1:3">
      <c r="A32656" t="n">
        <v>15844</v>
      </c>
      <c r="B32656" s="1">
        <f>B32632+1</f>
        <v>39347</v>
      </c>
      <c r="C32656" t="n">
        <v>15</v>
      </c>
    </row>
    <row r="32657" spans="1:3">
      <c r="A32657" t="n">
        <v>15766</v>
      </c>
      <c r="B32657" s="1">
        <f>B32633+1</f>
        <v>39347</v>
      </c>
      <c r="C32657" t="n">
        <v>16</v>
      </c>
    </row>
    <row r="32658" spans="1:3">
      <c r="A32658" t="n">
        <v>15775</v>
      </c>
      <c r="B32658" s="1">
        <f>B32634+1</f>
        <v>39347</v>
      </c>
      <c r="C32658" t="n">
        <v>17</v>
      </c>
    </row>
    <row r="32659" spans="1:3">
      <c r="A32659" t="n">
        <v>15882</v>
      </c>
      <c r="B32659" s="1">
        <f>B32635+1</f>
        <v>39347</v>
      </c>
      <c r="C32659" t="n">
        <v>18</v>
      </c>
    </row>
    <row r="32660" spans="1:3">
      <c r="A32660" t="n">
        <v>16148</v>
      </c>
      <c r="B32660" s="1">
        <f>B32636+1</f>
        <v>39347</v>
      </c>
      <c r="C32660" t="n">
        <v>19</v>
      </c>
    </row>
    <row r="32661" spans="1:3">
      <c r="A32661" t="n">
        <v>16703</v>
      </c>
      <c r="B32661" s="1">
        <f>B32637+1</f>
        <v>39347</v>
      </c>
      <c r="C32661" t="n">
        <v>20</v>
      </c>
    </row>
    <row r="32662" spans="1:3">
      <c r="A32662" t="n">
        <v>16352</v>
      </c>
      <c r="B32662" s="1">
        <f>B32638+1</f>
        <v>39347</v>
      </c>
      <c r="C32662" t="n">
        <v>21</v>
      </c>
    </row>
    <row r="32663" spans="1:3">
      <c r="A32663" t="n">
        <v>15565</v>
      </c>
      <c r="B32663" s="1">
        <f>B32639+1</f>
        <v>39347</v>
      </c>
      <c r="C32663" t="n">
        <v>22</v>
      </c>
    </row>
    <row r="32664" spans="1:3">
      <c r="A32664" t="n">
        <v>14416</v>
      </c>
      <c r="B32664" s="1">
        <f>B32640+1</f>
        <v>39347</v>
      </c>
      <c r="C32664" t="n">
        <v>23</v>
      </c>
    </row>
    <row r="32665" spans="1:3">
      <c r="A32665" t="n">
        <v>13225</v>
      </c>
      <c r="B32665" s="1">
        <f>B32641+1</f>
        <v>39347</v>
      </c>
      <c r="C32665" t="n">
        <v>24</v>
      </c>
    </row>
    <row r="32666" spans="1:3">
      <c r="A32666" t="n">
        <v>12251</v>
      </c>
      <c r="B32666" s="1">
        <f>B32642+1</f>
        <v>39348</v>
      </c>
      <c r="C32666" t="n">
        <v>1</v>
      </c>
    </row>
    <row r="32667" spans="1:3">
      <c r="A32667" t="n">
        <v>11589</v>
      </c>
      <c r="B32667" s="1">
        <f>B32643+1</f>
        <v>39348</v>
      </c>
      <c r="C32667" t="n">
        <v>2</v>
      </c>
    </row>
    <row r="32668" spans="1:3">
      <c r="A32668" t="n">
        <v>11176</v>
      </c>
      <c r="B32668" s="1">
        <f>B32644+1</f>
        <v>39348</v>
      </c>
      <c r="C32668" t="n">
        <v>3</v>
      </c>
    </row>
    <row r="32669" spans="1:3">
      <c r="A32669" t="n">
        <v>10830</v>
      </c>
      <c r="B32669" s="1">
        <f>B32645+1</f>
        <v>39348</v>
      </c>
      <c r="C32669" t="n">
        <v>4</v>
      </c>
    </row>
    <row r="32670" spans="1:3">
      <c r="A32670" t="n">
        <v>10662</v>
      </c>
      <c r="B32670" s="1">
        <f>B32646+1</f>
        <v>39348</v>
      </c>
      <c r="C32670" t="n">
        <v>5</v>
      </c>
    </row>
    <row r="32671" spans="1:3">
      <c r="A32671" t="n">
        <v>10715</v>
      </c>
      <c r="B32671" s="1">
        <f>B32647+1</f>
        <v>39348</v>
      </c>
      <c r="C32671" t="n">
        <v>6</v>
      </c>
    </row>
    <row r="32672" spans="1:3">
      <c r="A32672" t="n">
        <v>10939</v>
      </c>
      <c r="B32672" s="1">
        <f>B32648+1</f>
        <v>39348</v>
      </c>
      <c r="C32672" t="n">
        <v>7</v>
      </c>
    </row>
    <row r="32673" spans="1:3">
      <c r="A32673" t="n">
        <v>11572</v>
      </c>
      <c r="B32673" s="1">
        <f>B32649+1</f>
        <v>39348</v>
      </c>
      <c r="C32673" t="n">
        <v>8</v>
      </c>
    </row>
    <row r="32674" spans="1:3">
      <c r="A32674" t="n">
        <v>12804</v>
      </c>
      <c r="B32674" s="1">
        <f>B32650+1</f>
        <v>39348</v>
      </c>
      <c r="C32674" t="n">
        <v>9</v>
      </c>
    </row>
    <row r="32675" spans="1:3">
      <c r="A32675" t="n">
        <v>13767</v>
      </c>
      <c r="B32675" s="1">
        <f>B32651+1</f>
        <v>39348</v>
      </c>
      <c r="C32675" t="n">
        <v>10</v>
      </c>
    </row>
    <row r="32676" spans="1:3">
      <c r="A32676" t="n">
        <v>14331</v>
      </c>
      <c r="B32676" s="1">
        <f>B32652+1</f>
        <v>39348</v>
      </c>
      <c r="C32676" t="n">
        <v>11</v>
      </c>
    </row>
    <row r="32677" spans="1:3">
      <c r="A32677" t="n">
        <v>14698</v>
      </c>
      <c r="B32677" s="1">
        <f>B32653+1</f>
        <v>39348</v>
      </c>
      <c r="C32677" t="n">
        <v>12</v>
      </c>
    </row>
    <row r="32678" spans="1:3">
      <c r="A32678" t="n">
        <v>14915</v>
      </c>
      <c r="B32678" s="1">
        <f>B32654+1</f>
        <v>39348</v>
      </c>
      <c r="C32678" t="n">
        <v>13</v>
      </c>
    </row>
    <row r="32679" spans="1:3">
      <c r="A32679" t="n">
        <v>14987</v>
      </c>
      <c r="B32679" s="1">
        <f>B32655+1</f>
        <v>39348</v>
      </c>
      <c r="C32679" t="n">
        <v>14</v>
      </c>
    </row>
    <row r="32680" spans="1:3">
      <c r="A32680" t="n">
        <v>15030</v>
      </c>
      <c r="B32680" s="1">
        <f>B32656+1</f>
        <v>39348</v>
      </c>
      <c r="C32680" t="n">
        <v>15</v>
      </c>
    </row>
    <row r="32681" spans="1:3">
      <c r="A32681" t="n">
        <v>15066</v>
      </c>
      <c r="B32681" s="1">
        <f>B32657+1</f>
        <v>39348</v>
      </c>
      <c r="C32681" t="n">
        <v>16</v>
      </c>
    </row>
    <row r="32682" spans="1:3">
      <c r="A32682" t="n">
        <v>15267</v>
      </c>
      <c r="B32682" s="1">
        <f>B32658+1</f>
        <v>39348</v>
      </c>
      <c r="C32682" t="n">
        <v>17</v>
      </c>
    </row>
    <row r="32683" spans="1:3">
      <c r="A32683" t="n">
        <v>15459</v>
      </c>
      <c r="B32683" s="1">
        <f>B32659+1</f>
        <v>39348</v>
      </c>
      <c r="C32683" t="n">
        <v>18</v>
      </c>
    </row>
    <row r="32684" spans="1:3">
      <c r="A32684" t="n">
        <v>15649</v>
      </c>
      <c r="B32684" s="1">
        <f>B32660+1</f>
        <v>39348</v>
      </c>
      <c r="C32684" t="n">
        <v>19</v>
      </c>
    </row>
    <row r="32685" spans="1:3">
      <c r="A32685" t="n">
        <v>16327</v>
      </c>
      <c r="B32685" s="1">
        <f>B32661+1</f>
        <v>39348</v>
      </c>
      <c r="C32685" t="n">
        <v>20</v>
      </c>
    </row>
    <row r="32686" spans="1:3">
      <c r="A32686" t="n">
        <v>15798</v>
      </c>
      <c r="B32686" s="1">
        <f>B32662+1</f>
        <v>39348</v>
      </c>
      <c r="C32686" t="n">
        <v>21</v>
      </c>
    </row>
    <row r="32687" spans="1:3">
      <c r="A32687" t="n">
        <v>14557</v>
      </c>
      <c r="B32687" s="1">
        <f>B32663+1</f>
        <v>39348</v>
      </c>
      <c r="C32687" t="n">
        <v>22</v>
      </c>
    </row>
    <row r="32688" spans="1:3">
      <c r="A32688" t="n">
        <v>13112</v>
      </c>
      <c r="B32688" s="1">
        <f>B32664+1</f>
        <v>39348</v>
      </c>
      <c r="C32688" t="n">
        <v>23</v>
      </c>
    </row>
    <row r="32689" spans="1:3">
      <c r="A32689" t="n">
        <v>11798</v>
      </c>
      <c r="B32689" s="1">
        <f>B32665+1</f>
        <v>39348</v>
      </c>
      <c r="C32689" t="n">
        <v>24</v>
      </c>
    </row>
    <row r="32690" spans="1:3">
      <c r="A32690" t="n">
        <v>10966</v>
      </c>
      <c r="B32690" s="1">
        <f>B32666+1</f>
        <v>39349</v>
      </c>
      <c r="C32690" t="n">
        <v>1</v>
      </c>
    </row>
    <row r="32691" spans="1:3">
      <c r="A32691" t="n">
        <v>10495</v>
      </c>
      <c r="B32691" s="1">
        <f>B32667+1</f>
        <v>39349</v>
      </c>
      <c r="C32691" t="n">
        <v>2</v>
      </c>
    </row>
    <row r="32692" spans="1:3">
      <c r="A32692" t="n">
        <v>10255</v>
      </c>
      <c r="B32692" s="1">
        <f>B32668+1</f>
        <v>39349</v>
      </c>
      <c r="C32692" t="n">
        <v>3</v>
      </c>
    </row>
    <row r="32693" spans="1:3">
      <c r="A32693" t="n">
        <v>10171</v>
      </c>
      <c r="B32693" s="1">
        <f>B32669+1</f>
        <v>39349</v>
      </c>
      <c r="C32693" t="n">
        <v>4</v>
      </c>
    </row>
    <row r="32694" spans="1:3">
      <c r="A32694" t="n">
        <v>10461</v>
      </c>
      <c r="B32694" s="1">
        <f>B32670+1</f>
        <v>39349</v>
      </c>
      <c r="C32694" t="n">
        <v>5</v>
      </c>
    </row>
    <row r="32695" spans="1:3">
      <c r="A32695" t="n">
        <v>11506</v>
      </c>
      <c r="B32695" s="1">
        <f>B32671+1</f>
        <v>39349</v>
      </c>
      <c r="C32695" t="n">
        <v>6</v>
      </c>
    </row>
    <row r="32696" spans="1:3">
      <c r="A32696" t="n">
        <v>13508</v>
      </c>
      <c r="B32696" s="1">
        <f>B32672+1</f>
        <v>39349</v>
      </c>
      <c r="C32696" t="n">
        <v>7</v>
      </c>
    </row>
    <row r="32697" spans="1:3">
      <c r="A32697" t="n">
        <v>14884</v>
      </c>
      <c r="B32697" s="1">
        <f>B32673+1</f>
        <v>39349</v>
      </c>
      <c r="C32697" t="n">
        <v>8</v>
      </c>
    </row>
    <row r="32698" spans="1:3">
      <c r="A32698" t="n">
        <v>15622</v>
      </c>
      <c r="B32698" s="1">
        <f>B32674+1</f>
        <v>39349</v>
      </c>
      <c r="C32698" t="n">
        <v>9</v>
      </c>
    </row>
    <row r="32699" spans="1:3">
      <c r="A32699" t="n">
        <v>16302</v>
      </c>
      <c r="B32699" s="1">
        <f>B32675+1</f>
        <v>39349</v>
      </c>
      <c r="C32699" t="n">
        <v>10</v>
      </c>
    </row>
    <row r="32700" spans="1:3">
      <c r="A32700" t="n">
        <v>16878</v>
      </c>
      <c r="B32700" s="1">
        <f>B32676+1</f>
        <v>39349</v>
      </c>
      <c r="C32700" t="n">
        <v>11</v>
      </c>
    </row>
    <row r="32701" spans="1:3">
      <c r="A32701" t="n">
        <v>17217</v>
      </c>
      <c r="B32701" s="1">
        <f>B32677+1</f>
        <v>39349</v>
      </c>
      <c r="C32701" t="n">
        <v>12</v>
      </c>
    </row>
    <row r="32702" spans="1:3">
      <c r="A32702" t="n">
        <v>17446</v>
      </c>
      <c r="B32702" s="1">
        <f>B32678+1</f>
        <v>39349</v>
      </c>
      <c r="C32702" t="n">
        <v>13</v>
      </c>
    </row>
    <row r="32703" spans="1:3">
      <c r="A32703" t="n">
        <v>17702</v>
      </c>
      <c r="B32703" s="1">
        <f>B32679+1</f>
        <v>39349</v>
      </c>
      <c r="C32703" t="n">
        <v>14</v>
      </c>
    </row>
    <row r="32704" spans="1:3">
      <c r="A32704" t="n">
        <v>17821</v>
      </c>
      <c r="B32704" s="1">
        <f>B32680+1</f>
        <v>39349</v>
      </c>
      <c r="C32704" t="n">
        <v>15</v>
      </c>
    </row>
    <row r="32705" spans="1:3">
      <c r="A32705" t="n">
        <v>17835</v>
      </c>
      <c r="B32705" s="1">
        <f>B32681+1</f>
        <v>39349</v>
      </c>
      <c r="C32705" t="n">
        <v>16</v>
      </c>
    </row>
    <row r="32706" spans="1:3">
      <c r="A32706" t="n">
        <v>17889</v>
      </c>
      <c r="B32706" s="1">
        <f>B32682+1</f>
        <v>39349</v>
      </c>
      <c r="C32706" t="n">
        <v>17</v>
      </c>
    </row>
    <row r="32707" spans="1:3">
      <c r="A32707" t="n">
        <v>17755</v>
      </c>
      <c r="B32707" s="1">
        <f>B32683+1</f>
        <v>39349</v>
      </c>
      <c r="C32707" t="n">
        <v>18</v>
      </c>
    </row>
    <row r="32708" spans="1:3">
      <c r="A32708" t="n">
        <v>17688</v>
      </c>
      <c r="B32708" s="1">
        <f>B32684+1</f>
        <v>39349</v>
      </c>
      <c r="C32708" t="n">
        <v>19</v>
      </c>
    </row>
    <row r="32709" spans="1:3">
      <c r="A32709" t="n">
        <v>18210</v>
      </c>
      <c r="B32709" s="1">
        <f>B32685+1</f>
        <v>39349</v>
      </c>
      <c r="C32709" t="n">
        <v>20</v>
      </c>
    </row>
    <row r="32710" spans="1:3">
      <c r="A32710" t="n">
        <v>17467</v>
      </c>
      <c r="B32710" s="1">
        <f>B32686+1</f>
        <v>39349</v>
      </c>
      <c r="C32710" t="n">
        <v>21</v>
      </c>
    </row>
    <row r="32711" spans="1:3">
      <c r="A32711" t="n">
        <v>16032</v>
      </c>
      <c r="B32711" s="1">
        <f>B32687+1</f>
        <v>39349</v>
      </c>
      <c r="C32711" t="n">
        <v>22</v>
      </c>
    </row>
    <row r="32712" spans="1:3">
      <c r="A32712" t="n">
        <v>14262</v>
      </c>
      <c r="B32712" s="1">
        <f>B32688+1</f>
        <v>39349</v>
      </c>
      <c r="C32712" t="n">
        <v>23</v>
      </c>
    </row>
    <row r="32713" spans="1:3">
      <c r="A32713" t="n">
        <v>12640</v>
      </c>
      <c r="B32713" s="1">
        <f>B32689+1</f>
        <v>39349</v>
      </c>
      <c r="C32713" t="n">
        <v>24</v>
      </c>
    </row>
    <row r="32714" spans="1:3">
      <c r="A32714" t="n">
        <v>11654</v>
      </c>
      <c r="B32714" s="1">
        <f>B32690+1</f>
        <v>39350</v>
      </c>
      <c r="C32714" t="n">
        <v>1</v>
      </c>
    </row>
    <row r="32715" spans="1:3">
      <c r="A32715" t="n">
        <v>11056</v>
      </c>
      <c r="B32715" s="1">
        <f>B32691+1</f>
        <v>39350</v>
      </c>
      <c r="C32715" t="n">
        <v>2</v>
      </c>
    </row>
    <row r="32716" spans="1:3">
      <c r="A32716" t="n">
        <v>10737</v>
      </c>
      <c r="B32716" s="1">
        <f>B32692+1</f>
        <v>39350</v>
      </c>
      <c r="C32716" t="n">
        <v>3</v>
      </c>
    </row>
    <row r="32717" spans="1:3">
      <c r="A32717" t="n">
        <v>10622</v>
      </c>
      <c r="B32717" s="1">
        <f>B32693+1</f>
        <v>39350</v>
      </c>
      <c r="C32717" t="n">
        <v>4</v>
      </c>
    </row>
    <row r="32718" spans="1:3">
      <c r="A32718" t="n">
        <v>10864</v>
      </c>
      <c r="B32718" s="1">
        <f>B32694+1</f>
        <v>39350</v>
      </c>
      <c r="C32718" t="n">
        <v>5</v>
      </c>
    </row>
    <row r="32719" spans="1:3">
      <c r="A32719" t="n">
        <v>11941</v>
      </c>
      <c r="B32719" s="1">
        <f>B32695+1</f>
        <v>39350</v>
      </c>
      <c r="C32719" t="n">
        <v>6</v>
      </c>
    </row>
    <row r="32720" spans="1:3">
      <c r="A32720" t="n">
        <v>13880</v>
      </c>
      <c r="B32720" s="1">
        <f>B32696+1</f>
        <v>39350</v>
      </c>
      <c r="C32720" t="n">
        <v>7</v>
      </c>
    </row>
    <row r="32721" spans="1:3">
      <c r="A32721" t="n">
        <v>15194</v>
      </c>
      <c r="B32721" s="1">
        <f>B32697+1</f>
        <v>39350</v>
      </c>
      <c r="C32721" t="n">
        <v>8</v>
      </c>
    </row>
    <row r="32722" spans="1:3">
      <c r="A32722" t="n">
        <v>15975</v>
      </c>
      <c r="B32722" s="1">
        <f>B32698+1</f>
        <v>39350</v>
      </c>
      <c r="C32722" t="n">
        <v>9</v>
      </c>
    </row>
    <row r="32723" spans="1:3">
      <c r="A32723" t="n">
        <v>16681</v>
      </c>
      <c r="B32723" s="1">
        <f>B32699+1</f>
        <v>39350</v>
      </c>
      <c r="C32723" t="n">
        <v>10</v>
      </c>
    </row>
    <row r="32724" spans="1:3">
      <c r="A32724" t="n">
        <v>17373</v>
      </c>
      <c r="B32724" s="1">
        <f>B32700+1</f>
        <v>39350</v>
      </c>
      <c r="C32724" t="n">
        <v>11</v>
      </c>
    </row>
    <row r="32725" spans="1:3">
      <c r="A32725" t="n">
        <v>17884</v>
      </c>
      <c r="B32725" s="1">
        <f>B32701+1</f>
        <v>39350</v>
      </c>
      <c r="C32725" t="n">
        <v>12</v>
      </c>
    </row>
    <row r="32726" spans="1:3">
      <c r="A32726" t="n">
        <v>18346</v>
      </c>
      <c r="B32726" s="1">
        <f>B32702+1</f>
        <v>39350</v>
      </c>
      <c r="C32726" t="n">
        <v>13</v>
      </c>
    </row>
    <row r="32727" spans="1:3">
      <c r="A32727" t="n">
        <v>18815</v>
      </c>
      <c r="B32727" s="1">
        <f>B32703+1</f>
        <v>39350</v>
      </c>
      <c r="C32727" t="n">
        <v>14</v>
      </c>
    </row>
    <row r="32728" spans="1:3">
      <c r="A32728" t="n">
        <v>19068</v>
      </c>
      <c r="B32728" s="1">
        <f>B32704+1</f>
        <v>39350</v>
      </c>
      <c r="C32728" t="n">
        <v>15</v>
      </c>
    </row>
    <row r="32729" spans="1:3">
      <c r="A32729" t="n">
        <v>19258</v>
      </c>
      <c r="B32729" s="1">
        <f>B32705+1</f>
        <v>39350</v>
      </c>
      <c r="C32729" t="n">
        <v>16</v>
      </c>
    </row>
    <row r="32730" spans="1:3">
      <c r="A32730" t="n">
        <v>19294</v>
      </c>
      <c r="B32730" s="1">
        <f>B32706+1</f>
        <v>39350</v>
      </c>
      <c r="C32730" t="n">
        <v>17</v>
      </c>
    </row>
    <row r="32731" spans="1:3">
      <c r="A32731" t="n">
        <v>19084</v>
      </c>
      <c r="B32731" s="1">
        <f>B32707+1</f>
        <v>39350</v>
      </c>
      <c r="C32731" t="n">
        <v>18</v>
      </c>
    </row>
    <row r="32732" spans="1:3">
      <c r="A32732" t="n">
        <v>18959</v>
      </c>
      <c r="B32732" s="1">
        <f>B32708+1</f>
        <v>39350</v>
      </c>
      <c r="C32732" t="n">
        <v>19</v>
      </c>
    </row>
    <row r="32733" spans="1:3">
      <c r="A32733" t="n">
        <v>19570</v>
      </c>
      <c r="B32733" s="1">
        <f>B32709+1</f>
        <v>39350</v>
      </c>
      <c r="C32733" t="n">
        <v>20</v>
      </c>
    </row>
    <row r="32734" spans="1:3">
      <c r="A32734" t="n">
        <v>18904</v>
      </c>
      <c r="B32734" s="1">
        <f>B32710+1</f>
        <v>39350</v>
      </c>
      <c r="C32734" t="n">
        <v>21</v>
      </c>
    </row>
    <row r="32735" spans="1:3">
      <c r="A32735" t="n">
        <v>17483</v>
      </c>
      <c r="B32735" s="1">
        <f>B32711+1</f>
        <v>39350</v>
      </c>
      <c r="C32735" t="n">
        <v>22</v>
      </c>
    </row>
    <row r="32736" spans="1:3">
      <c r="A32736" t="n">
        <v>15668</v>
      </c>
      <c r="B32736" s="1">
        <f>B32712+1</f>
        <v>39350</v>
      </c>
      <c r="C32736" t="n">
        <v>23</v>
      </c>
    </row>
    <row r="32737" spans="1:3">
      <c r="A32737" t="n">
        <v>14013</v>
      </c>
      <c r="B32737" s="1">
        <f>B32713+1</f>
        <v>39350</v>
      </c>
      <c r="C32737" t="n">
        <v>24</v>
      </c>
    </row>
    <row r="32738" spans="1:3">
      <c r="A32738" t="n">
        <v>12908</v>
      </c>
      <c r="B32738" s="1">
        <f>B32714+1</f>
        <v>39351</v>
      </c>
      <c r="C32738" t="n">
        <v>1</v>
      </c>
    </row>
    <row r="32739" spans="1:3">
      <c r="A32739" t="n">
        <v>12266</v>
      </c>
      <c r="B32739" s="1">
        <f>B32715+1</f>
        <v>39351</v>
      </c>
      <c r="C32739" t="n">
        <v>2</v>
      </c>
    </row>
    <row r="32740" spans="1:3">
      <c r="A32740" t="n">
        <v>11904</v>
      </c>
      <c r="B32740" s="1">
        <f>B32716+1</f>
        <v>39351</v>
      </c>
      <c r="C32740" t="n">
        <v>3</v>
      </c>
    </row>
    <row r="32741" spans="1:3">
      <c r="A32741" t="n">
        <v>11739</v>
      </c>
      <c r="B32741" s="1">
        <f>B32717+1</f>
        <v>39351</v>
      </c>
      <c r="C32741" t="n">
        <v>4</v>
      </c>
    </row>
    <row r="32742" spans="1:3">
      <c r="A32742" t="n">
        <v>12016</v>
      </c>
      <c r="B32742" s="1">
        <f>B32718+1</f>
        <v>39351</v>
      </c>
      <c r="C32742" t="n">
        <v>5</v>
      </c>
    </row>
    <row r="32743" spans="1:3">
      <c r="A32743" t="n">
        <v>13146</v>
      </c>
      <c r="B32743" s="1">
        <f>B32719+1</f>
        <v>39351</v>
      </c>
      <c r="C32743" t="n">
        <v>6</v>
      </c>
    </row>
    <row r="32744" spans="1:3">
      <c r="A32744" t="n">
        <v>15286</v>
      </c>
      <c r="B32744" s="1">
        <f>B32720+1</f>
        <v>39351</v>
      </c>
      <c r="C32744" t="n">
        <v>7</v>
      </c>
    </row>
    <row r="32745" spans="1:3">
      <c r="A32745" t="n">
        <v>16679</v>
      </c>
      <c r="B32745" s="1">
        <f>B32721+1</f>
        <v>39351</v>
      </c>
      <c r="C32745" t="n">
        <v>8</v>
      </c>
    </row>
    <row r="32746" spans="1:3">
      <c r="A32746" t="n">
        <v>17597</v>
      </c>
      <c r="B32746" s="1">
        <f>B32722+1</f>
        <v>39351</v>
      </c>
      <c r="C32746" t="n">
        <v>9</v>
      </c>
    </row>
    <row r="32747" spans="1:3">
      <c r="A32747" t="n">
        <v>18521</v>
      </c>
      <c r="B32747" s="1">
        <f>B32723+1</f>
        <v>39351</v>
      </c>
      <c r="C32747" t="n">
        <v>10</v>
      </c>
    </row>
    <row r="32748" spans="1:3">
      <c r="A32748" t="n">
        <v>19465</v>
      </c>
      <c r="B32748" s="1">
        <f>B32724+1</f>
        <v>39351</v>
      </c>
      <c r="C32748" t="n">
        <v>11</v>
      </c>
    </row>
    <row r="32749" spans="1:3">
      <c r="A32749" t="n">
        <v>20298</v>
      </c>
      <c r="B32749" s="1">
        <f>B32725+1</f>
        <v>39351</v>
      </c>
      <c r="C32749" t="n">
        <v>12</v>
      </c>
    </row>
    <row r="32750" spans="1:3">
      <c r="A32750" t="n">
        <v>20970</v>
      </c>
      <c r="B32750" s="1">
        <f>B32726+1</f>
        <v>39351</v>
      </c>
      <c r="C32750" t="n">
        <v>13</v>
      </c>
    </row>
    <row r="32751" spans="1:3">
      <c r="A32751" t="n">
        <v>21634</v>
      </c>
      <c r="B32751" s="1">
        <f>B32727+1</f>
        <v>39351</v>
      </c>
      <c r="C32751" t="n">
        <v>14</v>
      </c>
    </row>
    <row r="32752" spans="1:3">
      <c r="A32752" t="n">
        <v>22018</v>
      </c>
      <c r="B32752" s="1">
        <f>B32728+1</f>
        <v>39351</v>
      </c>
      <c r="C32752" t="n">
        <v>15</v>
      </c>
    </row>
    <row r="32753" spans="1:3">
      <c r="A32753" t="n">
        <v>22189</v>
      </c>
      <c r="B32753" s="1">
        <f>B32729+1</f>
        <v>39351</v>
      </c>
      <c r="C32753" t="n">
        <v>16</v>
      </c>
    </row>
    <row r="32754" spans="1:3">
      <c r="A32754" t="n">
        <v>22131</v>
      </c>
      <c r="B32754" s="1">
        <f>B32730+1</f>
        <v>39351</v>
      </c>
      <c r="C32754" t="n">
        <v>17</v>
      </c>
    </row>
    <row r="32755" spans="1:3">
      <c r="A32755" t="n">
        <v>21754</v>
      </c>
      <c r="B32755" s="1">
        <f>B32731+1</f>
        <v>39351</v>
      </c>
      <c r="C32755" t="n">
        <v>18</v>
      </c>
    </row>
    <row r="32756" spans="1:3">
      <c r="A32756" t="n">
        <v>21547</v>
      </c>
      <c r="B32756" s="1">
        <f>B32732+1</f>
        <v>39351</v>
      </c>
      <c r="C32756" t="n">
        <v>19</v>
      </c>
    </row>
    <row r="32757" spans="1:3">
      <c r="A32757" t="n">
        <v>21861</v>
      </c>
      <c r="B32757" s="1">
        <f>B32733+1</f>
        <v>39351</v>
      </c>
      <c r="C32757" t="n">
        <v>20</v>
      </c>
    </row>
    <row r="32758" spans="1:3">
      <c r="A32758" t="n">
        <v>20979</v>
      </c>
      <c r="B32758" s="1">
        <f>B32734+1</f>
        <v>39351</v>
      </c>
      <c r="C32758" t="n">
        <v>21</v>
      </c>
    </row>
    <row r="32759" spans="1:3">
      <c r="A32759" t="n">
        <v>19312</v>
      </c>
      <c r="B32759" s="1">
        <f>B32735+1</f>
        <v>39351</v>
      </c>
      <c r="C32759" t="n">
        <v>22</v>
      </c>
    </row>
    <row r="32760" spans="1:3">
      <c r="A32760" t="n">
        <v>17231</v>
      </c>
      <c r="B32760" s="1">
        <f>B32736+1</f>
        <v>39351</v>
      </c>
      <c r="C32760" t="n">
        <v>23</v>
      </c>
    </row>
    <row r="32761" spans="1:3">
      <c r="A32761" t="n">
        <v>15382</v>
      </c>
      <c r="B32761" s="1">
        <f>B32737+1</f>
        <v>39351</v>
      </c>
      <c r="C32761" t="n">
        <v>24</v>
      </c>
    </row>
    <row r="32762" spans="1:3">
      <c r="A32762" t="n">
        <v>14087</v>
      </c>
      <c r="B32762" s="1">
        <f>B32738+1</f>
        <v>39352</v>
      </c>
      <c r="C32762" t="n">
        <v>1</v>
      </c>
    </row>
    <row r="32763" spans="1:3">
      <c r="A32763" t="n">
        <v>13369</v>
      </c>
      <c r="B32763" s="1">
        <f>B32739+1</f>
        <v>39352</v>
      </c>
      <c r="C32763" t="n">
        <v>2</v>
      </c>
    </row>
    <row r="32764" spans="1:3">
      <c r="A32764" t="n">
        <v>12935</v>
      </c>
      <c r="B32764" s="1">
        <f>B32740+1</f>
        <v>39352</v>
      </c>
      <c r="C32764" t="n">
        <v>3</v>
      </c>
    </row>
    <row r="32765" spans="1:3">
      <c r="A32765" t="n">
        <v>12747</v>
      </c>
      <c r="B32765" s="1">
        <f>B32741+1</f>
        <v>39352</v>
      </c>
      <c r="C32765" t="n">
        <v>4</v>
      </c>
    </row>
    <row r="32766" spans="1:3">
      <c r="A32766" t="n">
        <v>12902</v>
      </c>
      <c r="B32766" s="1">
        <f>B32742+1</f>
        <v>39352</v>
      </c>
      <c r="C32766" t="n">
        <v>5</v>
      </c>
    </row>
    <row r="32767" spans="1:3">
      <c r="A32767" t="n">
        <v>13981</v>
      </c>
      <c r="B32767" s="1">
        <f>B32743+1</f>
        <v>39352</v>
      </c>
      <c r="C32767" t="n">
        <v>6</v>
      </c>
    </row>
    <row r="32768" spans="1:3">
      <c r="A32768" t="n">
        <v>15990</v>
      </c>
      <c r="B32768" s="1">
        <f>B32744+1</f>
        <v>39352</v>
      </c>
      <c r="C32768" t="n">
        <v>7</v>
      </c>
    </row>
    <row r="32769" spans="1:3">
      <c r="A32769" t="n">
        <v>17272</v>
      </c>
      <c r="B32769" s="1">
        <f>B32745+1</f>
        <v>39352</v>
      </c>
      <c r="C32769" t="n">
        <v>8</v>
      </c>
    </row>
    <row r="32770" spans="1:3">
      <c r="A32770" t="n">
        <v>18029</v>
      </c>
      <c r="B32770" s="1">
        <f>B32746+1</f>
        <v>39352</v>
      </c>
      <c r="C32770" t="n">
        <v>9</v>
      </c>
    </row>
    <row r="32771" spans="1:3">
      <c r="A32771" t="n">
        <v>18823</v>
      </c>
      <c r="B32771" s="1">
        <f>B32747+1</f>
        <v>39352</v>
      </c>
      <c r="C32771" t="n">
        <v>10</v>
      </c>
    </row>
    <row r="32772" spans="1:3">
      <c r="A32772" t="n">
        <v>19581</v>
      </c>
      <c r="B32772" s="1">
        <f>B32748+1</f>
        <v>39352</v>
      </c>
      <c r="C32772" t="n">
        <v>11</v>
      </c>
    </row>
    <row r="32773" spans="1:3">
      <c r="A32773" t="n">
        <v>20095</v>
      </c>
      <c r="B32773" s="1">
        <f>B32749+1</f>
        <v>39352</v>
      </c>
      <c r="C32773" t="n">
        <v>12</v>
      </c>
    </row>
    <row r="32774" spans="1:3">
      <c r="A32774" t="n">
        <v>20424</v>
      </c>
      <c r="B32774" s="1">
        <f>B32750+1</f>
        <v>39352</v>
      </c>
      <c r="C32774" t="n">
        <v>13</v>
      </c>
    </row>
    <row r="32775" spans="1:3">
      <c r="A32775" t="n">
        <v>20730</v>
      </c>
      <c r="B32775" s="1">
        <f>B32751+1</f>
        <v>39352</v>
      </c>
      <c r="C32775" t="n">
        <v>14</v>
      </c>
    </row>
    <row r="32776" spans="1:3">
      <c r="A32776" t="n">
        <v>20846</v>
      </c>
      <c r="B32776" s="1">
        <f>B32752+1</f>
        <v>39352</v>
      </c>
      <c r="C32776" t="n">
        <v>15</v>
      </c>
    </row>
    <row r="32777" spans="1:3">
      <c r="A32777" t="n">
        <v>20733</v>
      </c>
      <c r="B32777" s="1">
        <f>B32753+1</f>
        <v>39352</v>
      </c>
      <c r="C32777" t="n">
        <v>16</v>
      </c>
    </row>
    <row r="32778" spans="1:3">
      <c r="A32778" t="n">
        <v>20619</v>
      </c>
      <c r="B32778" s="1">
        <f>B32754+1</f>
        <v>39352</v>
      </c>
      <c r="C32778" t="n">
        <v>17</v>
      </c>
    </row>
    <row r="32779" spans="1:3">
      <c r="A32779" t="n">
        <v>20248</v>
      </c>
      <c r="B32779" s="1">
        <f>B32755+1</f>
        <v>39352</v>
      </c>
      <c r="C32779" t="n">
        <v>18</v>
      </c>
    </row>
    <row r="32780" spans="1:3">
      <c r="A32780" t="n">
        <v>20339</v>
      </c>
      <c r="B32780" s="1">
        <f>B32756+1</f>
        <v>39352</v>
      </c>
      <c r="C32780" t="n">
        <v>19</v>
      </c>
    </row>
    <row r="32781" spans="1:3">
      <c r="A32781" t="n">
        <v>20700</v>
      </c>
      <c r="B32781" s="1">
        <f>B32757+1</f>
        <v>39352</v>
      </c>
      <c r="C32781" t="n">
        <v>20</v>
      </c>
    </row>
    <row r="32782" spans="1:3">
      <c r="A32782" t="n">
        <v>19991</v>
      </c>
      <c r="B32782" s="1">
        <f>B32758+1</f>
        <v>39352</v>
      </c>
      <c r="C32782" t="n">
        <v>21</v>
      </c>
    </row>
    <row r="32783" spans="1:3">
      <c r="A32783" t="n">
        <v>18582</v>
      </c>
      <c r="B32783" s="1">
        <f>B32759+1</f>
        <v>39352</v>
      </c>
      <c r="C32783" t="n">
        <v>22</v>
      </c>
    </row>
    <row r="32784" spans="1:3">
      <c r="A32784" t="n">
        <v>16757</v>
      </c>
      <c r="B32784" s="1">
        <f>B32760+1</f>
        <v>39352</v>
      </c>
      <c r="C32784" t="n">
        <v>23</v>
      </c>
    </row>
    <row r="32785" spans="1:3">
      <c r="A32785" t="n">
        <v>14983</v>
      </c>
      <c r="B32785" s="1">
        <f>B32761+1</f>
        <v>39352</v>
      </c>
      <c r="C32785" t="n">
        <v>24</v>
      </c>
    </row>
    <row r="32786" spans="1:3">
      <c r="A32786" t="n">
        <v>13778</v>
      </c>
      <c r="B32786" s="1">
        <f>B32762+1</f>
        <v>39353</v>
      </c>
      <c r="C32786" t="n">
        <v>1</v>
      </c>
    </row>
    <row r="32787" spans="1:3">
      <c r="A32787" t="n">
        <v>13073</v>
      </c>
      <c r="B32787" s="1">
        <f>B32763+1</f>
        <v>39353</v>
      </c>
      <c r="C32787" t="n">
        <v>2</v>
      </c>
    </row>
    <row r="32788" spans="1:3">
      <c r="A32788" t="n">
        <v>12659</v>
      </c>
      <c r="B32788" s="1">
        <f>B32764+1</f>
        <v>39353</v>
      </c>
      <c r="C32788" t="n">
        <v>3</v>
      </c>
    </row>
    <row r="32789" spans="1:3">
      <c r="A32789" t="n">
        <v>12464</v>
      </c>
      <c r="B32789" s="1">
        <f>B32765+1</f>
        <v>39353</v>
      </c>
      <c r="C32789" t="n">
        <v>4</v>
      </c>
    </row>
    <row r="32790" spans="1:3">
      <c r="A32790" t="n">
        <v>12642</v>
      </c>
      <c r="B32790" s="1">
        <f>B32766+1</f>
        <v>39353</v>
      </c>
      <c r="C32790" t="n">
        <v>5</v>
      </c>
    </row>
    <row r="32791" spans="1:3">
      <c r="A32791" t="n">
        <v>13684</v>
      </c>
      <c r="B32791" s="1">
        <f>B32767+1</f>
        <v>39353</v>
      </c>
      <c r="C32791" t="n">
        <v>6</v>
      </c>
    </row>
    <row r="32792" spans="1:3">
      <c r="A32792" t="n">
        <v>15766</v>
      </c>
      <c r="B32792" s="1">
        <f>B32768+1</f>
        <v>39353</v>
      </c>
      <c r="C32792" t="n">
        <v>7</v>
      </c>
    </row>
    <row r="32793" spans="1:3">
      <c r="A32793" t="n">
        <v>17026</v>
      </c>
      <c r="B32793" s="1">
        <f>B32769+1</f>
        <v>39353</v>
      </c>
      <c r="C32793" t="n">
        <v>8</v>
      </c>
    </row>
    <row r="32794" spans="1:3">
      <c r="A32794" t="n">
        <v>17736</v>
      </c>
      <c r="B32794" s="1">
        <f>B32770+1</f>
        <v>39353</v>
      </c>
      <c r="C32794" t="n">
        <v>9</v>
      </c>
    </row>
    <row r="32795" spans="1:3">
      <c r="A32795" t="n">
        <v>18262</v>
      </c>
      <c r="B32795" s="1">
        <f>B32771+1</f>
        <v>39353</v>
      </c>
      <c r="C32795" t="n">
        <v>10</v>
      </c>
    </row>
    <row r="32796" spans="1:3">
      <c r="A32796" t="n">
        <v>18644</v>
      </c>
      <c r="B32796" s="1">
        <f>B32772+1</f>
        <v>39353</v>
      </c>
      <c r="C32796" t="n">
        <v>11</v>
      </c>
    </row>
    <row r="32797" spans="1:3">
      <c r="A32797" t="n">
        <v>18773</v>
      </c>
      <c r="B32797" s="1">
        <f>B32773+1</f>
        <v>39353</v>
      </c>
      <c r="C32797" t="n">
        <v>12</v>
      </c>
    </row>
    <row r="32798" spans="1:3">
      <c r="A32798" t="n">
        <v>18775</v>
      </c>
      <c r="B32798" s="1">
        <f>B32774+1</f>
        <v>39353</v>
      </c>
      <c r="C32798" t="n">
        <v>13</v>
      </c>
    </row>
    <row r="32799" spans="1:3">
      <c r="A32799" t="n">
        <v>18808</v>
      </c>
      <c r="B32799" s="1">
        <f>B32775+1</f>
        <v>39353</v>
      </c>
      <c r="C32799" t="n">
        <v>14</v>
      </c>
    </row>
    <row r="32800" spans="1:3">
      <c r="A32800" t="n">
        <v>18638</v>
      </c>
      <c r="B32800" s="1">
        <f>B32776+1</f>
        <v>39353</v>
      </c>
      <c r="C32800" t="n">
        <v>15</v>
      </c>
    </row>
    <row r="32801" spans="1:3">
      <c r="A32801" t="n">
        <v>18334</v>
      </c>
      <c r="B32801" s="1">
        <f>B32777+1</f>
        <v>39353</v>
      </c>
      <c r="C32801" t="n">
        <v>16</v>
      </c>
    </row>
    <row r="32802" spans="1:3">
      <c r="A32802" t="n">
        <v>18011</v>
      </c>
      <c r="B32802" s="1">
        <f>B32778+1</f>
        <v>39353</v>
      </c>
      <c r="C32802" t="n">
        <v>17</v>
      </c>
    </row>
    <row r="32803" spans="1:3">
      <c r="A32803" t="n">
        <v>17460</v>
      </c>
      <c r="B32803" s="1">
        <f>B32779+1</f>
        <v>39353</v>
      </c>
      <c r="C32803" t="n">
        <v>18</v>
      </c>
    </row>
    <row r="32804" spans="1:3">
      <c r="A32804" t="n">
        <v>17209</v>
      </c>
      <c r="B32804" s="1">
        <f>B32780+1</f>
        <v>39353</v>
      </c>
      <c r="C32804" t="n">
        <v>19</v>
      </c>
    </row>
    <row r="32805" spans="1:3">
      <c r="A32805" t="n">
        <v>17365</v>
      </c>
      <c r="B32805" s="1">
        <f>B32781+1</f>
        <v>39353</v>
      </c>
      <c r="C32805" t="n">
        <v>20</v>
      </c>
    </row>
    <row r="32806" spans="1:3">
      <c r="A32806" t="n">
        <v>16653</v>
      </c>
      <c r="B32806" s="1">
        <f>B32782+1</f>
        <v>39353</v>
      </c>
      <c r="C32806" t="n">
        <v>21</v>
      </c>
    </row>
    <row r="32807" spans="1:3">
      <c r="A32807" t="n">
        <v>15563</v>
      </c>
      <c r="B32807" s="1">
        <f>B32783+1</f>
        <v>39353</v>
      </c>
      <c r="C32807" t="n">
        <v>22</v>
      </c>
    </row>
    <row r="32808" spans="1:3">
      <c r="A32808" t="n">
        <v>14116</v>
      </c>
      <c r="B32808" s="1">
        <f>B32784+1</f>
        <v>39353</v>
      </c>
      <c r="C32808" t="n">
        <v>23</v>
      </c>
    </row>
    <row r="32809" spans="1:3">
      <c r="A32809" t="n">
        <v>12737</v>
      </c>
      <c r="B32809" s="1">
        <f>B32785+1</f>
        <v>39353</v>
      </c>
      <c r="C32809" t="n">
        <v>24</v>
      </c>
    </row>
    <row r="32810" spans="1:3">
      <c r="A32810" t="n">
        <v>11599</v>
      </c>
      <c r="B32810" s="1">
        <f>B32786+1</f>
        <v>39354</v>
      </c>
      <c r="C32810" t="n">
        <v>1</v>
      </c>
    </row>
    <row r="32811" spans="1:3">
      <c r="A32811" t="n">
        <v>10960</v>
      </c>
      <c r="B32811" s="1">
        <f>B32787+1</f>
        <v>39354</v>
      </c>
      <c r="C32811" t="n">
        <v>2</v>
      </c>
    </row>
    <row r="32812" spans="1:3">
      <c r="A32812" t="n">
        <v>10643</v>
      </c>
      <c r="B32812" s="1">
        <f>B32788+1</f>
        <v>39354</v>
      </c>
      <c r="C32812" t="n">
        <v>3</v>
      </c>
    </row>
    <row r="32813" spans="1:3">
      <c r="A32813" t="n">
        <v>10444</v>
      </c>
      <c r="B32813" s="1">
        <f>B32789+1</f>
        <v>39354</v>
      </c>
      <c r="C32813" t="n">
        <v>4</v>
      </c>
    </row>
    <row r="32814" spans="1:3">
      <c r="A32814" t="n">
        <v>10470</v>
      </c>
      <c r="B32814" s="1">
        <f>B32790+1</f>
        <v>39354</v>
      </c>
      <c r="C32814" t="n">
        <v>5</v>
      </c>
    </row>
    <row r="32815" spans="1:3">
      <c r="A32815" t="n">
        <v>10767</v>
      </c>
      <c r="B32815" s="1">
        <f>B32791+1</f>
        <v>39354</v>
      </c>
      <c r="C32815" t="n">
        <v>6</v>
      </c>
    </row>
    <row r="32816" spans="1:3">
      <c r="A32816" t="n">
        <v>11437</v>
      </c>
      <c r="B32816" s="1">
        <f>B32792+1</f>
        <v>39354</v>
      </c>
      <c r="C32816" t="n">
        <v>7</v>
      </c>
    </row>
    <row r="32817" spans="1:3">
      <c r="A32817" t="n">
        <v>12328</v>
      </c>
      <c r="B32817" s="1">
        <f>B32793+1</f>
        <v>39354</v>
      </c>
      <c r="C32817" t="n">
        <v>8</v>
      </c>
    </row>
    <row r="32818" spans="1:3">
      <c r="A32818" t="n">
        <v>13598</v>
      </c>
      <c r="B32818" s="1">
        <f>B32794+1</f>
        <v>39354</v>
      </c>
      <c r="C32818" t="n">
        <v>9</v>
      </c>
    </row>
    <row r="32819" spans="1:3">
      <c r="A32819" t="n">
        <v>14404</v>
      </c>
      <c r="B32819" s="1">
        <f>B32795+1</f>
        <v>39354</v>
      </c>
      <c r="C32819" t="n">
        <v>10</v>
      </c>
    </row>
    <row r="32820" spans="1:3">
      <c r="A32820" t="n">
        <v>14770</v>
      </c>
      <c r="B32820" s="1">
        <f>B32796+1</f>
        <v>39354</v>
      </c>
      <c r="C32820" t="n">
        <v>11</v>
      </c>
    </row>
    <row r="32821" spans="1:3">
      <c r="A32821" t="n">
        <v>14866</v>
      </c>
      <c r="B32821" s="1">
        <f>B32797+1</f>
        <v>39354</v>
      </c>
      <c r="C32821" t="n">
        <v>12</v>
      </c>
    </row>
    <row r="32822" spans="1:3">
      <c r="A32822" t="n">
        <v>14781</v>
      </c>
      <c r="B32822" s="1">
        <f>B32798+1</f>
        <v>39354</v>
      </c>
      <c r="C32822" t="n">
        <v>13</v>
      </c>
    </row>
    <row r="32823" spans="1:3">
      <c r="A32823" t="n">
        <v>14660</v>
      </c>
      <c r="B32823" s="1">
        <f>B32799+1</f>
        <v>39354</v>
      </c>
      <c r="C32823" t="n">
        <v>14</v>
      </c>
    </row>
    <row r="32824" spans="1:3">
      <c r="A32824" t="n">
        <v>14548</v>
      </c>
      <c r="B32824" s="1">
        <f>B32800+1</f>
        <v>39354</v>
      </c>
      <c r="C32824" t="n">
        <v>15</v>
      </c>
    </row>
    <row r="32825" spans="1:3">
      <c r="A32825" t="n">
        <v>14440</v>
      </c>
      <c r="B32825" s="1">
        <f>B32801+1</f>
        <v>39354</v>
      </c>
      <c r="C32825" t="n">
        <v>16</v>
      </c>
    </row>
    <row r="32826" spans="1:3">
      <c r="A32826" t="n">
        <v>14501</v>
      </c>
      <c r="B32826" s="1">
        <f>B32802+1</f>
        <v>39354</v>
      </c>
      <c r="C32826" t="n">
        <v>17</v>
      </c>
    </row>
    <row r="32827" spans="1:3">
      <c r="A32827" t="n">
        <v>14577</v>
      </c>
      <c r="B32827" s="1">
        <f>B32803+1</f>
        <v>39354</v>
      </c>
      <c r="C32827" t="n">
        <v>18</v>
      </c>
    </row>
    <row r="32828" spans="1:3">
      <c r="A32828" t="n">
        <v>14828</v>
      </c>
      <c r="B32828" s="1">
        <f>B32804+1</f>
        <v>39354</v>
      </c>
      <c r="C32828" t="n">
        <v>19</v>
      </c>
    </row>
    <row r="32829" spans="1:3">
      <c r="A32829" t="n">
        <v>15253</v>
      </c>
      <c r="B32829" s="1">
        <f>B32805+1</f>
        <v>39354</v>
      </c>
      <c r="C32829" t="n">
        <v>20</v>
      </c>
    </row>
    <row r="32830" spans="1:3">
      <c r="A32830" t="n">
        <v>14747</v>
      </c>
      <c r="B32830" s="1">
        <f>B32806+1</f>
        <v>39354</v>
      </c>
      <c r="C32830" t="n">
        <v>21</v>
      </c>
    </row>
    <row r="32831" spans="1:3">
      <c r="A32831" t="n">
        <v>13891</v>
      </c>
      <c r="B32831" s="1">
        <f>B32807+1</f>
        <v>39354</v>
      </c>
      <c r="C32831" t="n">
        <v>22</v>
      </c>
    </row>
    <row r="32832" spans="1:3">
      <c r="A32832" t="n">
        <v>12773</v>
      </c>
      <c r="B32832" s="1">
        <f>B32808+1</f>
        <v>39354</v>
      </c>
      <c r="C32832" t="n">
        <v>23</v>
      </c>
    </row>
    <row r="32833" spans="1:3">
      <c r="A32833" t="n">
        <v>11686</v>
      </c>
      <c r="B32833" s="1">
        <f>B32809+1</f>
        <v>39354</v>
      </c>
      <c r="C32833" t="n">
        <v>24</v>
      </c>
    </row>
    <row r="32834" spans="1:3">
      <c r="A32834" t="n">
        <v>10752</v>
      </c>
      <c r="B32834" s="1">
        <f>B32810+1</f>
        <v>39355</v>
      </c>
      <c r="C32834" t="n">
        <v>1</v>
      </c>
    </row>
    <row r="32835" spans="1:3">
      <c r="A32835" t="n">
        <v>10156</v>
      </c>
      <c r="B32835" s="1">
        <f>B32811+1</f>
        <v>39355</v>
      </c>
      <c r="C32835" t="n">
        <v>2</v>
      </c>
    </row>
    <row r="32836" spans="1:3">
      <c r="A32836" t="n">
        <v>9849</v>
      </c>
      <c r="B32836" s="1">
        <f>B32812+1</f>
        <v>39355</v>
      </c>
      <c r="C32836" t="n">
        <v>3</v>
      </c>
    </row>
    <row r="32837" spans="1:3">
      <c r="A32837" t="n">
        <v>9677</v>
      </c>
      <c r="B32837" s="1">
        <f>B32813+1</f>
        <v>39355</v>
      </c>
      <c r="C32837" t="n">
        <v>4</v>
      </c>
    </row>
    <row r="32838" spans="1:3">
      <c r="A32838" t="n">
        <v>9685</v>
      </c>
      <c r="B32838" s="1">
        <f>B32814+1</f>
        <v>39355</v>
      </c>
      <c r="C32838" t="n">
        <v>5</v>
      </c>
    </row>
    <row r="32839" spans="1:3">
      <c r="A32839" t="n">
        <v>9870</v>
      </c>
      <c r="B32839" s="1">
        <f>B32815+1</f>
        <v>39355</v>
      </c>
      <c r="C32839" t="n">
        <v>6</v>
      </c>
    </row>
    <row r="32840" spans="1:3">
      <c r="A32840" t="n">
        <v>10280</v>
      </c>
      <c r="B32840" s="1">
        <f>B32816+1</f>
        <v>39355</v>
      </c>
      <c r="C32840" t="n">
        <v>7</v>
      </c>
    </row>
    <row r="32841" spans="1:3">
      <c r="A32841" t="n">
        <v>10912</v>
      </c>
      <c r="B32841" s="1">
        <f>B32817+1</f>
        <v>39355</v>
      </c>
      <c r="C32841" t="n">
        <v>8</v>
      </c>
    </row>
    <row r="32842" spans="1:3">
      <c r="A32842" t="n">
        <v>12018</v>
      </c>
      <c r="B32842" s="1">
        <f>B32818+1</f>
        <v>39355</v>
      </c>
      <c r="C32842" t="n">
        <v>9</v>
      </c>
    </row>
    <row r="32843" spans="1:3">
      <c r="A32843" t="n">
        <v>12871</v>
      </c>
      <c r="B32843" s="1">
        <f>B32819+1</f>
        <v>39355</v>
      </c>
      <c r="C32843" t="n">
        <v>10</v>
      </c>
    </row>
    <row r="32844" spans="1:3">
      <c r="A32844" t="n">
        <v>13385</v>
      </c>
      <c r="B32844" s="1">
        <f>B32820+1</f>
        <v>39355</v>
      </c>
      <c r="C32844" t="n">
        <v>11</v>
      </c>
    </row>
    <row r="32845" spans="1:3">
      <c r="A32845" t="n">
        <v>13657</v>
      </c>
      <c r="B32845" s="1">
        <f>B32821+1</f>
        <v>39355</v>
      </c>
      <c r="C32845" t="n">
        <v>12</v>
      </c>
    </row>
    <row r="32846" spans="1:3">
      <c r="A32846" t="n">
        <v>13780</v>
      </c>
      <c r="B32846" s="1">
        <f>B32822+1</f>
        <v>39355</v>
      </c>
      <c r="C32846" t="n">
        <v>13</v>
      </c>
    </row>
    <row r="32847" spans="1:3">
      <c r="A32847" t="n">
        <v>13738</v>
      </c>
      <c r="B32847" s="1">
        <f>B32823+1</f>
        <v>39355</v>
      </c>
      <c r="C32847" t="n">
        <v>14</v>
      </c>
    </row>
    <row r="32848" spans="1:3">
      <c r="A32848" t="n">
        <v>13635</v>
      </c>
      <c r="B32848" s="1">
        <f>B32824+1</f>
        <v>39355</v>
      </c>
      <c r="C32848" t="n">
        <v>15</v>
      </c>
    </row>
    <row r="32849" spans="1:3">
      <c r="A32849" t="n">
        <v>13648</v>
      </c>
      <c r="B32849" s="1">
        <f>B32825+1</f>
        <v>39355</v>
      </c>
      <c r="C32849" t="n">
        <v>16</v>
      </c>
    </row>
    <row r="32850" spans="1:3">
      <c r="A32850" t="n">
        <v>13851</v>
      </c>
      <c r="B32850" s="1">
        <f>B32826+1</f>
        <v>39355</v>
      </c>
      <c r="C32850" t="n">
        <v>17</v>
      </c>
    </row>
    <row r="32851" spans="1:3">
      <c r="A32851" t="n">
        <v>14231</v>
      </c>
      <c r="B32851" s="1">
        <f>B32827+1</f>
        <v>39355</v>
      </c>
      <c r="C32851" t="n">
        <v>18</v>
      </c>
    </row>
    <row r="32852" spans="1:3">
      <c r="A32852" t="n">
        <v>14879</v>
      </c>
      <c r="B32852" s="1">
        <f>B32828+1</f>
        <v>39355</v>
      </c>
      <c r="C32852" t="n">
        <v>19</v>
      </c>
    </row>
    <row r="32853" spans="1:3">
      <c r="A32853" t="n">
        <v>15510</v>
      </c>
      <c r="B32853" s="1">
        <f>B32829+1</f>
        <v>39355</v>
      </c>
      <c r="C32853" t="n">
        <v>20</v>
      </c>
    </row>
    <row r="32854" spans="1:3">
      <c r="A32854" t="n">
        <v>14953</v>
      </c>
      <c r="B32854" s="1">
        <f>B32830+1</f>
        <v>39355</v>
      </c>
      <c r="C32854" t="n">
        <v>21</v>
      </c>
    </row>
    <row r="32855" spans="1:3">
      <c r="A32855" t="n">
        <v>13770</v>
      </c>
      <c r="B32855" s="1">
        <f>B32831+1</f>
        <v>39355</v>
      </c>
      <c r="C32855" t="n">
        <v>22</v>
      </c>
    </row>
    <row r="32856" spans="1:3">
      <c r="A32856" t="n">
        <v>12412</v>
      </c>
      <c r="B32856" s="1">
        <f>B32832+1</f>
        <v>39355</v>
      </c>
      <c r="C32856" t="n">
        <v>23</v>
      </c>
    </row>
    <row r="32857" spans="1:3">
      <c r="A32857" t="n">
        <v>11209</v>
      </c>
      <c r="B32857" s="1">
        <f>B32833+1</f>
        <v>39355</v>
      </c>
      <c r="C32857" t="n">
        <v>24</v>
      </c>
    </row>
    <row r="32858" spans="1:3">
      <c r="A32858" t="n">
        <v>10447</v>
      </c>
      <c r="B32858" s="1">
        <f>B32834+1</f>
        <v>39356</v>
      </c>
      <c r="C32858" t="n">
        <v>1</v>
      </c>
    </row>
    <row r="32859" spans="1:3">
      <c r="A32859" t="n">
        <v>10039</v>
      </c>
      <c r="B32859" s="1">
        <f>B32835+1</f>
        <v>39356</v>
      </c>
      <c r="C32859" t="n">
        <v>2</v>
      </c>
    </row>
    <row r="32860" spans="1:3">
      <c r="A32860" t="n">
        <v>9837</v>
      </c>
      <c r="B32860" s="1">
        <f>B32836+1</f>
        <v>39356</v>
      </c>
      <c r="C32860" t="n">
        <v>3</v>
      </c>
    </row>
    <row r="32861" spans="1:3">
      <c r="A32861" t="n">
        <v>9822</v>
      </c>
      <c r="B32861" s="1">
        <f>B32837+1</f>
        <v>39356</v>
      </c>
      <c r="C32861" t="n">
        <v>4</v>
      </c>
    </row>
    <row r="32862" spans="1:3">
      <c r="A32862" t="n">
        <v>10176</v>
      </c>
      <c r="B32862" s="1">
        <f>B32838+1</f>
        <v>39356</v>
      </c>
      <c r="C32862" t="n">
        <v>5</v>
      </c>
    </row>
    <row r="32863" spans="1:3">
      <c r="A32863" t="n">
        <v>11257</v>
      </c>
      <c r="B32863" s="1">
        <f>B32839+1</f>
        <v>39356</v>
      </c>
      <c r="C32863" t="n">
        <v>6</v>
      </c>
    </row>
    <row r="32864" spans="1:3">
      <c r="A32864" t="n">
        <v>13351</v>
      </c>
      <c r="B32864" s="1">
        <f>B32840+1</f>
        <v>39356</v>
      </c>
      <c r="C32864" t="n">
        <v>7</v>
      </c>
    </row>
    <row r="32865" spans="1:3">
      <c r="A32865" t="n">
        <v>14613</v>
      </c>
      <c r="B32865" s="1">
        <f>B32841+1</f>
        <v>39356</v>
      </c>
      <c r="C32865" t="n">
        <v>8</v>
      </c>
    </row>
    <row r="32866" spans="1:3">
      <c r="A32866" t="n">
        <v>15205</v>
      </c>
      <c r="B32866" s="1">
        <f>B32842+1</f>
        <v>39356</v>
      </c>
      <c r="C32866" t="n">
        <v>9</v>
      </c>
    </row>
    <row r="32867" spans="1:3">
      <c r="A32867" t="n">
        <v>15716</v>
      </c>
      <c r="B32867" s="1">
        <f>B32843+1</f>
        <v>39356</v>
      </c>
      <c r="C32867" t="n">
        <v>10</v>
      </c>
    </row>
    <row r="32868" spans="1:3">
      <c r="A32868" t="n">
        <v>16123</v>
      </c>
      <c r="B32868" s="1">
        <f>B32844+1</f>
        <v>39356</v>
      </c>
      <c r="C32868" t="n">
        <v>11</v>
      </c>
    </row>
    <row r="32869" spans="1:3">
      <c r="A32869" t="n">
        <v>16301</v>
      </c>
      <c r="B32869" s="1">
        <f>B32845+1</f>
        <v>39356</v>
      </c>
      <c r="C32869" t="n">
        <v>12</v>
      </c>
    </row>
    <row r="32870" spans="1:3">
      <c r="A32870" t="n">
        <v>16297</v>
      </c>
      <c r="B32870" s="1">
        <f>B32846+1</f>
        <v>39356</v>
      </c>
      <c r="C32870" t="n">
        <v>13</v>
      </c>
    </row>
    <row r="32871" spans="1:3">
      <c r="A32871" t="n">
        <v>16321</v>
      </c>
      <c r="B32871" s="1">
        <f>B32847+1</f>
        <v>39356</v>
      </c>
      <c r="C32871" t="n">
        <v>14</v>
      </c>
    </row>
    <row r="32872" spans="1:3">
      <c r="A32872" t="n">
        <v>16191</v>
      </c>
      <c r="B32872" s="1">
        <f>B32848+1</f>
        <v>39356</v>
      </c>
      <c r="C32872" t="n">
        <v>15</v>
      </c>
    </row>
    <row r="32873" spans="1:3">
      <c r="A32873" t="n">
        <v>16037</v>
      </c>
      <c r="B32873" s="1">
        <f>B32849+1</f>
        <v>39356</v>
      </c>
      <c r="C32873" t="n">
        <v>16</v>
      </c>
    </row>
    <row r="32874" spans="1:3">
      <c r="A32874" t="n">
        <v>15991</v>
      </c>
      <c r="B32874" s="1">
        <f>B32850+1</f>
        <v>39356</v>
      </c>
      <c r="C32874" t="n">
        <v>17</v>
      </c>
    </row>
    <row r="32875" spans="1:3">
      <c r="A32875" t="n">
        <v>16041</v>
      </c>
      <c r="B32875" s="1">
        <f>B32851+1</f>
        <v>39356</v>
      </c>
      <c r="C32875" t="n">
        <v>18</v>
      </c>
    </row>
    <row r="32876" spans="1:3">
      <c r="A32876" t="n">
        <v>16613</v>
      </c>
      <c r="B32876" s="1">
        <f>B32852+1</f>
        <v>39356</v>
      </c>
      <c r="C32876" t="n">
        <v>19</v>
      </c>
    </row>
    <row r="32877" spans="1:3">
      <c r="A32877" t="n">
        <v>17057</v>
      </c>
      <c r="B32877" s="1">
        <f>B32853+1</f>
        <v>39356</v>
      </c>
      <c r="C32877" t="n">
        <v>20</v>
      </c>
    </row>
    <row r="32878" spans="1:3">
      <c r="A32878" t="n">
        <v>16275</v>
      </c>
      <c r="B32878" s="1">
        <f>B32854+1</f>
        <v>39356</v>
      </c>
      <c r="C32878" t="n">
        <v>21</v>
      </c>
    </row>
    <row r="32879" spans="1:3">
      <c r="A32879" t="n">
        <v>14932</v>
      </c>
      <c r="B32879" s="1">
        <f>B32855+1</f>
        <v>39356</v>
      </c>
      <c r="C32879" t="n">
        <v>22</v>
      </c>
    </row>
    <row r="32880" spans="1:3">
      <c r="A32880" t="n">
        <v>13301</v>
      </c>
      <c r="B32880" s="1">
        <f>B32856+1</f>
        <v>39356</v>
      </c>
      <c r="C32880" t="n">
        <v>23</v>
      </c>
    </row>
    <row r="32881" spans="1:3">
      <c r="A32881" t="n">
        <v>11846</v>
      </c>
      <c r="B32881" s="1">
        <f>B32857+1</f>
        <v>39356</v>
      </c>
      <c r="C32881" t="n">
        <v>24</v>
      </c>
    </row>
    <row r="32882" spans="1:3">
      <c r="A32882" t="n">
        <v>10832</v>
      </c>
      <c r="B32882" s="1">
        <f>B32858+1</f>
        <v>39357</v>
      </c>
      <c r="C32882" t="n">
        <v>1</v>
      </c>
    </row>
    <row r="32883" spans="1:3">
      <c r="A32883" t="n">
        <v>10288</v>
      </c>
      <c r="B32883" s="1">
        <f>B32859+1</f>
        <v>39357</v>
      </c>
      <c r="C32883" t="n">
        <v>2</v>
      </c>
    </row>
    <row r="32884" spans="1:3">
      <c r="A32884" t="n">
        <v>10057</v>
      </c>
      <c r="B32884" s="1">
        <f>B32860+1</f>
        <v>39357</v>
      </c>
      <c r="C32884" t="n">
        <v>3</v>
      </c>
    </row>
    <row r="32885" spans="1:3">
      <c r="A32885" t="n">
        <v>10017</v>
      </c>
      <c r="B32885" s="1">
        <f>B32861+1</f>
        <v>39357</v>
      </c>
      <c r="C32885" t="n">
        <v>4</v>
      </c>
    </row>
    <row r="32886" spans="1:3">
      <c r="A32886" t="n">
        <v>10292</v>
      </c>
      <c r="B32886" s="1">
        <f>B32862+1</f>
        <v>39357</v>
      </c>
      <c r="C32886" t="n">
        <v>5</v>
      </c>
    </row>
    <row r="32887" spans="1:3">
      <c r="A32887" t="n">
        <v>11340</v>
      </c>
      <c r="B32887" s="1">
        <f>B32863+1</f>
        <v>39357</v>
      </c>
      <c r="C32887" t="n">
        <v>6</v>
      </c>
    </row>
    <row r="32888" spans="1:3">
      <c r="A32888" t="n">
        <v>13469</v>
      </c>
      <c r="B32888" s="1">
        <f>B32864+1</f>
        <v>39357</v>
      </c>
      <c r="C32888" t="n">
        <v>7</v>
      </c>
    </row>
    <row r="32889" spans="1:3">
      <c r="A32889" t="n">
        <v>14732</v>
      </c>
      <c r="B32889" s="1">
        <f>B32865+1</f>
        <v>39357</v>
      </c>
      <c r="C32889" t="n">
        <v>8</v>
      </c>
    </row>
    <row r="32890" spans="1:3">
      <c r="A32890" t="n">
        <v>15200</v>
      </c>
      <c r="B32890" s="1">
        <f>B32866+1</f>
        <v>39357</v>
      </c>
      <c r="C32890" t="n">
        <v>9</v>
      </c>
    </row>
    <row r="32891" spans="1:3">
      <c r="A32891" t="n">
        <v>15618</v>
      </c>
      <c r="B32891" s="1">
        <f>B32867+1</f>
        <v>39357</v>
      </c>
      <c r="C32891" t="n">
        <v>10</v>
      </c>
    </row>
    <row r="32892" spans="1:3">
      <c r="A32892" t="n">
        <v>15893</v>
      </c>
      <c r="B32892" s="1">
        <f>B32868+1</f>
        <v>39357</v>
      </c>
      <c r="C32892" t="n">
        <v>11</v>
      </c>
    </row>
    <row r="32893" spans="1:3">
      <c r="A32893" t="n">
        <v>16142</v>
      </c>
      <c r="B32893" s="1">
        <f>B32869+1</f>
        <v>39357</v>
      </c>
      <c r="C32893" t="n">
        <v>12</v>
      </c>
    </row>
    <row r="32894" spans="1:3">
      <c r="A32894" t="n">
        <v>16315</v>
      </c>
      <c r="B32894" s="1">
        <f>B32870+1</f>
        <v>39357</v>
      </c>
      <c r="C32894" t="n">
        <v>13</v>
      </c>
    </row>
    <row r="32895" spans="1:3">
      <c r="A32895" t="n">
        <v>16485</v>
      </c>
      <c r="B32895" s="1">
        <f>B32871+1</f>
        <v>39357</v>
      </c>
      <c r="C32895" t="n">
        <v>14</v>
      </c>
    </row>
    <row r="32896" spans="1:3">
      <c r="A32896" t="n">
        <v>16457</v>
      </c>
      <c r="B32896" s="1">
        <f>B32872+1</f>
        <v>39357</v>
      </c>
      <c r="C32896" t="n">
        <v>15</v>
      </c>
    </row>
    <row r="32897" spans="1:3">
      <c r="A32897" t="n">
        <v>16393</v>
      </c>
      <c r="B32897" s="1">
        <f>B32873+1</f>
        <v>39357</v>
      </c>
      <c r="C32897" t="n">
        <v>16</v>
      </c>
    </row>
    <row r="32898" spans="1:3">
      <c r="A32898" t="n">
        <v>16397</v>
      </c>
      <c r="B32898" s="1">
        <f>B32874+1</f>
        <v>39357</v>
      </c>
      <c r="C32898" t="n">
        <v>17</v>
      </c>
    </row>
    <row r="32899" spans="1:3">
      <c r="A32899" t="n">
        <v>16410</v>
      </c>
      <c r="B32899" s="1">
        <f>B32875+1</f>
        <v>39357</v>
      </c>
      <c r="C32899" t="n">
        <v>18</v>
      </c>
    </row>
    <row r="32900" spans="1:3">
      <c r="A32900" t="n">
        <v>16964</v>
      </c>
      <c r="B32900" s="1">
        <f>B32876+1</f>
        <v>39357</v>
      </c>
      <c r="C32900" t="n">
        <v>19</v>
      </c>
    </row>
    <row r="32901" spans="1:3">
      <c r="A32901" t="n">
        <v>17429</v>
      </c>
      <c r="B32901" s="1">
        <f>B32877+1</f>
        <v>39357</v>
      </c>
      <c r="C32901" t="n">
        <v>20</v>
      </c>
    </row>
    <row r="32902" spans="1:3">
      <c r="A32902" t="n">
        <v>16717</v>
      </c>
      <c r="B32902" s="1">
        <f>B32878+1</f>
        <v>39357</v>
      </c>
      <c r="C32902" t="n">
        <v>21</v>
      </c>
    </row>
    <row r="32903" spans="1:3">
      <c r="A32903" t="n">
        <v>15339</v>
      </c>
      <c r="B32903" s="1">
        <f>B32879+1</f>
        <v>39357</v>
      </c>
      <c r="C32903" t="n">
        <v>22</v>
      </c>
    </row>
    <row r="32904" spans="1:3">
      <c r="A32904" t="n">
        <v>13682</v>
      </c>
      <c r="B32904" s="1">
        <f>B32880+1</f>
        <v>39357</v>
      </c>
      <c r="C32904" t="n">
        <v>23</v>
      </c>
    </row>
    <row r="32905" spans="1:3">
      <c r="A32905" t="n">
        <v>12177</v>
      </c>
      <c r="B32905" s="1">
        <f>B32881+1</f>
        <v>39357</v>
      </c>
      <c r="C32905" t="n">
        <v>24</v>
      </c>
    </row>
    <row r="32906" spans="1:3">
      <c r="A32906" t="n">
        <v>11211</v>
      </c>
      <c r="B32906" s="1">
        <f>B32882+1</f>
        <v>39358</v>
      </c>
      <c r="C32906" t="n">
        <v>1</v>
      </c>
    </row>
    <row r="32907" spans="1:3">
      <c r="A32907" t="n">
        <v>10711</v>
      </c>
      <c r="B32907" s="1">
        <f>B32883+1</f>
        <v>39358</v>
      </c>
      <c r="C32907" t="n">
        <v>2</v>
      </c>
    </row>
    <row r="32908" spans="1:3">
      <c r="A32908" t="n">
        <v>10469</v>
      </c>
      <c r="B32908" s="1">
        <f>B32884+1</f>
        <v>39358</v>
      </c>
      <c r="C32908" t="n">
        <v>3</v>
      </c>
    </row>
    <row r="32909" spans="1:3">
      <c r="A32909" t="n">
        <v>10406</v>
      </c>
      <c r="B32909" s="1">
        <f>B32885+1</f>
        <v>39358</v>
      </c>
      <c r="C32909" t="n">
        <v>4</v>
      </c>
    </row>
    <row r="32910" spans="1:3">
      <c r="A32910" t="n">
        <v>10735</v>
      </c>
      <c r="B32910" s="1">
        <f>B32886+1</f>
        <v>39358</v>
      </c>
      <c r="C32910" t="n">
        <v>5</v>
      </c>
    </row>
    <row r="32911" spans="1:3">
      <c r="A32911" t="n">
        <v>11817</v>
      </c>
      <c r="B32911" s="1">
        <f>B32887+1</f>
        <v>39358</v>
      </c>
      <c r="C32911" t="n">
        <v>6</v>
      </c>
    </row>
    <row r="32912" spans="1:3">
      <c r="A32912" t="n">
        <v>14072</v>
      </c>
      <c r="B32912" s="1">
        <f>B32888+1</f>
        <v>39358</v>
      </c>
      <c r="C32912" t="n">
        <v>7</v>
      </c>
    </row>
    <row r="32913" spans="1:3">
      <c r="A32913" t="n">
        <v>15480</v>
      </c>
      <c r="B32913" s="1">
        <f>B32889+1</f>
        <v>39358</v>
      </c>
      <c r="C32913" t="n">
        <v>8</v>
      </c>
    </row>
    <row r="32914" spans="1:3">
      <c r="A32914" t="n">
        <v>16040</v>
      </c>
      <c r="B32914" s="1">
        <f>B32890+1</f>
        <v>39358</v>
      </c>
      <c r="C32914" t="n">
        <v>9</v>
      </c>
    </row>
    <row r="32915" spans="1:3">
      <c r="A32915" t="n">
        <v>16448</v>
      </c>
      <c r="B32915" s="1">
        <f>B32891+1</f>
        <v>39358</v>
      </c>
      <c r="C32915" t="n">
        <v>10</v>
      </c>
    </row>
    <row r="32916" spans="1:3">
      <c r="A32916" t="n">
        <v>16805</v>
      </c>
      <c r="B32916" s="1">
        <f>B32892+1</f>
        <v>39358</v>
      </c>
      <c r="C32916" t="n">
        <v>11</v>
      </c>
    </row>
    <row r="32917" spans="1:3">
      <c r="A32917" t="n">
        <v>17006</v>
      </c>
      <c r="B32917" s="1">
        <f>B32893+1</f>
        <v>39358</v>
      </c>
      <c r="C32917" t="n">
        <v>12</v>
      </c>
    </row>
    <row r="32918" spans="1:3">
      <c r="A32918" t="n">
        <v>17061</v>
      </c>
      <c r="B32918" s="1">
        <f>B32894+1</f>
        <v>39358</v>
      </c>
      <c r="C32918" t="n">
        <v>13</v>
      </c>
    </row>
    <row r="32919" spans="1:3">
      <c r="A32919" t="n">
        <v>17224</v>
      </c>
      <c r="B32919" s="1">
        <f>B32895+1</f>
        <v>39358</v>
      </c>
      <c r="C32919" t="n">
        <v>14</v>
      </c>
    </row>
    <row r="32920" spans="1:3">
      <c r="A32920" t="n">
        <v>17246</v>
      </c>
      <c r="B32920" s="1">
        <f>B32896+1</f>
        <v>39358</v>
      </c>
      <c r="C32920" t="n">
        <v>15</v>
      </c>
    </row>
    <row r="32921" spans="1:3">
      <c r="A32921" t="n">
        <v>17311</v>
      </c>
      <c r="B32921" s="1">
        <f>B32897+1</f>
        <v>39358</v>
      </c>
      <c r="C32921" t="n">
        <v>16</v>
      </c>
    </row>
    <row r="32922" spans="1:3">
      <c r="A32922" t="n">
        <v>17347</v>
      </c>
      <c r="B32922" s="1">
        <f>B32898+1</f>
        <v>39358</v>
      </c>
      <c r="C32922" t="n">
        <v>17</v>
      </c>
    </row>
    <row r="32923" spans="1:3">
      <c r="A32923" t="n">
        <v>17296</v>
      </c>
      <c r="B32923" s="1">
        <f>B32899+1</f>
        <v>39358</v>
      </c>
      <c r="C32923" t="n">
        <v>18</v>
      </c>
    </row>
    <row r="32924" spans="1:3">
      <c r="A32924" t="n">
        <v>17786</v>
      </c>
      <c r="B32924" s="1">
        <f>B32900+1</f>
        <v>39358</v>
      </c>
      <c r="C32924" t="n">
        <v>19</v>
      </c>
    </row>
    <row r="32925" spans="1:3">
      <c r="A32925" t="n">
        <v>18143</v>
      </c>
      <c r="B32925" s="1">
        <f>B32901+1</f>
        <v>39358</v>
      </c>
      <c r="C32925" t="n">
        <v>20</v>
      </c>
    </row>
    <row r="32926" spans="1:3">
      <c r="A32926" t="n">
        <v>17464</v>
      </c>
      <c r="B32926" s="1">
        <f>B32902+1</f>
        <v>39358</v>
      </c>
      <c r="C32926" t="n">
        <v>21</v>
      </c>
    </row>
    <row r="32927" spans="1:3">
      <c r="A32927" t="n">
        <v>16147</v>
      </c>
      <c r="B32927" s="1">
        <f>B32903+1</f>
        <v>39358</v>
      </c>
      <c r="C32927" t="n">
        <v>22</v>
      </c>
    </row>
    <row r="32928" spans="1:3">
      <c r="A32928" t="n">
        <v>14458</v>
      </c>
      <c r="B32928" s="1">
        <f>B32904+1</f>
        <v>39358</v>
      </c>
      <c r="C32928" t="n">
        <v>23</v>
      </c>
    </row>
    <row r="32929" spans="1:3">
      <c r="A32929" t="n">
        <v>12944</v>
      </c>
      <c r="B32929" s="1">
        <f>B32905+1</f>
        <v>39358</v>
      </c>
      <c r="C32929" t="n">
        <v>24</v>
      </c>
    </row>
    <row r="32930" spans="1:3">
      <c r="A32930" t="n">
        <v>11976</v>
      </c>
      <c r="B32930" s="1">
        <f>B32906+1</f>
        <v>39359</v>
      </c>
      <c r="C32930" t="n">
        <v>1</v>
      </c>
    </row>
    <row r="32931" spans="1:3">
      <c r="A32931" t="n">
        <v>11438</v>
      </c>
      <c r="B32931" s="1">
        <f>B32907+1</f>
        <v>39359</v>
      </c>
      <c r="C32931" t="n">
        <v>2</v>
      </c>
    </row>
    <row r="32932" spans="1:3">
      <c r="A32932" t="n">
        <v>11137</v>
      </c>
      <c r="B32932" s="1">
        <f>B32908+1</f>
        <v>39359</v>
      </c>
      <c r="C32932" t="n">
        <v>3</v>
      </c>
    </row>
    <row r="32933" spans="1:3">
      <c r="A32933" t="n">
        <v>11089</v>
      </c>
      <c r="B32933" s="1">
        <f>B32909+1</f>
        <v>39359</v>
      </c>
      <c r="C32933" t="n">
        <v>4</v>
      </c>
    </row>
    <row r="32934" spans="1:3">
      <c r="A32934" t="n">
        <v>11379</v>
      </c>
      <c r="B32934" s="1">
        <f>B32910+1</f>
        <v>39359</v>
      </c>
      <c r="C32934" t="n">
        <v>5</v>
      </c>
    </row>
    <row r="32935" spans="1:3">
      <c r="A32935" t="n">
        <v>12503</v>
      </c>
      <c r="B32935" s="1">
        <f>B32911+1</f>
        <v>39359</v>
      </c>
      <c r="C32935" t="n">
        <v>6</v>
      </c>
    </row>
    <row r="32936" spans="1:3">
      <c r="A32936" t="n">
        <v>14768</v>
      </c>
      <c r="B32936" s="1">
        <f>B32912+1</f>
        <v>39359</v>
      </c>
      <c r="C32936" t="n">
        <v>7</v>
      </c>
    </row>
    <row r="32937" spans="1:3">
      <c r="A32937" t="n">
        <v>16221</v>
      </c>
      <c r="B32937" s="1">
        <f>B32913+1</f>
        <v>39359</v>
      </c>
      <c r="C32937" t="n">
        <v>8</v>
      </c>
    </row>
    <row r="32938" spans="1:3">
      <c r="A32938" t="n">
        <v>16897</v>
      </c>
      <c r="B32938" s="1">
        <f>B32914+1</f>
        <v>39359</v>
      </c>
      <c r="C32938" t="n">
        <v>9</v>
      </c>
    </row>
    <row r="32939" spans="1:3">
      <c r="A32939" t="n">
        <v>17454</v>
      </c>
      <c r="B32939" s="1">
        <f>B32915+1</f>
        <v>39359</v>
      </c>
      <c r="C32939" t="n">
        <v>10</v>
      </c>
    </row>
    <row r="32940" spans="1:3">
      <c r="A32940" t="n">
        <v>18061</v>
      </c>
      <c r="B32940" s="1">
        <f>B32916+1</f>
        <v>39359</v>
      </c>
      <c r="C32940" t="n">
        <v>11</v>
      </c>
    </row>
    <row r="32941" spans="1:3">
      <c r="A32941" t="n">
        <v>18520</v>
      </c>
      <c r="B32941" s="1">
        <f>B32917+1</f>
        <v>39359</v>
      </c>
      <c r="C32941" t="n">
        <v>12</v>
      </c>
    </row>
    <row r="32942" spans="1:3">
      <c r="A32942" t="n">
        <v>18803</v>
      </c>
      <c r="B32942" s="1">
        <f>B32918+1</f>
        <v>39359</v>
      </c>
      <c r="C32942" t="n">
        <v>13</v>
      </c>
    </row>
    <row r="32943" spans="1:3">
      <c r="A32943" t="n">
        <v>19089</v>
      </c>
      <c r="B32943" s="1">
        <f>B32919+1</f>
        <v>39359</v>
      </c>
      <c r="C32943" t="n">
        <v>14</v>
      </c>
    </row>
    <row r="32944" spans="1:3">
      <c r="A32944" t="n">
        <v>19306</v>
      </c>
      <c r="B32944" s="1">
        <f>B32920+1</f>
        <v>39359</v>
      </c>
      <c r="C32944" t="n">
        <v>15</v>
      </c>
    </row>
    <row r="32945" spans="1:3">
      <c r="A32945" t="n">
        <v>19297</v>
      </c>
      <c r="B32945" s="1">
        <f>B32921+1</f>
        <v>39359</v>
      </c>
      <c r="C32945" t="n">
        <v>16</v>
      </c>
    </row>
    <row r="32946" spans="1:3">
      <c r="A32946" t="n">
        <v>19180</v>
      </c>
      <c r="B32946" s="1">
        <f>B32922+1</f>
        <v>39359</v>
      </c>
      <c r="C32946" t="n">
        <v>17</v>
      </c>
    </row>
    <row r="32947" spans="1:3">
      <c r="A32947" t="n">
        <v>18880</v>
      </c>
      <c r="B32947" s="1">
        <f>B32923+1</f>
        <v>39359</v>
      </c>
      <c r="C32947" t="n">
        <v>18</v>
      </c>
    </row>
    <row r="32948" spans="1:3">
      <c r="A32948" t="n">
        <v>19000</v>
      </c>
      <c r="B32948" s="1">
        <f>B32924+1</f>
        <v>39359</v>
      </c>
      <c r="C32948" t="n">
        <v>19</v>
      </c>
    </row>
    <row r="32949" spans="1:3">
      <c r="A32949" t="n">
        <v>19302</v>
      </c>
      <c r="B32949" s="1">
        <f>B32925+1</f>
        <v>39359</v>
      </c>
      <c r="C32949" t="n">
        <v>20</v>
      </c>
    </row>
    <row r="32950" spans="1:3">
      <c r="A32950" t="n">
        <v>18495</v>
      </c>
      <c r="B32950" s="1">
        <f>B32926+1</f>
        <v>39359</v>
      </c>
      <c r="C32950" t="n">
        <v>21</v>
      </c>
    </row>
    <row r="32951" spans="1:3">
      <c r="A32951" t="n">
        <v>17012</v>
      </c>
      <c r="B32951" s="1">
        <f>B32927+1</f>
        <v>39359</v>
      </c>
      <c r="C32951" t="n">
        <v>22</v>
      </c>
    </row>
    <row r="32952" spans="1:3">
      <c r="A32952" t="n">
        <v>15188</v>
      </c>
      <c r="B32952" s="1">
        <f>B32928+1</f>
        <v>39359</v>
      </c>
      <c r="C32952" t="n">
        <v>23</v>
      </c>
    </row>
    <row r="32953" spans="1:3">
      <c r="A32953" t="n">
        <v>13454</v>
      </c>
      <c r="B32953" s="1">
        <f>B32929+1</f>
        <v>39359</v>
      </c>
      <c r="C32953" t="n">
        <v>24</v>
      </c>
    </row>
    <row r="32954" spans="1:3">
      <c r="A32954" t="n">
        <v>12337</v>
      </c>
      <c r="B32954" s="1">
        <f>B32930+1</f>
        <v>39360</v>
      </c>
      <c r="C32954" t="n">
        <v>1</v>
      </c>
    </row>
    <row r="32955" spans="1:3">
      <c r="A32955" t="n">
        <v>11706</v>
      </c>
      <c r="B32955" s="1">
        <f>B32931+1</f>
        <v>39360</v>
      </c>
      <c r="C32955" t="n">
        <v>2</v>
      </c>
    </row>
    <row r="32956" spans="1:3">
      <c r="A32956" t="n">
        <v>11345</v>
      </c>
      <c r="B32956" s="1">
        <f>B32932+1</f>
        <v>39360</v>
      </c>
      <c r="C32956" t="n">
        <v>3</v>
      </c>
    </row>
    <row r="32957" spans="1:3">
      <c r="A32957" t="n">
        <v>11186</v>
      </c>
      <c r="B32957" s="1">
        <f>B32933+1</f>
        <v>39360</v>
      </c>
      <c r="C32957" t="n">
        <v>4</v>
      </c>
    </row>
    <row r="32958" spans="1:3">
      <c r="A32958" t="n">
        <v>11380</v>
      </c>
      <c r="B32958" s="1">
        <f>B32934+1</f>
        <v>39360</v>
      </c>
      <c r="C32958" t="n">
        <v>5</v>
      </c>
    </row>
    <row r="32959" spans="1:3">
      <c r="A32959" t="n">
        <v>12388</v>
      </c>
      <c r="B32959" s="1">
        <f>B32935+1</f>
        <v>39360</v>
      </c>
      <c r="C32959" t="n">
        <v>6</v>
      </c>
    </row>
    <row r="32960" spans="1:3">
      <c r="A32960" t="n">
        <v>14430</v>
      </c>
      <c r="B32960" s="1">
        <f>B32936+1</f>
        <v>39360</v>
      </c>
      <c r="C32960" t="n">
        <v>7</v>
      </c>
    </row>
    <row r="32961" spans="1:3">
      <c r="A32961" t="n">
        <v>15755</v>
      </c>
      <c r="B32961" s="1">
        <f>B32937+1</f>
        <v>39360</v>
      </c>
      <c r="C32961" t="n">
        <v>8</v>
      </c>
    </row>
    <row r="32962" spans="1:3">
      <c r="A32962" t="n">
        <v>16471</v>
      </c>
      <c r="B32962" s="1">
        <f>B32938+1</f>
        <v>39360</v>
      </c>
      <c r="C32962" t="n">
        <v>9</v>
      </c>
    </row>
    <row r="32963" spans="1:3">
      <c r="A32963" t="n">
        <v>17074</v>
      </c>
      <c r="B32963" s="1">
        <f>B32939+1</f>
        <v>39360</v>
      </c>
      <c r="C32963" t="n">
        <v>10</v>
      </c>
    </row>
    <row r="32964" spans="1:3">
      <c r="A32964" t="n">
        <v>17650</v>
      </c>
      <c r="B32964" s="1">
        <f>B32940+1</f>
        <v>39360</v>
      </c>
      <c r="C32964" t="n">
        <v>11</v>
      </c>
    </row>
    <row r="32965" spans="1:3">
      <c r="A32965" t="n">
        <v>18202</v>
      </c>
      <c r="B32965" s="1">
        <f>B32941+1</f>
        <v>39360</v>
      </c>
      <c r="C32965" t="n">
        <v>12</v>
      </c>
    </row>
    <row r="32966" spans="1:3">
      <c r="A32966" t="n">
        <v>18656</v>
      </c>
      <c r="B32966" s="1">
        <f>B32942+1</f>
        <v>39360</v>
      </c>
      <c r="C32966" t="n">
        <v>13</v>
      </c>
    </row>
    <row r="32967" spans="1:3">
      <c r="A32967" t="n">
        <v>19135</v>
      </c>
      <c r="B32967" s="1">
        <f>B32943+1</f>
        <v>39360</v>
      </c>
      <c r="C32967" t="n">
        <v>14</v>
      </c>
    </row>
    <row r="32968" spans="1:3">
      <c r="A32968" t="n">
        <v>19323</v>
      </c>
      <c r="B32968" s="1">
        <f>B32944+1</f>
        <v>39360</v>
      </c>
      <c r="C32968" t="n">
        <v>15</v>
      </c>
    </row>
    <row r="32969" spans="1:3">
      <c r="A32969" t="n">
        <v>19321</v>
      </c>
      <c r="B32969" s="1">
        <f>B32945+1</f>
        <v>39360</v>
      </c>
      <c r="C32969" t="n">
        <v>16</v>
      </c>
    </row>
    <row r="32970" spans="1:3">
      <c r="A32970" t="n">
        <v>19137</v>
      </c>
      <c r="B32970" s="1">
        <f>B32946+1</f>
        <v>39360</v>
      </c>
      <c r="C32970" t="n">
        <v>17</v>
      </c>
    </row>
    <row r="32971" spans="1:3">
      <c r="A32971" t="n">
        <v>18696</v>
      </c>
      <c r="B32971" s="1">
        <f>B32947+1</f>
        <v>39360</v>
      </c>
      <c r="C32971" t="n">
        <v>18</v>
      </c>
    </row>
    <row r="32972" spans="1:3">
      <c r="A32972" t="n">
        <v>18698</v>
      </c>
      <c r="B32972" s="1">
        <f>B32948+1</f>
        <v>39360</v>
      </c>
      <c r="C32972" t="n">
        <v>19</v>
      </c>
    </row>
    <row r="32973" spans="1:3">
      <c r="A32973" t="n">
        <v>18772</v>
      </c>
      <c r="B32973" s="1">
        <f>B32949+1</f>
        <v>39360</v>
      </c>
      <c r="C32973" t="n">
        <v>20</v>
      </c>
    </row>
    <row r="32974" spans="1:3">
      <c r="A32974" t="n">
        <v>18032</v>
      </c>
      <c r="B32974" s="1">
        <f>B32950+1</f>
        <v>39360</v>
      </c>
      <c r="C32974" t="n">
        <v>21</v>
      </c>
    </row>
    <row r="32975" spans="1:3">
      <c r="A32975" t="n">
        <v>16888</v>
      </c>
      <c r="B32975" s="1">
        <f>B32951+1</f>
        <v>39360</v>
      </c>
      <c r="C32975" t="n">
        <v>22</v>
      </c>
    </row>
    <row r="32976" spans="1:3">
      <c r="A32976" t="n">
        <v>15462</v>
      </c>
      <c r="B32976" s="1">
        <f>B32952+1</f>
        <v>39360</v>
      </c>
      <c r="C32976" t="n">
        <v>23</v>
      </c>
    </row>
    <row r="32977" spans="1:3">
      <c r="A32977" t="n">
        <v>13952</v>
      </c>
      <c r="B32977" s="1">
        <f>B32953+1</f>
        <v>39360</v>
      </c>
      <c r="C32977" t="n">
        <v>24</v>
      </c>
    </row>
    <row r="32978" spans="1:3">
      <c r="A32978" t="n">
        <v>12810</v>
      </c>
      <c r="B32978" s="1">
        <f>B32954+1</f>
        <v>39361</v>
      </c>
      <c r="C32978" t="n">
        <v>1</v>
      </c>
    </row>
    <row r="32979" spans="1:3">
      <c r="A32979" t="n">
        <v>12035</v>
      </c>
      <c r="B32979" s="1">
        <f>B32955+1</f>
        <v>39361</v>
      </c>
      <c r="C32979" t="n">
        <v>2</v>
      </c>
    </row>
    <row r="32980" spans="1:3">
      <c r="A32980" t="n">
        <v>11569</v>
      </c>
      <c r="B32980" s="1">
        <f>B32956+1</f>
        <v>39361</v>
      </c>
      <c r="C32980" t="n">
        <v>3</v>
      </c>
    </row>
    <row r="32981" spans="1:3">
      <c r="A32981" t="n">
        <v>11296</v>
      </c>
      <c r="B32981" s="1">
        <f>B32957+1</f>
        <v>39361</v>
      </c>
      <c r="C32981" t="n">
        <v>4</v>
      </c>
    </row>
    <row r="32982" spans="1:3">
      <c r="A32982" t="n">
        <v>11272</v>
      </c>
      <c r="B32982" s="1">
        <f>B32958+1</f>
        <v>39361</v>
      </c>
      <c r="C32982" t="n">
        <v>5</v>
      </c>
    </row>
    <row r="32983" spans="1:3">
      <c r="A32983" t="n">
        <v>11601</v>
      </c>
      <c r="B32983" s="1">
        <f>B32959+1</f>
        <v>39361</v>
      </c>
      <c r="C32983" t="n">
        <v>6</v>
      </c>
    </row>
    <row r="32984" spans="1:3">
      <c r="A32984" t="n">
        <v>12285</v>
      </c>
      <c r="B32984" s="1">
        <f>B32960+1</f>
        <v>39361</v>
      </c>
      <c r="C32984" t="n">
        <v>7</v>
      </c>
    </row>
    <row r="32985" spans="1:3">
      <c r="A32985" t="n">
        <v>13151</v>
      </c>
      <c r="B32985" s="1">
        <f>B32961+1</f>
        <v>39361</v>
      </c>
      <c r="C32985" t="n">
        <v>8</v>
      </c>
    </row>
    <row r="32986" spans="1:3">
      <c r="A32986" t="n">
        <v>14424</v>
      </c>
      <c r="B32986" s="1">
        <f>B32962+1</f>
        <v>39361</v>
      </c>
      <c r="C32986" t="n">
        <v>9</v>
      </c>
    </row>
    <row r="32987" spans="1:3">
      <c r="A32987" t="n">
        <v>15449</v>
      </c>
      <c r="B32987" s="1">
        <f>B32963+1</f>
        <v>39361</v>
      </c>
      <c r="C32987" t="n">
        <v>10</v>
      </c>
    </row>
    <row r="32988" spans="1:3">
      <c r="A32988" t="n">
        <v>16175</v>
      </c>
      <c r="B32988" s="1">
        <f>B32964+1</f>
        <v>39361</v>
      </c>
      <c r="C32988" t="n">
        <v>11</v>
      </c>
    </row>
    <row r="32989" spans="1:3">
      <c r="A32989" t="n">
        <v>16590</v>
      </c>
      <c r="B32989" s="1">
        <f>B32965+1</f>
        <v>39361</v>
      </c>
      <c r="C32989" t="n">
        <v>12</v>
      </c>
    </row>
    <row r="32990" spans="1:3">
      <c r="A32990" t="n">
        <v>16837</v>
      </c>
      <c r="B32990" s="1">
        <f>B32966+1</f>
        <v>39361</v>
      </c>
      <c r="C32990" t="n">
        <v>13</v>
      </c>
    </row>
    <row r="32991" spans="1:3">
      <c r="A32991" t="n">
        <v>17006</v>
      </c>
      <c r="B32991" s="1">
        <f>B32967+1</f>
        <v>39361</v>
      </c>
      <c r="C32991" t="n">
        <v>14</v>
      </c>
    </row>
    <row r="32992" spans="1:3">
      <c r="A32992" t="n">
        <v>17098</v>
      </c>
      <c r="B32992" s="1">
        <f>B32968+1</f>
        <v>39361</v>
      </c>
      <c r="C32992" t="n">
        <v>15</v>
      </c>
    </row>
    <row r="32993" spans="1:3">
      <c r="A32993" t="n">
        <v>17004</v>
      </c>
      <c r="B32993" s="1">
        <f>B32969+1</f>
        <v>39361</v>
      </c>
      <c r="C32993" t="n">
        <v>16</v>
      </c>
    </row>
    <row r="32994" spans="1:3">
      <c r="A32994" t="n">
        <v>16991</v>
      </c>
      <c r="B32994" s="1">
        <f>B32970+1</f>
        <v>39361</v>
      </c>
      <c r="C32994" t="n">
        <v>17</v>
      </c>
    </row>
    <row r="32995" spans="1:3">
      <c r="A32995" t="n">
        <v>16865</v>
      </c>
      <c r="B32995" s="1">
        <f>B32971+1</f>
        <v>39361</v>
      </c>
      <c r="C32995" t="n">
        <v>18</v>
      </c>
    </row>
    <row r="32996" spans="1:3">
      <c r="A32996" t="n">
        <v>17180</v>
      </c>
      <c r="B32996" s="1">
        <f>B32972+1</f>
        <v>39361</v>
      </c>
      <c r="C32996" t="n">
        <v>19</v>
      </c>
    </row>
    <row r="32997" spans="1:3">
      <c r="A32997" t="n">
        <v>17248</v>
      </c>
      <c r="B32997" s="1">
        <f>B32973+1</f>
        <v>39361</v>
      </c>
      <c r="C32997" t="n">
        <v>20</v>
      </c>
    </row>
    <row r="32998" spans="1:3">
      <c r="A32998" t="n">
        <v>16663</v>
      </c>
      <c r="B32998" s="1">
        <f>B32974+1</f>
        <v>39361</v>
      </c>
      <c r="C32998" t="n">
        <v>21</v>
      </c>
    </row>
    <row r="32999" spans="1:3">
      <c r="A32999" t="n">
        <v>15810</v>
      </c>
      <c r="B32999" s="1">
        <f>B32975+1</f>
        <v>39361</v>
      </c>
      <c r="C32999" t="n">
        <v>22</v>
      </c>
    </row>
    <row r="33000" spans="1:3">
      <c r="A33000" t="n">
        <v>14543</v>
      </c>
      <c r="B33000" s="1">
        <f>B32976+1</f>
        <v>39361</v>
      </c>
      <c r="C33000" t="n">
        <v>23</v>
      </c>
    </row>
    <row r="33001" spans="1:3">
      <c r="A33001" t="n">
        <v>13333</v>
      </c>
      <c r="B33001" s="1">
        <f>B32977+1</f>
        <v>39361</v>
      </c>
      <c r="C33001" t="n">
        <v>24</v>
      </c>
    </row>
    <row r="33002" spans="1:3">
      <c r="A33002" t="n">
        <v>12369</v>
      </c>
      <c r="B33002" s="1">
        <f>B32978+1</f>
        <v>39362</v>
      </c>
      <c r="C33002" t="n">
        <v>1</v>
      </c>
    </row>
    <row r="33003" spans="1:3">
      <c r="A33003" t="n">
        <v>11724</v>
      </c>
      <c r="B33003" s="1">
        <f>B32979+1</f>
        <v>39362</v>
      </c>
      <c r="C33003" t="n">
        <v>2</v>
      </c>
    </row>
    <row r="33004" spans="1:3">
      <c r="A33004" t="n">
        <v>11361</v>
      </c>
      <c r="B33004" s="1">
        <f>B32980+1</f>
        <v>39362</v>
      </c>
      <c r="C33004" t="n">
        <v>3</v>
      </c>
    </row>
    <row r="33005" spans="1:3">
      <c r="A33005" t="n">
        <v>11127</v>
      </c>
      <c r="B33005" s="1">
        <f>B32981+1</f>
        <v>39362</v>
      </c>
      <c r="C33005" t="n">
        <v>4</v>
      </c>
    </row>
    <row r="33006" spans="1:3">
      <c r="A33006" t="n">
        <v>11021</v>
      </c>
      <c r="B33006" s="1">
        <f>B32982+1</f>
        <v>39362</v>
      </c>
      <c r="C33006" t="n">
        <v>5</v>
      </c>
    </row>
    <row r="33007" spans="1:3">
      <c r="A33007" t="n">
        <v>11186</v>
      </c>
      <c r="B33007" s="1">
        <f>B32983+1</f>
        <v>39362</v>
      </c>
      <c r="C33007" t="n">
        <v>6</v>
      </c>
    </row>
    <row r="33008" spans="1:3">
      <c r="A33008" t="n">
        <v>11635</v>
      </c>
      <c r="B33008" s="1">
        <f>B32984+1</f>
        <v>39362</v>
      </c>
      <c r="C33008" t="n">
        <v>7</v>
      </c>
    </row>
    <row r="33009" spans="1:3">
      <c r="A33009" t="n">
        <v>12237</v>
      </c>
      <c r="B33009" s="1">
        <f>B32985+1</f>
        <v>39362</v>
      </c>
      <c r="C33009" t="n">
        <v>8</v>
      </c>
    </row>
    <row r="33010" spans="1:3">
      <c r="A33010" t="n">
        <v>13296</v>
      </c>
      <c r="B33010" s="1">
        <f>B32986+1</f>
        <v>39362</v>
      </c>
      <c r="C33010" t="n">
        <v>9</v>
      </c>
    </row>
    <row r="33011" spans="1:3">
      <c r="A33011" t="n">
        <v>14081</v>
      </c>
      <c r="B33011" s="1">
        <f>B32987+1</f>
        <v>39362</v>
      </c>
      <c r="C33011" t="n">
        <v>10</v>
      </c>
    </row>
    <row r="33012" spans="1:3">
      <c r="A33012" t="n">
        <v>14540</v>
      </c>
      <c r="B33012" s="1">
        <f>B32988+1</f>
        <v>39362</v>
      </c>
      <c r="C33012" t="n">
        <v>11</v>
      </c>
    </row>
    <row r="33013" spans="1:3">
      <c r="A33013" t="n">
        <v>14724</v>
      </c>
      <c r="B33013" s="1">
        <f>B32989+1</f>
        <v>39362</v>
      </c>
      <c r="C33013" t="n">
        <v>12</v>
      </c>
    </row>
    <row r="33014" spans="1:3">
      <c r="A33014" t="n">
        <v>14738</v>
      </c>
      <c r="B33014" s="1">
        <f>B32990+1</f>
        <v>39362</v>
      </c>
      <c r="C33014" t="n">
        <v>13</v>
      </c>
    </row>
    <row r="33015" spans="1:3">
      <c r="A33015" t="n">
        <v>14614</v>
      </c>
      <c r="B33015" s="1">
        <f>B32991+1</f>
        <v>39362</v>
      </c>
      <c r="C33015" t="n">
        <v>14</v>
      </c>
    </row>
    <row r="33016" spans="1:3">
      <c r="A33016" t="n">
        <v>14489</v>
      </c>
      <c r="B33016" s="1">
        <f>B32992+1</f>
        <v>39362</v>
      </c>
      <c r="C33016" t="n">
        <v>15</v>
      </c>
    </row>
    <row r="33017" spans="1:3">
      <c r="A33017" t="n">
        <v>14411</v>
      </c>
      <c r="B33017" s="1">
        <f>B32993+1</f>
        <v>39362</v>
      </c>
      <c r="C33017" t="n">
        <v>16</v>
      </c>
    </row>
    <row r="33018" spans="1:3">
      <c r="A33018" t="n">
        <v>14429</v>
      </c>
      <c r="B33018" s="1">
        <f>B32994+1</f>
        <v>39362</v>
      </c>
      <c r="C33018" t="n">
        <v>17</v>
      </c>
    </row>
    <row r="33019" spans="1:3">
      <c r="A33019" t="n">
        <v>14647</v>
      </c>
      <c r="B33019" s="1">
        <f>B32995+1</f>
        <v>39362</v>
      </c>
      <c r="C33019" t="n">
        <v>18</v>
      </c>
    </row>
    <row r="33020" spans="1:3">
      <c r="A33020" t="n">
        <v>15225</v>
      </c>
      <c r="B33020" s="1">
        <f>B32996+1</f>
        <v>39362</v>
      </c>
      <c r="C33020" t="n">
        <v>19</v>
      </c>
    </row>
    <row r="33021" spans="1:3">
      <c r="A33021" t="n">
        <v>15557</v>
      </c>
      <c r="B33021" s="1">
        <f>B32997+1</f>
        <v>39362</v>
      </c>
      <c r="C33021" t="n">
        <v>20</v>
      </c>
    </row>
    <row r="33022" spans="1:3">
      <c r="A33022" t="n">
        <v>14957</v>
      </c>
      <c r="B33022" s="1">
        <f>B32998+1</f>
        <v>39362</v>
      </c>
      <c r="C33022" t="n">
        <v>21</v>
      </c>
    </row>
    <row r="33023" spans="1:3">
      <c r="A33023" t="n">
        <v>14003</v>
      </c>
      <c r="B33023" s="1">
        <f>B32999+1</f>
        <v>39362</v>
      </c>
      <c r="C33023" t="n">
        <v>22</v>
      </c>
    </row>
    <row r="33024" spans="1:3">
      <c r="A33024" t="n">
        <v>12862</v>
      </c>
      <c r="B33024" s="1">
        <f>B33000+1</f>
        <v>39362</v>
      </c>
      <c r="C33024" t="n">
        <v>23</v>
      </c>
    </row>
    <row r="33025" spans="1:3">
      <c r="A33025" t="n">
        <v>11704</v>
      </c>
      <c r="B33025" s="1">
        <f>B33001+1</f>
        <v>39362</v>
      </c>
      <c r="C33025" t="n">
        <v>24</v>
      </c>
    </row>
    <row r="33026" spans="1:3">
      <c r="A33026" t="n">
        <v>10864</v>
      </c>
      <c r="B33026" s="1">
        <f>B33002+1</f>
        <v>39363</v>
      </c>
      <c r="C33026" t="n">
        <v>1</v>
      </c>
    </row>
    <row r="33027" spans="1:3">
      <c r="A33027" t="n">
        <v>10369</v>
      </c>
      <c r="B33027" s="1">
        <f>B33003+1</f>
        <v>39363</v>
      </c>
      <c r="C33027" t="n">
        <v>2</v>
      </c>
    </row>
    <row r="33028" spans="1:3">
      <c r="A33028" t="n">
        <v>10134</v>
      </c>
      <c r="B33028" s="1">
        <f>B33004+1</f>
        <v>39363</v>
      </c>
      <c r="C33028" t="n">
        <v>3</v>
      </c>
    </row>
    <row r="33029" spans="1:3">
      <c r="A33029" t="n">
        <v>10083</v>
      </c>
      <c r="B33029" s="1">
        <f>B33005+1</f>
        <v>39363</v>
      </c>
      <c r="C33029" t="n">
        <v>4</v>
      </c>
    </row>
    <row r="33030" spans="1:3">
      <c r="A33030" t="n">
        <v>10361</v>
      </c>
      <c r="B33030" s="1">
        <f>B33006+1</f>
        <v>39363</v>
      </c>
      <c r="C33030" t="n">
        <v>5</v>
      </c>
    </row>
    <row r="33031" spans="1:3">
      <c r="A33031" t="n">
        <v>11127</v>
      </c>
      <c r="B33031" s="1">
        <f>B33007+1</f>
        <v>39363</v>
      </c>
      <c r="C33031" t="n">
        <v>6</v>
      </c>
    </row>
    <row r="33032" spans="1:3">
      <c r="A33032" t="n">
        <v>12495</v>
      </c>
      <c r="B33032" s="1">
        <f>B33008+1</f>
        <v>39363</v>
      </c>
      <c r="C33032" t="n">
        <v>7</v>
      </c>
    </row>
    <row r="33033" spans="1:3">
      <c r="A33033" t="n">
        <v>13801</v>
      </c>
      <c r="B33033" s="1">
        <f>B33009+1</f>
        <v>39363</v>
      </c>
      <c r="C33033" t="n">
        <v>8</v>
      </c>
    </row>
    <row r="33034" spans="1:3">
      <c r="A33034" t="n">
        <v>14952</v>
      </c>
      <c r="B33034" s="1">
        <f>B33010+1</f>
        <v>39363</v>
      </c>
      <c r="C33034" t="n">
        <v>9</v>
      </c>
    </row>
    <row r="33035" spans="1:3">
      <c r="A33035" t="n">
        <v>15847</v>
      </c>
      <c r="B33035" s="1">
        <f>B33011+1</f>
        <v>39363</v>
      </c>
      <c r="C33035" t="n">
        <v>10</v>
      </c>
    </row>
    <row r="33036" spans="1:3">
      <c r="A33036" t="n">
        <v>16421</v>
      </c>
      <c r="B33036" s="1">
        <f>B33012+1</f>
        <v>39363</v>
      </c>
      <c r="C33036" t="n">
        <v>11</v>
      </c>
    </row>
    <row r="33037" spans="1:3">
      <c r="A33037" t="n">
        <v>16771</v>
      </c>
      <c r="B33037" s="1">
        <f>B33013+1</f>
        <v>39363</v>
      </c>
      <c r="C33037" t="n">
        <v>12</v>
      </c>
    </row>
    <row r="33038" spans="1:3">
      <c r="A33038" t="n">
        <v>16855</v>
      </c>
      <c r="B33038" s="1">
        <f>B33014+1</f>
        <v>39363</v>
      </c>
      <c r="C33038" t="n">
        <v>13</v>
      </c>
    </row>
    <row r="33039" spans="1:3">
      <c r="A33039" t="n">
        <v>16915</v>
      </c>
      <c r="B33039" s="1">
        <f>B33015+1</f>
        <v>39363</v>
      </c>
      <c r="C33039" t="n">
        <v>14</v>
      </c>
    </row>
    <row r="33040" spans="1:3">
      <c r="A33040" t="n">
        <v>16931</v>
      </c>
      <c r="B33040" s="1">
        <f>B33016+1</f>
        <v>39363</v>
      </c>
      <c r="C33040" t="n">
        <v>15</v>
      </c>
    </row>
    <row r="33041" spans="1:3">
      <c r="A33041" t="n">
        <v>16828</v>
      </c>
      <c r="B33041" s="1">
        <f>B33017+1</f>
        <v>39363</v>
      </c>
      <c r="C33041" t="n">
        <v>16</v>
      </c>
    </row>
    <row r="33042" spans="1:3">
      <c r="A33042" t="n">
        <v>16984</v>
      </c>
      <c r="B33042" s="1">
        <f>B33018+1</f>
        <v>39363</v>
      </c>
      <c r="C33042" t="n">
        <v>17</v>
      </c>
    </row>
    <row r="33043" spans="1:3">
      <c r="A33043" t="n">
        <v>17324</v>
      </c>
      <c r="B33043" s="1">
        <f>B33019+1</f>
        <v>39363</v>
      </c>
      <c r="C33043" t="n">
        <v>18</v>
      </c>
    </row>
    <row r="33044" spans="1:3">
      <c r="A33044" t="n">
        <v>17974</v>
      </c>
      <c r="B33044" s="1">
        <f>B33020+1</f>
        <v>39363</v>
      </c>
      <c r="C33044" t="n">
        <v>19</v>
      </c>
    </row>
    <row r="33045" spans="1:3">
      <c r="A33045" t="n">
        <v>18054</v>
      </c>
      <c r="B33045" s="1">
        <f>B33021+1</f>
        <v>39363</v>
      </c>
      <c r="C33045" t="n">
        <v>20</v>
      </c>
    </row>
    <row r="33046" spans="1:3">
      <c r="A33046" t="n">
        <v>17250</v>
      </c>
      <c r="B33046" s="1">
        <f>B33022+1</f>
        <v>39363</v>
      </c>
      <c r="C33046" t="n">
        <v>21</v>
      </c>
    </row>
    <row r="33047" spans="1:3">
      <c r="A33047" t="n">
        <v>15956</v>
      </c>
      <c r="B33047" s="1">
        <f>B33023+1</f>
        <v>39363</v>
      </c>
      <c r="C33047" t="n">
        <v>22</v>
      </c>
    </row>
    <row r="33048" spans="1:3">
      <c r="A33048" t="n">
        <v>14290</v>
      </c>
      <c r="B33048" s="1">
        <f>B33024+1</f>
        <v>39363</v>
      </c>
      <c r="C33048" t="n">
        <v>23</v>
      </c>
    </row>
    <row r="33049" spans="1:3">
      <c r="A33049" t="n">
        <v>12862</v>
      </c>
      <c r="B33049" s="1">
        <f>B33025+1</f>
        <v>39363</v>
      </c>
      <c r="C33049" t="n">
        <v>24</v>
      </c>
    </row>
    <row r="33050" spans="1:3">
      <c r="A33050" t="n">
        <v>11824</v>
      </c>
      <c r="B33050" s="1">
        <f>B33026+1</f>
        <v>39364</v>
      </c>
      <c r="C33050" t="n">
        <v>1</v>
      </c>
    </row>
    <row r="33051" spans="1:3">
      <c r="A33051" t="n">
        <v>11221</v>
      </c>
      <c r="B33051" s="1">
        <f>B33027+1</f>
        <v>39364</v>
      </c>
      <c r="C33051" t="n">
        <v>2</v>
      </c>
    </row>
    <row r="33052" spans="1:3">
      <c r="A33052" t="n">
        <v>10960</v>
      </c>
      <c r="B33052" s="1">
        <f>B33028+1</f>
        <v>39364</v>
      </c>
      <c r="C33052" t="n">
        <v>3</v>
      </c>
    </row>
    <row r="33053" spans="1:3">
      <c r="A33053" t="n">
        <v>10861</v>
      </c>
      <c r="B33053" s="1">
        <f>B33029+1</f>
        <v>39364</v>
      </c>
      <c r="C33053" t="n">
        <v>4</v>
      </c>
    </row>
    <row r="33054" spans="1:3">
      <c r="A33054" t="n">
        <v>11054</v>
      </c>
      <c r="B33054" s="1">
        <f>B33030+1</f>
        <v>39364</v>
      </c>
      <c r="C33054" t="n">
        <v>5</v>
      </c>
    </row>
    <row r="33055" spans="1:3">
      <c r="A33055" t="n">
        <v>12073</v>
      </c>
      <c r="B33055" s="1">
        <f>B33031+1</f>
        <v>39364</v>
      </c>
      <c r="C33055" t="n">
        <v>6</v>
      </c>
    </row>
    <row r="33056" spans="1:3">
      <c r="A33056" t="n">
        <v>14134</v>
      </c>
      <c r="B33056" s="1">
        <f>B33032+1</f>
        <v>39364</v>
      </c>
      <c r="C33056" t="n">
        <v>7</v>
      </c>
    </row>
    <row r="33057" spans="1:3">
      <c r="A33057" t="n">
        <v>15362</v>
      </c>
      <c r="B33057" s="1">
        <f>B33033+1</f>
        <v>39364</v>
      </c>
      <c r="C33057" t="n">
        <v>8</v>
      </c>
    </row>
    <row r="33058" spans="1:3">
      <c r="A33058" t="n">
        <v>15823</v>
      </c>
      <c r="B33058" s="1">
        <f>B33034+1</f>
        <v>39364</v>
      </c>
      <c r="C33058" t="n">
        <v>9</v>
      </c>
    </row>
    <row r="33059" spans="1:3">
      <c r="A33059" t="n">
        <v>16076</v>
      </c>
      <c r="B33059" s="1">
        <f>B33035+1</f>
        <v>39364</v>
      </c>
      <c r="C33059" t="n">
        <v>10</v>
      </c>
    </row>
    <row r="33060" spans="1:3">
      <c r="A33060" t="n">
        <v>16303</v>
      </c>
      <c r="B33060" s="1">
        <f>B33036+1</f>
        <v>39364</v>
      </c>
      <c r="C33060" t="n">
        <v>11</v>
      </c>
    </row>
    <row r="33061" spans="1:3">
      <c r="A33061" t="n">
        <v>16352</v>
      </c>
      <c r="B33061" s="1">
        <f>B33037+1</f>
        <v>39364</v>
      </c>
      <c r="C33061" t="n">
        <v>12</v>
      </c>
    </row>
    <row r="33062" spans="1:3">
      <c r="A33062" t="n">
        <v>16289</v>
      </c>
      <c r="B33062" s="1">
        <f>B33038+1</f>
        <v>39364</v>
      </c>
      <c r="C33062" t="n">
        <v>13</v>
      </c>
    </row>
    <row r="33063" spans="1:3">
      <c r="A33063" t="n">
        <v>16272</v>
      </c>
      <c r="B33063" s="1">
        <f>B33039+1</f>
        <v>39364</v>
      </c>
      <c r="C33063" t="n">
        <v>14</v>
      </c>
    </row>
    <row r="33064" spans="1:3">
      <c r="A33064" t="n">
        <v>16131</v>
      </c>
      <c r="B33064" s="1">
        <f>B33040+1</f>
        <v>39364</v>
      </c>
      <c r="C33064" t="n">
        <v>15</v>
      </c>
    </row>
    <row r="33065" spans="1:3">
      <c r="A33065" t="n">
        <v>15967</v>
      </c>
      <c r="B33065" s="1">
        <f>B33041+1</f>
        <v>39364</v>
      </c>
      <c r="C33065" t="n">
        <v>16</v>
      </c>
    </row>
    <row r="33066" spans="1:3">
      <c r="A33066" t="n">
        <v>15952</v>
      </c>
      <c r="B33066" s="1">
        <f>B33042+1</f>
        <v>39364</v>
      </c>
      <c r="C33066" t="n">
        <v>17</v>
      </c>
    </row>
    <row r="33067" spans="1:3">
      <c r="A33067" t="n">
        <v>16177</v>
      </c>
      <c r="B33067" s="1">
        <f>B33043+1</f>
        <v>39364</v>
      </c>
      <c r="C33067" t="n">
        <v>18</v>
      </c>
    </row>
    <row r="33068" spans="1:3">
      <c r="A33068" t="n">
        <v>17002</v>
      </c>
      <c r="B33068" s="1">
        <f>B33044+1</f>
        <v>39364</v>
      </c>
      <c r="C33068" t="n">
        <v>19</v>
      </c>
    </row>
    <row r="33069" spans="1:3">
      <c r="A33069" t="n">
        <v>17041</v>
      </c>
      <c r="B33069" s="1">
        <f>B33045+1</f>
        <v>39364</v>
      </c>
      <c r="C33069" t="n">
        <v>20</v>
      </c>
    </row>
    <row r="33070" spans="1:3">
      <c r="A33070" t="n">
        <v>16305</v>
      </c>
      <c r="B33070" s="1">
        <f>B33046+1</f>
        <v>39364</v>
      </c>
      <c r="C33070" t="n">
        <v>21</v>
      </c>
    </row>
    <row r="33071" spans="1:3">
      <c r="A33071" t="n">
        <v>15035</v>
      </c>
      <c r="B33071" s="1">
        <f>B33047+1</f>
        <v>39364</v>
      </c>
      <c r="C33071" t="n">
        <v>22</v>
      </c>
    </row>
    <row r="33072" spans="1:3">
      <c r="A33072" t="n">
        <v>13381</v>
      </c>
      <c r="B33072" s="1">
        <f>B33048+1</f>
        <v>39364</v>
      </c>
      <c r="C33072" t="n">
        <v>23</v>
      </c>
    </row>
    <row r="33073" spans="1:3">
      <c r="A33073" t="n">
        <v>11915</v>
      </c>
      <c r="B33073" s="1">
        <f>B33049+1</f>
        <v>39364</v>
      </c>
      <c r="C33073" t="n">
        <v>24</v>
      </c>
    </row>
    <row r="33074" spans="1:3">
      <c r="A33074" t="n">
        <v>10965</v>
      </c>
      <c r="B33074" s="1">
        <f>B33050+1</f>
        <v>39365</v>
      </c>
      <c r="C33074" t="n">
        <v>1</v>
      </c>
    </row>
    <row r="33075" spans="1:3">
      <c r="A33075" t="n">
        <v>10532</v>
      </c>
      <c r="B33075" s="1">
        <f>B33051+1</f>
        <v>39365</v>
      </c>
      <c r="C33075" t="n">
        <v>2</v>
      </c>
    </row>
    <row r="33076" spans="1:3">
      <c r="A33076" t="n">
        <v>10293</v>
      </c>
      <c r="B33076" s="1">
        <f>B33052+1</f>
        <v>39365</v>
      </c>
      <c r="C33076" t="n">
        <v>3</v>
      </c>
    </row>
    <row r="33077" spans="1:3">
      <c r="A33077" t="n">
        <v>10206</v>
      </c>
      <c r="B33077" s="1">
        <f>B33053+1</f>
        <v>39365</v>
      </c>
      <c r="C33077" t="n">
        <v>4</v>
      </c>
    </row>
    <row r="33078" spans="1:3">
      <c r="A33078" t="n">
        <v>10465</v>
      </c>
      <c r="B33078" s="1">
        <f>B33054+1</f>
        <v>39365</v>
      </c>
      <c r="C33078" t="n">
        <v>5</v>
      </c>
    </row>
    <row r="33079" spans="1:3">
      <c r="A33079" t="n">
        <v>11549</v>
      </c>
      <c r="B33079" s="1">
        <f>B33055+1</f>
        <v>39365</v>
      </c>
      <c r="C33079" t="n">
        <v>6</v>
      </c>
    </row>
    <row r="33080" spans="1:3">
      <c r="A33080" t="n">
        <v>13692</v>
      </c>
      <c r="B33080" s="1">
        <f>B33056+1</f>
        <v>39365</v>
      </c>
      <c r="C33080" t="n">
        <v>7</v>
      </c>
    </row>
    <row r="33081" spans="1:3">
      <c r="A33081" t="n">
        <v>15233</v>
      </c>
      <c r="B33081" s="1">
        <f>B33057+1</f>
        <v>39365</v>
      </c>
      <c r="C33081" t="n">
        <v>8</v>
      </c>
    </row>
    <row r="33082" spans="1:3">
      <c r="A33082" t="n">
        <v>15704</v>
      </c>
      <c r="B33082" s="1">
        <f>B33058+1</f>
        <v>39365</v>
      </c>
      <c r="C33082" t="n">
        <v>9</v>
      </c>
    </row>
    <row r="33083" spans="1:3">
      <c r="A33083" t="n">
        <v>15975</v>
      </c>
      <c r="B33083" s="1">
        <f>B33059+1</f>
        <v>39365</v>
      </c>
      <c r="C33083" t="n">
        <v>10</v>
      </c>
    </row>
    <row r="33084" spans="1:3">
      <c r="A33084" t="n">
        <v>16262</v>
      </c>
      <c r="B33084" s="1">
        <f>B33060+1</f>
        <v>39365</v>
      </c>
      <c r="C33084" t="n">
        <v>11</v>
      </c>
    </row>
    <row r="33085" spans="1:3">
      <c r="A33085" t="n">
        <v>16356</v>
      </c>
      <c r="B33085" s="1">
        <f>B33061+1</f>
        <v>39365</v>
      </c>
      <c r="C33085" t="n">
        <v>12</v>
      </c>
    </row>
    <row r="33086" spans="1:3">
      <c r="A33086" t="n">
        <v>16320</v>
      </c>
      <c r="B33086" s="1">
        <f>B33062+1</f>
        <v>39365</v>
      </c>
      <c r="C33086" t="n">
        <v>13</v>
      </c>
    </row>
    <row r="33087" spans="1:3">
      <c r="A33087" t="n">
        <v>16324</v>
      </c>
      <c r="B33087" s="1">
        <f>B33063+1</f>
        <v>39365</v>
      </c>
      <c r="C33087" t="n">
        <v>14</v>
      </c>
    </row>
    <row r="33088" spans="1:3">
      <c r="A33088" t="n">
        <v>16172</v>
      </c>
      <c r="B33088" s="1">
        <f>B33064+1</f>
        <v>39365</v>
      </c>
      <c r="C33088" t="n">
        <v>15</v>
      </c>
    </row>
    <row r="33089" spans="1:3">
      <c r="A33089" t="n">
        <v>16089</v>
      </c>
      <c r="B33089" s="1">
        <f>B33065+1</f>
        <v>39365</v>
      </c>
      <c r="C33089" t="n">
        <v>16</v>
      </c>
    </row>
    <row r="33090" spans="1:3">
      <c r="A33090" t="n">
        <v>16257</v>
      </c>
      <c r="B33090" s="1">
        <f>B33066+1</f>
        <v>39365</v>
      </c>
      <c r="C33090" t="n">
        <v>17</v>
      </c>
    </row>
    <row r="33091" spans="1:3">
      <c r="A33091" t="n">
        <v>16563</v>
      </c>
      <c r="B33091" s="1">
        <f>B33067+1</f>
        <v>39365</v>
      </c>
      <c r="C33091" t="n">
        <v>18</v>
      </c>
    </row>
    <row r="33092" spans="1:3">
      <c r="A33092" t="n">
        <v>17168</v>
      </c>
      <c r="B33092" s="1">
        <f>B33068+1</f>
        <v>39365</v>
      </c>
      <c r="C33092" t="n">
        <v>19</v>
      </c>
    </row>
    <row r="33093" spans="1:3">
      <c r="A33093" t="n">
        <v>17135</v>
      </c>
      <c r="B33093" s="1">
        <f>B33069+1</f>
        <v>39365</v>
      </c>
      <c r="C33093" t="n">
        <v>20</v>
      </c>
    </row>
    <row r="33094" spans="1:3">
      <c r="A33094" t="n">
        <v>16392</v>
      </c>
      <c r="B33094" s="1">
        <f>B33070+1</f>
        <v>39365</v>
      </c>
      <c r="C33094" t="n">
        <v>21</v>
      </c>
    </row>
    <row r="33095" spans="1:3">
      <c r="A33095" t="n">
        <v>15148</v>
      </c>
      <c r="B33095" s="1">
        <f>B33071+1</f>
        <v>39365</v>
      </c>
      <c r="C33095" t="n">
        <v>22</v>
      </c>
    </row>
    <row r="33096" spans="1:3">
      <c r="A33096" t="n">
        <v>13463</v>
      </c>
      <c r="B33096" s="1">
        <f>B33072+1</f>
        <v>39365</v>
      </c>
      <c r="C33096" t="n">
        <v>23</v>
      </c>
    </row>
    <row r="33097" spans="1:3">
      <c r="A33097" t="n">
        <v>11978</v>
      </c>
      <c r="B33097" s="1">
        <f>B33073+1</f>
        <v>39365</v>
      </c>
      <c r="C33097" t="n">
        <v>24</v>
      </c>
    </row>
    <row r="33098" spans="1:3">
      <c r="A33098" t="n">
        <v>11100</v>
      </c>
      <c r="B33098" s="1">
        <f>B33074+1</f>
        <v>39366</v>
      </c>
      <c r="C33098" t="n">
        <v>1</v>
      </c>
    </row>
    <row r="33099" spans="1:3">
      <c r="A33099" t="n">
        <v>10595</v>
      </c>
      <c r="B33099" s="1">
        <f>B33075+1</f>
        <v>39366</v>
      </c>
      <c r="C33099" t="n">
        <v>2</v>
      </c>
    </row>
    <row r="33100" spans="1:3">
      <c r="A33100" t="n">
        <v>10321</v>
      </c>
      <c r="B33100" s="1">
        <f>B33076+1</f>
        <v>39366</v>
      </c>
      <c r="C33100" t="n">
        <v>3</v>
      </c>
    </row>
    <row r="33101" spans="1:3">
      <c r="A33101" t="n">
        <v>10274</v>
      </c>
      <c r="B33101" s="1">
        <f>B33077+1</f>
        <v>39366</v>
      </c>
      <c r="C33101" t="n">
        <v>4</v>
      </c>
    </row>
    <row r="33102" spans="1:3">
      <c r="A33102" t="n">
        <v>10526</v>
      </c>
      <c r="B33102" s="1">
        <f>B33078+1</f>
        <v>39366</v>
      </c>
      <c r="C33102" t="n">
        <v>5</v>
      </c>
    </row>
    <row r="33103" spans="1:3">
      <c r="A33103" t="n">
        <v>11624</v>
      </c>
      <c r="B33103" s="1">
        <f>B33079+1</f>
        <v>39366</v>
      </c>
      <c r="C33103" t="n">
        <v>6</v>
      </c>
    </row>
    <row r="33104" spans="1:3">
      <c r="A33104" t="n">
        <v>13803</v>
      </c>
      <c r="B33104" s="1">
        <f>B33080+1</f>
        <v>39366</v>
      </c>
      <c r="C33104" t="n">
        <v>7</v>
      </c>
    </row>
    <row r="33105" spans="1:3">
      <c r="A33105" t="n">
        <v>15311</v>
      </c>
      <c r="B33105" s="1">
        <f>B33081+1</f>
        <v>39366</v>
      </c>
      <c r="C33105" t="n">
        <v>8</v>
      </c>
    </row>
    <row r="33106" spans="1:3">
      <c r="A33106" t="n">
        <v>15767</v>
      </c>
      <c r="B33106" s="1">
        <f>B33082+1</f>
        <v>39366</v>
      </c>
      <c r="C33106" t="n">
        <v>9</v>
      </c>
    </row>
    <row r="33107" spans="1:3">
      <c r="A33107" t="n">
        <v>16055</v>
      </c>
      <c r="B33107" s="1">
        <f>B33083+1</f>
        <v>39366</v>
      </c>
      <c r="C33107" t="n">
        <v>10</v>
      </c>
    </row>
    <row r="33108" spans="1:3">
      <c r="A33108" t="n">
        <v>16306</v>
      </c>
      <c r="B33108" s="1">
        <f>B33084+1</f>
        <v>39366</v>
      </c>
      <c r="C33108" t="n">
        <v>11</v>
      </c>
    </row>
    <row r="33109" spans="1:3">
      <c r="A33109" t="n">
        <v>16417</v>
      </c>
      <c r="B33109" s="1">
        <f>B33085+1</f>
        <v>39366</v>
      </c>
      <c r="C33109" t="n">
        <v>12</v>
      </c>
    </row>
    <row r="33110" spans="1:3">
      <c r="A33110" t="n">
        <v>16325</v>
      </c>
      <c r="B33110" s="1">
        <f>B33086+1</f>
        <v>39366</v>
      </c>
      <c r="C33110" t="n">
        <v>13</v>
      </c>
    </row>
    <row r="33111" spans="1:3">
      <c r="A33111" t="n">
        <v>16325</v>
      </c>
      <c r="B33111" s="1">
        <f>B33087+1</f>
        <v>39366</v>
      </c>
      <c r="C33111" t="n">
        <v>14</v>
      </c>
    </row>
    <row r="33112" spans="1:3">
      <c r="A33112" t="n">
        <v>16205</v>
      </c>
      <c r="B33112" s="1">
        <f>B33088+1</f>
        <v>39366</v>
      </c>
      <c r="C33112" t="n">
        <v>15</v>
      </c>
    </row>
    <row r="33113" spans="1:3">
      <c r="A33113" t="n">
        <v>16172</v>
      </c>
      <c r="B33113" s="1">
        <f>B33089+1</f>
        <v>39366</v>
      </c>
      <c r="C33113" t="n">
        <v>16</v>
      </c>
    </row>
    <row r="33114" spans="1:3">
      <c r="A33114" t="n">
        <v>16363</v>
      </c>
      <c r="B33114" s="1">
        <f>B33090+1</f>
        <v>39366</v>
      </c>
      <c r="C33114" t="n">
        <v>17</v>
      </c>
    </row>
    <row r="33115" spans="1:3">
      <c r="A33115" t="n">
        <v>16800</v>
      </c>
      <c r="B33115" s="1">
        <f>B33091+1</f>
        <v>39366</v>
      </c>
      <c r="C33115" t="n">
        <v>18</v>
      </c>
    </row>
    <row r="33116" spans="1:3">
      <c r="A33116" t="n">
        <v>17298</v>
      </c>
      <c r="B33116" s="1">
        <f>B33092+1</f>
        <v>39366</v>
      </c>
      <c r="C33116" t="n">
        <v>19</v>
      </c>
    </row>
    <row r="33117" spans="1:3">
      <c r="A33117" t="n">
        <v>17127</v>
      </c>
      <c r="B33117" s="1">
        <f>B33093+1</f>
        <v>39366</v>
      </c>
      <c r="C33117" t="n">
        <v>20</v>
      </c>
    </row>
    <row r="33118" spans="1:3">
      <c r="A33118" t="n">
        <v>16434</v>
      </c>
      <c r="B33118" s="1">
        <f>B33094+1</f>
        <v>39366</v>
      </c>
      <c r="C33118" t="n">
        <v>21</v>
      </c>
    </row>
    <row r="33119" spans="1:3">
      <c r="A33119" t="n">
        <v>15160</v>
      </c>
      <c r="B33119" s="1">
        <f>B33095+1</f>
        <v>39366</v>
      </c>
      <c r="C33119" t="n">
        <v>22</v>
      </c>
    </row>
    <row r="33120" spans="1:3">
      <c r="A33120" t="n">
        <v>13565</v>
      </c>
      <c r="B33120" s="1">
        <f>B33096+1</f>
        <v>39366</v>
      </c>
      <c r="C33120" t="n">
        <v>23</v>
      </c>
    </row>
    <row r="33121" spans="1:3">
      <c r="A33121" t="n">
        <v>12147</v>
      </c>
      <c r="B33121" s="1">
        <f>B33097+1</f>
        <v>39366</v>
      </c>
      <c r="C33121" t="n">
        <v>24</v>
      </c>
    </row>
    <row r="33122" spans="1:3">
      <c r="A33122" t="n">
        <v>11204</v>
      </c>
      <c r="B33122" s="1">
        <f>B33098+1</f>
        <v>39367</v>
      </c>
      <c r="C33122" t="n">
        <v>1</v>
      </c>
    </row>
    <row r="33123" spans="1:3">
      <c r="A33123" t="n">
        <v>10694</v>
      </c>
      <c r="B33123" s="1">
        <f>B33099+1</f>
        <v>39367</v>
      </c>
      <c r="C33123" t="n">
        <v>2</v>
      </c>
    </row>
    <row r="33124" spans="1:3">
      <c r="A33124" t="n">
        <v>10425</v>
      </c>
      <c r="B33124" s="1">
        <f>B33100+1</f>
        <v>39367</v>
      </c>
      <c r="C33124" t="n">
        <v>3</v>
      </c>
    </row>
    <row r="33125" spans="1:3">
      <c r="A33125" t="n">
        <v>10313</v>
      </c>
      <c r="B33125" s="1">
        <f>B33101+1</f>
        <v>39367</v>
      </c>
      <c r="C33125" t="n">
        <v>4</v>
      </c>
    </row>
    <row r="33126" spans="1:3">
      <c r="A33126" t="n">
        <v>10547</v>
      </c>
      <c r="B33126" s="1">
        <f>B33102+1</f>
        <v>39367</v>
      </c>
      <c r="C33126" t="n">
        <v>5</v>
      </c>
    </row>
    <row r="33127" spans="1:3">
      <c r="A33127" t="n">
        <v>11529</v>
      </c>
      <c r="B33127" s="1">
        <f>B33103+1</f>
        <v>39367</v>
      </c>
      <c r="C33127" t="n">
        <v>6</v>
      </c>
    </row>
    <row r="33128" spans="1:3">
      <c r="A33128" t="n">
        <v>13663</v>
      </c>
      <c r="B33128" s="1">
        <f>B33104+1</f>
        <v>39367</v>
      </c>
      <c r="C33128" t="n">
        <v>7</v>
      </c>
    </row>
    <row r="33129" spans="1:3">
      <c r="A33129" t="n">
        <v>15115</v>
      </c>
      <c r="B33129" s="1">
        <f>B33105+1</f>
        <v>39367</v>
      </c>
      <c r="C33129" t="n">
        <v>8</v>
      </c>
    </row>
    <row r="33130" spans="1:3">
      <c r="A33130" t="n">
        <v>15645</v>
      </c>
      <c r="B33130" s="1">
        <f>B33106+1</f>
        <v>39367</v>
      </c>
      <c r="C33130" t="n">
        <v>9</v>
      </c>
    </row>
    <row r="33131" spans="1:3">
      <c r="A33131" t="n">
        <v>16022</v>
      </c>
      <c r="B33131" s="1">
        <f>B33107+1</f>
        <v>39367</v>
      </c>
      <c r="C33131" t="n">
        <v>10</v>
      </c>
    </row>
    <row r="33132" spans="1:3">
      <c r="A33132" t="n">
        <v>16270</v>
      </c>
      <c r="B33132" s="1">
        <f>B33108+1</f>
        <v>39367</v>
      </c>
      <c r="C33132" t="n">
        <v>11</v>
      </c>
    </row>
    <row r="33133" spans="1:3">
      <c r="A33133" t="n">
        <v>16250</v>
      </c>
      <c r="B33133" s="1">
        <f>B33109+1</f>
        <v>39367</v>
      </c>
      <c r="C33133" t="n">
        <v>12</v>
      </c>
    </row>
    <row r="33134" spans="1:3">
      <c r="A33134" t="n">
        <v>16164</v>
      </c>
      <c r="B33134" s="1">
        <f>B33110+1</f>
        <v>39367</v>
      </c>
      <c r="C33134" t="n">
        <v>13</v>
      </c>
    </row>
    <row r="33135" spans="1:3">
      <c r="A33135" t="n">
        <v>16081</v>
      </c>
      <c r="B33135" s="1">
        <f>B33111+1</f>
        <v>39367</v>
      </c>
      <c r="C33135" t="n">
        <v>14</v>
      </c>
    </row>
    <row r="33136" spans="1:3">
      <c r="A33136" t="n">
        <v>15835</v>
      </c>
      <c r="B33136" s="1">
        <f>B33112+1</f>
        <v>39367</v>
      </c>
      <c r="C33136" t="n">
        <v>15</v>
      </c>
    </row>
    <row r="33137" spans="1:3">
      <c r="A33137" t="n">
        <v>15559</v>
      </c>
      <c r="B33137" s="1">
        <f>B33113+1</f>
        <v>39367</v>
      </c>
      <c r="C33137" t="n">
        <v>16</v>
      </c>
    </row>
    <row r="33138" spans="1:3">
      <c r="A33138" t="n">
        <v>15454</v>
      </c>
      <c r="B33138" s="1">
        <f>B33114+1</f>
        <v>39367</v>
      </c>
      <c r="C33138" t="n">
        <v>17</v>
      </c>
    </row>
    <row r="33139" spans="1:3">
      <c r="A33139" t="n">
        <v>15514</v>
      </c>
      <c r="B33139" s="1">
        <f>B33115+1</f>
        <v>39367</v>
      </c>
      <c r="C33139" t="n">
        <v>18</v>
      </c>
    </row>
    <row r="33140" spans="1:3">
      <c r="A33140" t="n">
        <v>16045</v>
      </c>
      <c r="B33140" s="1">
        <f>B33116+1</f>
        <v>39367</v>
      </c>
      <c r="C33140" t="n">
        <v>19</v>
      </c>
    </row>
    <row r="33141" spans="1:3">
      <c r="A33141" t="n">
        <v>16021</v>
      </c>
      <c r="B33141" s="1">
        <f>B33117+1</f>
        <v>39367</v>
      </c>
      <c r="C33141" t="n">
        <v>20</v>
      </c>
    </row>
    <row r="33142" spans="1:3">
      <c r="A33142" t="n">
        <v>15364</v>
      </c>
      <c r="B33142" s="1">
        <f>B33118+1</f>
        <v>39367</v>
      </c>
      <c r="C33142" t="n">
        <v>21</v>
      </c>
    </row>
    <row r="33143" spans="1:3">
      <c r="A33143" t="n">
        <v>14436</v>
      </c>
      <c r="B33143" s="1">
        <f>B33119+1</f>
        <v>39367</v>
      </c>
      <c r="C33143" t="n">
        <v>22</v>
      </c>
    </row>
    <row r="33144" spans="1:3">
      <c r="A33144" t="n">
        <v>13197</v>
      </c>
      <c r="B33144" s="1">
        <f>B33120+1</f>
        <v>39367</v>
      </c>
      <c r="C33144" t="n">
        <v>23</v>
      </c>
    </row>
    <row r="33145" spans="1:3">
      <c r="A33145" t="n">
        <v>11876</v>
      </c>
      <c r="B33145" s="1">
        <f>B33121+1</f>
        <v>39367</v>
      </c>
      <c r="C33145" t="n">
        <v>24</v>
      </c>
    </row>
    <row r="33146" spans="1:3">
      <c r="A33146" t="n">
        <v>10950</v>
      </c>
      <c r="B33146" s="1">
        <f>B33122+1</f>
        <v>39368</v>
      </c>
      <c r="C33146" t="n">
        <v>1</v>
      </c>
    </row>
    <row r="33147" spans="1:3">
      <c r="A33147" t="n">
        <v>10357</v>
      </c>
      <c r="B33147" s="1">
        <f>B33123+1</f>
        <v>39368</v>
      </c>
      <c r="C33147" t="n">
        <v>2</v>
      </c>
    </row>
    <row r="33148" spans="1:3">
      <c r="A33148" t="n">
        <v>10080</v>
      </c>
      <c r="B33148" s="1">
        <f>B33124+1</f>
        <v>39368</v>
      </c>
      <c r="C33148" t="n">
        <v>3</v>
      </c>
    </row>
    <row r="33149" spans="1:3">
      <c r="A33149" t="n">
        <v>9935</v>
      </c>
      <c r="B33149" s="1">
        <f>B33125+1</f>
        <v>39368</v>
      </c>
      <c r="C33149" t="n">
        <v>4</v>
      </c>
    </row>
    <row r="33150" spans="1:3">
      <c r="A33150" t="n">
        <v>10005</v>
      </c>
      <c r="B33150" s="1">
        <f>B33126+1</f>
        <v>39368</v>
      </c>
      <c r="C33150" t="n">
        <v>5</v>
      </c>
    </row>
    <row r="33151" spans="1:3">
      <c r="A33151" t="n">
        <v>10381</v>
      </c>
      <c r="B33151" s="1">
        <f>B33127+1</f>
        <v>39368</v>
      </c>
      <c r="C33151" t="n">
        <v>6</v>
      </c>
    </row>
    <row r="33152" spans="1:3">
      <c r="A33152" t="n">
        <v>11157</v>
      </c>
      <c r="B33152" s="1">
        <f>B33128+1</f>
        <v>39368</v>
      </c>
      <c r="C33152" t="n">
        <v>7</v>
      </c>
    </row>
    <row r="33153" spans="1:3">
      <c r="A33153" t="n">
        <v>12104</v>
      </c>
      <c r="B33153" s="1">
        <f>B33129+1</f>
        <v>39368</v>
      </c>
      <c r="C33153" t="n">
        <v>8</v>
      </c>
    </row>
    <row r="33154" spans="1:3">
      <c r="A33154" t="n">
        <v>13255</v>
      </c>
      <c r="B33154" s="1">
        <f>B33130+1</f>
        <v>39368</v>
      </c>
      <c r="C33154" t="n">
        <v>9</v>
      </c>
    </row>
    <row r="33155" spans="1:3">
      <c r="A33155" t="n">
        <v>13946</v>
      </c>
      <c r="B33155" s="1">
        <f>B33131+1</f>
        <v>39368</v>
      </c>
      <c r="C33155" t="n">
        <v>10</v>
      </c>
    </row>
    <row r="33156" spans="1:3">
      <c r="A33156" t="n">
        <v>14157</v>
      </c>
      <c r="B33156" s="1">
        <f>B33132+1</f>
        <v>39368</v>
      </c>
      <c r="C33156" t="n">
        <v>11</v>
      </c>
    </row>
    <row r="33157" spans="1:3">
      <c r="A33157" t="n">
        <v>14107</v>
      </c>
      <c r="B33157" s="1">
        <f>B33133+1</f>
        <v>39368</v>
      </c>
      <c r="C33157" t="n">
        <v>12</v>
      </c>
    </row>
    <row r="33158" spans="1:3">
      <c r="A33158" t="n">
        <v>13896</v>
      </c>
      <c r="B33158" s="1">
        <f>B33134+1</f>
        <v>39368</v>
      </c>
      <c r="C33158" t="n">
        <v>13</v>
      </c>
    </row>
    <row r="33159" spans="1:3">
      <c r="A33159" t="n">
        <v>13614</v>
      </c>
      <c r="B33159" s="1">
        <f>B33135+1</f>
        <v>39368</v>
      </c>
      <c r="C33159" t="n">
        <v>14</v>
      </c>
    </row>
    <row r="33160" spans="1:3">
      <c r="A33160" t="n">
        <v>13430</v>
      </c>
      <c r="B33160" s="1">
        <f>B33136+1</f>
        <v>39368</v>
      </c>
      <c r="C33160" t="n">
        <v>15</v>
      </c>
    </row>
    <row r="33161" spans="1:3">
      <c r="A33161" t="n">
        <v>13323</v>
      </c>
      <c r="B33161" s="1">
        <f>B33137+1</f>
        <v>39368</v>
      </c>
      <c r="C33161" t="n">
        <v>16</v>
      </c>
    </row>
    <row r="33162" spans="1:3">
      <c r="A33162" t="n">
        <v>13447</v>
      </c>
      <c r="B33162" s="1">
        <f>B33138+1</f>
        <v>39368</v>
      </c>
      <c r="C33162" t="n">
        <v>17</v>
      </c>
    </row>
    <row r="33163" spans="1:3">
      <c r="A33163" t="n">
        <v>13827</v>
      </c>
      <c r="B33163" s="1">
        <f>B33139+1</f>
        <v>39368</v>
      </c>
      <c r="C33163" t="n">
        <v>18</v>
      </c>
    </row>
    <row r="33164" spans="1:3">
      <c r="A33164" t="n">
        <v>14752</v>
      </c>
      <c r="B33164" s="1">
        <f>B33140+1</f>
        <v>39368</v>
      </c>
      <c r="C33164" t="n">
        <v>19</v>
      </c>
    </row>
    <row r="33165" spans="1:3">
      <c r="A33165" t="n">
        <v>14906</v>
      </c>
      <c r="B33165" s="1">
        <f>B33141+1</f>
        <v>39368</v>
      </c>
      <c r="C33165" t="n">
        <v>20</v>
      </c>
    </row>
    <row r="33166" spans="1:3">
      <c r="A33166" t="n">
        <v>14459</v>
      </c>
      <c r="B33166" s="1">
        <f>B33142+1</f>
        <v>39368</v>
      </c>
      <c r="C33166" t="n">
        <v>21</v>
      </c>
    </row>
    <row r="33167" spans="1:3">
      <c r="A33167" t="n">
        <v>13707</v>
      </c>
      <c r="B33167" s="1">
        <f>B33143+1</f>
        <v>39368</v>
      </c>
      <c r="C33167" t="n">
        <v>22</v>
      </c>
    </row>
    <row r="33168" spans="1:3">
      <c r="A33168" t="n">
        <v>12716</v>
      </c>
      <c r="B33168" s="1">
        <f>B33144+1</f>
        <v>39368</v>
      </c>
      <c r="C33168" t="n">
        <v>23</v>
      </c>
    </row>
    <row r="33169" spans="1:3">
      <c r="A33169" t="n">
        <v>11684</v>
      </c>
      <c r="B33169" s="1">
        <f>B33145+1</f>
        <v>39368</v>
      </c>
      <c r="C33169" t="n">
        <v>24</v>
      </c>
    </row>
    <row r="33170" spans="1:3">
      <c r="A33170" t="n">
        <v>10887</v>
      </c>
      <c r="B33170" s="1">
        <f>B33146+1</f>
        <v>39369</v>
      </c>
      <c r="C33170" t="n">
        <v>1</v>
      </c>
    </row>
    <row r="33171" spans="1:3">
      <c r="A33171" t="n">
        <v>10264</v>
      </c>
      <c r="B33171" s="1">
        <f>B33147+1</f>
        <v>39369</v>
      </c>
      <c r="C33171" t="n">
        <v>2</v>
      </c>
    </row>
    <row r="33172" spans="1:3">
      <c r="A33172" t="n">
        <v>9897</v>
      </c>
      <c r="B33172" s="1">
        <f>B33148+1</f>
        <v>39369</v>
      </c>
      <c r="C33172" t="n">
        <v>3</v>
      </c>
    </row>
    <row r="33173" spans="1:3">
      <c r="A33173" t="n">
        <v>9724</v>
      </c>
      <c r="B33173" s="1">
        <f>B33149+1</f>
        <v>39369</v>
      </c>
      <c r="C33173" t="n">
        <v>4</v>
      </c>
    </row>
    <row r="33174" spans="1:3">
      <c r="A33174" t="n">
        <v>9721</v>
      </c>
      <c r="B33174" s="1">
        <f>B33150+1</f>
        <v>39369</v>
      </c>
      <c r="C33174" t="n">
        <v>5</v>
      </c>
    </row>
    <row r="33175" spans="1:3">
      <c r="A33175" t="n">
        <v>9952</v>
      </c>
      <c r="B33175" s="1">
        <f>B33151+1</f>
        <v>39369</v>
      </c>
      <c r="C33175" t="n">
        <v>6</v>
      </c>
    </row>
    <row r="33176" spans="1:3">
      <c r="A33176" t="n">
        <v>10448</v>
      </c>
      <c r="B33176" s="1">
        <f>B33152+1</f>
        <v>39369</v>
      </c>
      <c r="C33176" t="n">
        <v>7</v>
      </c>
    </row>
    <row r="33177" spans="1:3">
      <c r="A33177" t="n">
        <v>11049</v>
      </c>
      <c r="B33177" s="1">
        <f>B33153+1</f>
        <v>39369</v>
      </c>
      <c r="C33177" t="n">
        <v>8</v>
      </c>
    </row>
    <row r="33178" spans="1:3">
      <c r="A33178" t="n">
        <v>12140</v>
      </c>
      <c r="B33178" s="1">
        <f>B33154+1</f>
        <v>39369</v>
      </c>
      <c r="C33178" t="n">
        <v>9</v>
      </c>
    </row>
    <row r="33179" spans="1:3">
      <c r="A33179" t="n">
        <v>12956</v>
      </c>
      <c r="B33179" s="1">
        <f>B33155+1</f>
        <v>39369</v>
      </c>
      <c r="C33179" t="n">
        <v>10</v>
      </c>
    </row>
    <row r="33180" spans="1:3">
      <c r="A33180" t="n">
        <v>13382</v>
      </c>
      <c r="B33180" s="1">
        <f>B33156+1</f>
        <v>39369</v>
      </c>
      <c r="C33180" t="n">
        <v>11</v>
      </c>
    </row>
    <row r="33181" spans="1:3">
      <c r="A33181" t="n">
        <v>13604</v>
      </c>
      <c r="B33181" s="1">
        <f>B33157+1</f>
        <v>39369</v>
      </c>
      <c r="C33181" t="n">
        <v>12</v>
      </c>
    </row>
    <row r="33182" spans="1:3">
      <c r="A33182" t="n">
        <v>13644</v>
      </c>
      <c r="B33182" s="1">
        <f>B33158+1</f>
        <v>39369</v>
      </c>
      <c r="C33182" t="n">
        <v>13</v>
      </c>
    </row>
    <row r="33183" spans="1:3">
      <c r="A33183" t="n">
        <v>13508</v>
      </c>
      <c r="B33183" s="1">
        <f>B33159+1</f>
        <v>39369</v>
      </c>
      <c r="C33183" t="n">
        <v>14</v>
      </c>
    </row>
    <row r="33184" spans="1:3">
      <c r="A33184" t="n">
        <v>13382</v>
      </c>
      <c r="B33184" s="1">
        <f>B33160+1</f>
        <v>39369</v>
      </c>
      <c r="C33184" t="n">
        <v>15</v>
      </c>
    </row>
    <row r="33185" spans="1:3">
      <c r="A33185" t="n">
        <v>13416</v>
      </c>
      <c r="B33185" s="1">
        <f>B33161+1</f>
        <v>39369</v>
      </c>
      <c r="C33185" t="n">
        <v>16</v>
      </c>
    </row>
    <row r="33186" spans="1:3">
      <c r="A33186" t="n">
        <v>13720</v>
      </c>
      <c r="B33186" s="1">
        <f>B33162+1</f>
        <v>39369</v>
      </c>
      <c r="C33186" t="n">
        <v>17</v>
      </c>
    </row>
    <row r="33187" spans="1:3">
      <c r="A33187" t="n">
        <v>14215</v>
      </c>
      <c r="B33187" s="1">
        <f>B33163+1</f>
        <v>39369</v>
      </c>
      <c r="C33187" t="n">
        <v>18</v>
      </c>
    </row>
    <row r="33188" spans="1:3">
      <c r="A33188" t="n">
        <v>15280</v>
      </c>
      <c r="B33188" s="1">
        <f>B33164+1</f>
        <v>39369</v>
      </c>
      <c r="C33188" t="n">
        <v>19</v>
      </c>
    </row>
    <row r="33189" spans="1:3">
      <c r="A33189" t="n">
        <v>15373</v>
      </c>
      <c r="B33189" s="1">
        <f>B33165+1</f>
        <v>39369</v>
      </c>
      <c r="C33189" t="n">
        <v>20</v>
      </c>
    </row>
    <row r="33190" spans="1:3">
      <c r="A33190" t="n">
        <v>14920</v>
      </c>
      <c r="B33190" s="1">
        <f>B33166+1</f>
        <v>39369</v>
      </c>
      <c r="C33190" t="n">
        <v>21</v>
      </c>
    </row>
    <row r="33191" spans="1:3">
      <c r="A33191" t="n">
        <v>13802</v>
      </c>
      <c r="B33191" s="1">
        <f>B33167+1</f>
        <v>39369</v>
      </c>
      <c r="C33191" t="n">
        <v>22</v>
      </c>
    </row>
    <row r="33192" spans="1:3">
      <c r="A33192" t="n">
        <v>12439</v>
      </c>
      <c r="B33192" s="1">
        <f>B33168+1</f>
        <v>39369</v>
      </c>
      <c r="C33192" t="n">
        <v>23</v>
      </c>
    </row>
    <row r="33193" spans="1:3">
      <c r="A33193" t="n">
        <v>11286</v>
      </c>
      <c r="B33193" s="1">
        <f>B33169+1</f>
        <v>39369</v>
      </c>
      <c r="C33193" t="n">
        <v>24</v>
      </c>
    </row>
    <row r="33194" spans="1:3">
      <c r="A33194" t="n">
        <v>10453</v>
      </c>
      <c r="B33194" s="1">
        <f>B33170+1</f>
        <v>39370</v>
      </c>
      <c r="C33194" t="n">
        <v>1</v>
      </c>
    </row>
    <row r="33195" spans="1:3">
      <c r="A33195" t="n">
        <v>10069</v>
      </c>
      <c r="B33195" s="1">
        <f>B33171+1</f>
        <v>39370</v>
      </c>
      <c r="C33195" t="n">
        <v>2</v>
      </c>
    </row>
    <row r="33196" spans="1:3">
      <c r="A33196" t="n">
        <v>9910</v>
      </c>
      <c r="B33196" s="1">
        <f>B33172+1</f>
        <v>39370</v>
      </c>
      <c r="C33196" t="n">
        <v>3</v>
      </c>
    </row>
    <row r="33197" spans="1:3">
      <c r="A33197" t="n">
        <v>9913</v>
      </c>
      <c r="B33197" s="1">
        <f>B33173+1</f>
        <v>39370</v>
      </c>
      <c r="C33197" t="n">
        <v>4</v>
      </c>
    </row>
    <row r="33198" spans="1:3">
      <c r="A33198" t="n">
        <v>10256</v>
      </c>
      <c r="B33198" s="1">
        <f>B33174+1</f>
        <v>39370</v>
      </c>
      <c r="C33198" t="n">
        <v>5</v>
      </c>
    </row>
    <row r="33199" spans="1:3">
      <c r="A33199" t="n">
        <v>11428</v>
      </c>
      <c r="B33199" s="1">
        <f>B33175+1</f>
        <v>39370</v>
      </c>
      <c r="C33199" t="n">
        <v>6</v>
      </c>
    </row>
    <row r="33200" spans="1:3">
      <c r="A33200" t="n">
        <v>13738</v>
      </c>
      <c r="B33200" s="1">
        <f>B33176+1</f>
        <v>39370</v>
      </c>
      <c r="C33200" t="n">
        <v>7</v>
      </c>
    </row>
    <row r="33201" spans="1:3">
      <c r="A33201" t="n">
        <v>15133</v>
      </c>
      <c r="B33201" s="1">
        <f>B33177+1</f>
        <v>39370</v>
      </c>
      <c r="C33201" t="n">
        <v>8</v>
      </c>
    </row>
    <row r="33202" spans="1:3">
      <c r="A33202" t="n">
        <v>15564</v>
      </c>
      <c r="B33202" s="1">
        <f>B33178+1</f>
        <v>39370</v>
      </c>
      <c r="C33202" t="n">
        <v>9</v>
      </c>
    </row>
    <row r="33203" spans="1:3">
      <c r="A33203" t="n">
        <v>15799</v>
      </c>
      <c r="B33203" s="1">
        <f>B33179+1</f>
        <v>39370</v>
      </c>
      <c r="C33203" t="n">
        <v>10</v>
      </c>
    </row>
    <row r="33204" spans="1:3">
      <c r="A33204" t="n">
        <v>15976</v>
      </c>
      <c r="B33204" s="1">
        <f>B33180+1</f>
        <v>39370</v>
      </c>
      <c r="C33204" t="n">
        <v>11</v>
      </c>
    </row>
    <row r="33205" spans="1:3">
      <c r="A33205" t="n">
        <v>16042</v>
      </c>
      <c r="B33205" s="1">
        <f>B33181+1</f>
        <v>39370</v>
      </c>
      <c r="C33205" t="n">
        <v>12</v>
      </c>
    </row>
    <row r="33206" spans="1:3">
      <c r="A33206" t="n">
        <v>15958</v>
      </c>
      <c r="B33206" s="1">
        <f>B33182+1</f>
        <v>39370</v>
      </c>
      <c r="C33206" t="n">
        <v>13</v>
      </c>
    </row>
    <row r="33207" spans="1:3">
      <c r="A33207" t="n">
        <v>15905</v>
      </c>
      <c r="B33207" s="1">
        <f>B33183+1</f>
        <v>39370</v>
      </c>
      <c r="C33207" t="n">
        <v>14</v>
      </c>
    </row>
    <row r="33208" spans="1:3">
      <c r="A33208" t="n">
        <v>15715</v>
      </c>
      <c r="B33208" s="1">
        <f>B33184+1</f>
        <v>39370</v>
      </c>
      <c r="C33208" t="n">
        <v>15</v>
      </c>
    </row>
    <row r="33209" spans="1:3">
      <c r="A33209" t="n">
        <v>15565</v>
      </c>
      <c r="B33209" s="1">
        <f>B33185+1</f>
        <v>39370</v>
      </c>
      <c r="C33209" t="n">
        <v>16</v>
      </c>
    </row>
    <row r="33210" spans="1:3">
      <c r="A33210" t="n">
        <v>15640</v>
      </c>
      <c r="B33210" s="1">
        <f>B33186+1</f>
        <v>39370</v>
      </c>
      <c r="C33210" t="n">
        <v>17</v>
      </c>
    </row>
    <row r="33211" spans="1:3">
      <c r="A33211" t="n">
        <v>16102</v>
      </c>
      <c r="B33211" s="1">
        <f>B33187+1</f>
        <v>39370</v>
      </c>
      <c r="C33211" t="n">
        <v>18</v>
      </c>
    </row>
    <row r="33212" spans="1:3">
      <c r="A33212" t="n">
        <v>17129</v>
      </c>
      <c r="B33212" s="1">
        <f>B33188+1</f>
        <v>39370</v>
      </c>
      <c r="C33212" t="n">
        <v>19</v>
      </c>
    </row>
    <row r="33213" spans="1:3">
      <c r="A33213" t="n">
        <v>17110</v>
      </c>
      <c r="B33213" s="1">
        <f>B33189+1</f>
        <v>39370</v>
      </c>
      <c r="C33213" t="n">
        <v>20</v>
      </c>
    </row>
    <row r="33214" spans="1:3">
      <c r="A33214" t="n">
        <v>16313</v>
      </c>
      <c r="B33214" s="1">
        <f>B33190+1</f>
        <v>39370</v>
      </c>
      <c r="C33214" t="n">
        <v>21</v>
      </c>
    </row>
    <row r="33215" spans="1:3">
      <c r="A33215" t="n">
        <v>15042</v>
      </c>
      <c r="B33215" s="1">
        <f>B33191+1</f>
        <v>39370</v>
      </c>
      <c r="C33215" t="n">
        <v>22</v>
      </c>
    </row>
    <row r="33216" spans="1:3">
      <c r="A33216" t="n">
        <v>13401</v>
      </c>
      <c r="B33216" s="1">
        <f>B33192+1</f>
        <v>39370</v>
      </c>
      <c r="C33216" t="n">
        <v>23</v>
      </c>
    </row>
    <row r="33217" spans="1:3">
      <c r="A33217" t="n">
        <v>11920</v>
      </c>
      <c r="B33217" s="1">
        <f>B33193+1</f>
        <v>39370</v>
      </c>
      <c r="C33217" t="n">
        <v>24</v>
      </c>
    </row>
    <row r="33218" spans="1:3">
      <c r="A33218" t="n">
        <v>10991</v>
      </c>
      <c r="B33218" s="1">
        <f>B33194+1</f>
        <v>39371</v>
      </c>
      <c r="C33218" t="n">
        <v>1</v>
      </c>
    </row>
    <row r="33219" spans="1:3">
      <c r="A33219" t="n">
        <v>10528</v>
      </c>
      <c r="B33219" s="1">
        <f>B33195+1</f>
        <v>39371</v>
      </c>
      <c r="C33219" t="n">
        <v>2</v>
      </c>
    </row>
    <row r="33220" spans="1:3">
      <c r="A33220" t="n">
        <v>10304</v>
      </c>
      <c r="B33220" s="1">
        <f>B33196+1</f>
        <v>39371</v>
      </c>
      <c r="C33220" t="n">
        <v>3</v>
      </c>
    </row>
    <row r="33221" spans="1:3">
      <c r="A33221" t="n">
        <v>10281</v>
      </c>
      <c r="B33221" s="1">
        <f>B33197+1</f>
        <v>39371</v>
      </c>
      <c r="C33221" t="n">
        <v>4</v>
      </c>
    </row>
    <row r="33222" spans="1:3">
      <c r="A33222" t="n">
        <v>10574</v>
      </c>
      <c r="B33222" s="1">
        <f>B33198+1</f>
        <v>39371</v>
      </c>
      <c r="C33222" t="n">
        <v>5</v>
      </c>
    </row>
    <row r="33223" spans="1:3">
      <c r="A33223" t="n">
        <v>11690</v>
      </c>
      <c r="B33223" s="1">
        <f>B33199+1</f>
        <v>39371</v>
      </c>
      <c r="C33223" t="n">
        <v>6</v>
      </c>
    </row>
    <row r="33224" spans="1:3">
      <c r="A33224" t="n">
        <v>13942</v>
      </c>
      <c r="B33224" s="1">
        <f>B33200+1</f>
        <v>39371</v>
      </c>
      <c r="C33224" t="n">
        <v>7</v>
      </c>
    </row>
    <row r="33225" spans="1:3">
      <c r="A33225" t="n">
        <v>15192</v>
      </c>
      <c r="B33225" s="1">
        <f>B33201+1</f>
        <v>39371</v>
      </c>
      <c r="C33225" t="n">
        <v>8</v>
      </c>
    </row>
    <row r="33226" spans="1:3">
      <c r="A33226" t="n">
        <v>15529</v>
      </c>
      <c r="B33226" s="1">
        <f>B33202+1</f>
        <v>39371</v>
      </c>
      <c r="C33226" t="n">
        <v>9</v>
      </c>
    </row>
    <row r="33227" spans="1:3">
      <c r="A33227" t="n">
        <v>15689</v>
      </c>
      <c r="B33227" s="1">
        <f>B33203+1</f>
        <v>39371</v>
      </c>
      <c r="C33227" t="n">
        <v>10</v>
      </c>
    </row>
    <row r="33228" spans="1:3">
      <c r="A33228" t="n">
        <v>15850</v>
      </c>
      <c r="B33228" s="1">
        <f>B33204+1</f>
        <v>39371</v>
      </c>
      <c r="C33228" t="n">
        <v>11</v>
      </c>
    </row>
    <row r="33229" spans="1:3">
      <c r="A33229" t="n">
        <v>15911</v>
      </c>
      <c r="B33229" s="1">
        <f>B33205+1</f>
        <v>39371</v>
      </c>
      <c r="C33229" t="n">
        <v>12</v>
      </c>
    </row>
    <row r="33230" spans="1:3">
      <c r="A33230" t="n">
        <v>15883</v>
      </c>
      <c r="B33230" s="1">
        <f>B33206+1</f>
        <v>39371</v>
      </c>
      <c r="C33230" t="n">
        <v>13</v>
      </c>
    </row>
    <row r="33231" spans="1:3">
      <c r="A33231" t="n">
        <v>15916</v>
      </c>
      <c r="B33231" s="1">
        <f>B33207+1</f>
        <v>39371</v>
      </c>
      <c r="C33231" t="n">
        <v>14</v>
      </c>
    </row>
    <row r="33232" spans="1:3">
      <c r="A33232" t="n">
        <v>15809</v>
      </c>
      <c r="B33232" s="1">
        <f>B33208+1</f>
        <v>39371</v>
      </c>
      <c r="C33232" t="n">
        <v>15</v>
      </c>
    </row>
    <row r="33233" spans="1:3">
      <c r="A33233" t="n">
        <v>15716</v>
      </c>
      <c r="B33233" s="1">
        <f>B33209+1</f>
        <v>39371</v>
      </c>
      <c r="C33233" t="n">
        <v>16</v>
      </c>
    </row>
    <row r="33234" spans="1:3">
      <c r="A33234" t="n">
        <v>15784</v>
      </c>
      <c r="B33234" s="1">
        <f>B33210+1</f>
        <v>39371</v>
      </c>
      <c r="C33234" t="n">
        <v>17</v>
      </c>
    </row>
    <row r="33235" spans="1:3">
      <c r="A33235" t="n">
        <v>16021</v>
      </c>
      <c r="B33235" s="1">
        <f>B33211+1</f>
        <v>39371</v>
      </c>
      <c r="C33235" t="n">
        <v>18</v>
      </c>
    </row>
    <row r="33236" spans="1:3">
      <c r="A33236" t="n">
        <v>17017</v>
      </c>
      <c r="B33236" s="1">
        <f>B33212+1</f>
        <v>39371</v>
      </c>
      <c r="C33236" t="n">
        <v>19</v>
      </c>
    </row>
    <row r="33237" spans="1:3">
      <c r="A33237" t="n">
        <v>17047</v>
      </c>
      <c r="B33237" s="1">
        <f>B33213+1</f>
        <v>39371</v>
      </c>
      <c r="C33237" t="n">
        <v>20</v>
      </c>
    </row>
    <row r="33238" spans="1:3">
      <c r="A33238" t="n">
        <v>16308</v>
      </c>
      <c r="B33238" s="1">
        <f>B33214+1</f>
        <v>39371</v>
      </c>
      <c r="C33238" t="n">
        <v>21</v>
      </c>
    </row>
    <row r="33239" spans="1:3">
      <c r="A33239" t="n">
        <v>15080</v>
      </c>
      <c r="B33239" s="1">
        <f>B33215+1</f>
        <v>39371</v>
      </c>
      <c r="C33239" t="n">
        <v>22</v>
      </c>
    </row>
    <row r="33240" spans="1:3">
      <c r="A33240" t="n">
        <v>13426</v>
      </c>
      <c r="B33240" s="1">
        <f>B33216+1</f>
        <v>39371</v>
      </c>
      <c r="C33240" t="n">
        <v>23</v>
      </c>
    </row>
    <row r="33241" spans="1:3">
      <c r="A33241" t="n">
        <v>11977</v>
      </c>
      <c r="B33241" s="1">
        <f>B33217+1</f>
        <v>39371</v>
      </c>
      <c r="C33241" t="n">
        <v>24</v>
      </c>
    </row>
    <row r="33242" spans="1:3">
      <c r="A33242" t="n">
        <v>11019</v>
      </c>
      <c r="B33242" s="1">
        <f>B33218+1</f>
        <v>39372</v>
      </c>
      <c r="C33242" t="n">
        <v>1</v>
      </c>
    </row>
    <row r="33243" spans="1:3">
      <c r="A33243" t="n">
        <v>10545</v>
      </c>
      <c r="B33243" s="1">
        <f>B33219+1</f>
        <v>39372</v>
      </c>
      <c r="C33243" t="n">
        <v>2</v>
      </c>
    </row>
    <row r="33244" spans="1:3">
      <c r="A33244" t="n">
        <v>10346</v>
      </c>
      <c r="B33244" s="1">
        <f>B33220+1</f>
        <v>39372</v>
      </c>
      <c r="C33244" t="n">
        <v>3</v>
      </c>
    </row>
    <row r="33245" spans="1:3">
      <c r="A33245" t="n">
        <v>10304</v>
      </c>
      <c r="B33245" s="1">
        <f>B33221+1</f>
        <v>39372</v>
      </c>
      <c r="C33245" t="n">
        <v>4</v>
      </c>
    </row>
    <row r="33246" spans="1:3">
      <c r="A33246" t="n">
        <v>10596</v>
      </c>
      <c r="B33246" s="1">
        <f>B33222+1</f>
        <v>39372</v>
      </c>
      <c r="C33246" t="n">
        <v>5</v>
      </c>
    </row>
    <row r="33247" spans="1:3">
      <c r="A33247" t="n">
        <v>11703</v>
      </c>
      <c r="B33247" s="1">
        <f>B33223+1</f>
        <v>39372</v>
      </c>
      <c r="C33247" t="n">
        <v>6</v>
      </c>
    </row>
    <row r="33248" spans="1:3">
      <c r="A33248" t="n">
        <v>13980</v>
      </c>
      <c r="B33248" s="1">
        <f>B33224+1</f>
        <v>39372</v>
      </c>
      <c r="C33248" t="n">
        <v>7</v>
      </c>
    </row>
    <row r="33249" spans="1:3">
      <c r="A33249" t="n">
        <v>15303</v>
      </c>
      <c r="B33249" s="1">
        <f>B33225+1</f>
        <v>39372</v>
      </c>
      <c r="C33249" t="n">
        <v>8</v>
      </c>
    </row>
    <row r="33250" spans="1:3">
      <c r="A33250" t="n">
        <v>15627</v>
      </c>
      <c r="B33250" s="1">
        <f>B33226+1</f>
        <v>39372</v>
      </c>
      <c r="C33250" t="n">
        <v>9</v>
      </c>
    </row>
    <row r="33251" spans="1:3">
      <c r="A33251" t="n">
        <v>15793</v>
      </c>
      <c r="B33251" s="1">
        <f>B33227+1</f>
        <v>39372</v>
      </c>
      <c r="C33251" t="n">
        <v>10</v>
      </c>
    </row>
    <row r="33252" spans="1:3">
      <c r="A33252" t="n">
        <v>15955</v>
      </c>
      <c r="B33252" s="1">
        <f>B33228+1</f>
        <v>39372</v>
      </c>
      <c r="C33252" t="n">
        <v>11</v>
      </c>
    </row>
    <row r="33253" spans="1:3">
      <c r="A33253" t="n">
        <v>16006</v>
      </c>
      <c r="B33253" s="1">
        <f>B33229+1</f>
        <v>39372</v>
      </c>
      <c r="C33253" t="n">
        <v>12</v>
      </c>
    </row>
    <row r="33254" spans="1:3">
      <c r="A33254" t="n">
        <v>15970</v>
      </c>
      <c r="B33254" s="1">
        <f>B33230+1</f>
        <v>39372</v>
      </c>
      <c r="C33254" t="n">
        <v>13</v>
      </c>
    </row>
    <row r="33255" spans="1:3">
      <c r="A33255" t="n">
        <v>16039</v>
      </c>
      <c r="B33255" s="1">
        <f>B33231+1</f>
        <v>39372</v>
      </c>
      <c r="C33255" t="n">
        <v>14</v>
      </c>
    </row>
    <row r="33256" spans="1:3">
      <c r="A33256" t="n">
        <v>15971</v>
      </c>
      <c r="B33256" s="1">
        <f>B33232+1</f>
        <v>39372</v>
      </c>
      <c r="C33256" t="n">
        <v>15</v>
      </c>
    </row>
    <row r="33257" spans="1:3">
      <c r="A33257" t="n">
        <v>15909</v>
      </c>
      <c r="B33257" s="1">
        <f>B33233+1</f>
        <v>39372</v>
      </c>
      <c r="C33257" t="n">
        <v>16</v>
      </c>
    </row>
    <row r="33258" spans="1:3">
      <c r="A33258" t="n">
        <v>15983</v>
      </c>
      <c r="B33258" s="1">
        <f>B33234+1</f>
        <v>39372</v>
      </c>
      <c r="C33258" t="n">
        <v>17</v>
      </c>
    </row>
    <row r="33259" spans="1:3">
      <c r="A33259" t="n">
        <v>16257</v>
      </c>
      <c r="B33259" s="1">
        <f>B33235+1</f>
        <v>39372</v>
      </c>
      <c r="C33259" t="n">
        <v>18</v>
      </c>
    </row>
    <row r="33260" spans="1:3">
      <c r="A33260" t="n">
        <v>17230</v>
      </c>
      <c r="B33260" s="1">
        <f>B33236+1</f>
        <v>39372</v>
      </c>
      <c r="C33260" t="n">
        <v>19</v>
      </c>
    </row>
    <row r="33261" spans="1:3">
      <c r="A33261" t="n">
        <v>17245</v>
      </c>
      <c r="B33261" s="1">
        <f>B33237+1</f>
        <v>39372</v>
      </c>
      <c r="C33261" t="n">
        <v>20</v>
      </c>
    </row>
    <row r="33262" spans="1:3">
      <c r="A33262" t="n">
        <v>16460</v>
      </c>
      <c r="B33262" s="1">
        <f>B33238+1</f>
        <v>39372</v>
      </c>
      <c r="C33262" t="n">
        <v>21</v>
      </c>
    </row>
    <row r="33263" spans="1:3">
      <c r="A33263" t="n">
        <v>15270</v>
      </c>
      <c r="B33263" s="1">
        <f>B33239+1</f>
        <v>39372</v>
      </c>
      <c r="C33263" t="n">
        <v>22</v>
      </c>
    </row>
    <row r="33264" spans="1:3">
      <c r="A33264" t="n">
        <v>13603</v>
      </c>
      <c r="B33264" s="1">
        <f>B33240+1</f>
        <v>39372</v>
      </c>
      <c r="C33264" t="n">
        <v>23</v>
      </c>
    </row>
    <row r="33265" spans="1:3">
      <c r="A33265" t="n">
        <v>12116</v>
      </c>
      <c r="B33265" s="1">
        <f>B33241+1</f>
        <v>39372</v>
      </c>
      <c r="C33265" t="n">
        <v>24</v>
      </c>
    </row>
    <row r="33266" spans="1:3">
      <c r="A33266" t="n">
        <v>11181</v>
      </c>
      <c r="B33266" s="1">
        <f>B33242+1</f>
        <v>39373</v>
      </c>
      <c r="C33266" t="n">
        <v>1</v>
      </c>
    </row>
    <row r="33267" spans="1:3">
      <c r="A33267" t="n">
        <v>10696</v>
      </c>
      <c r="B33267" s="1">
        <f>B33243+1</f>
        <v>39373</v>
      </c>
      <c r="C33267" t="n">
        <v>2</v>
      </c>
    </row>
    <row r="33268" spans="1:3">
      <c r="A33268" t="n">
        <v>10460</v>
      </c>
      <c r="B33268" s="1">
        <f>B33244+1</f>
        <v>39373</v>
      </c>
      <c r="C33268" t="n">
        <v>3</v>
      </c>
    </row>
    <row r="33269" spans="1:3">
      <c r="A33269" t="n">
        <v>10361</v>
      </c>
      <c r="B33269" s="1">
        <f>B33245+1</f>
        <v>39373</v>
      </c>
      <c r="C33269" t="n">
        <v>4</v>
      </c>
    </row>
    <row r="33270" spans="1:3">
      <c r="A33270" t="n">
        <v>10580</v>
      </c>
      <c r="B33270" s="1">
        <f>B33246+1</f>
        <v>39373</v>
      </c>
      <c r="C33270" t="n">
        <v>5</v>
      </c>
    </row>
    <row r="33271" spans="1:3">
      <c r="A33271" t="n">
        <v>11701</v>
      </c>
      <c r="B33271" s="1">
        <f>B33247+1</f>
        <v>39373</v>
      </c>
      <c r="C33271" t="n">
        <v>6</v>
      </c>
    </row>
    <row r="33272" spans="1:3">
      <c r="A33272" t="n">
        <v>13927</v>
      </c>
      <c r="B33272" s="1">
        <f>B33248+1</f>
        <v>39373</v>
      </c>
      <c r="C33272" t="n">
        <v>7</v>
      </c>
    </row>
    <row r="33273" spans="1:3">
      <c r="A33273" t="n">
        <v>15352</v>
      </c>
      <c r="B33273" s="1">
        <f>B33249+1</f>
        <v>39373</v>
      </c>
      <c r="C33273" t="n">
        <v>8</v>
      </c>
    </row>
    <row r="33274" spans="1:3">
      <c r="A33274" t="n">
        <v>15750</v>
      </c>
      <c r="B33274" s="1">
        <f>B33250+1</f>
        <v>39373</v>
      </c>
      <c r="C33274" t="n">
        <v>9</v>
      </c>
    </row>
    <row r="33275" spans="1:3">
      <c r="A33275" t="n">
        <v>16043</v>
      </c>
      <c r="B33275" s="1">
        <f>B33251+1</f>
        <v>39373</v>
      </c>
      <c r="C33275" t="n">
        <v>10</v>
      </c>
    </row>
    <row r="33276" spans="1:3">
      <c r="A33276" t="n">
        <v>16348</v>
      </c>
      <c r="B33276" s="1">
        <f>B33252+1</f>
        <v>39373</v>
      </c>
      <c r="C33276" t="n">
        <v>11</v>
      </c>
    </row>
    <row r="33277" spans="1:3">
      <c r="A33277" t="n">
        <v>16467</v>
      </c>
      <c r="B33277" s="1">
        <f>B33253+1</f>
        <v>39373</v>
      </c>
      <c r="C33277" t="n">
        <v>12</v>
      </c>
    </row>
    <row r="33278" spans="1:3">
      <c r="A33278" t="n">
        <v>16530</v>
      </c>
      <c r="B33278" s="1">
        <f>B33254+1</f>
        <v>39373</v>
      </c>
      <c r="C33278" t="n">
        <v>13</v>
      </c>
    </row>
    <row r="33279" spans="1:3">
      <c r="A33279" t="n">
        <v>16633</v>
      </c>
      <c r="B33279" s="1">
        <f>B33255+1</f>
        <v>39373</v>
      </c>
      <c r="C33279" t="n">
        <v>14</v>
      </c>
    </row>
    <row r="33280" spans="1:3">
      <c r="A33280" t="n">
        <v>16591</v>
      </c>
      <c r="B33280" s="1">
        <f>B33256+1</f>
        <v>39373</v>
      </c>
      <c r="C33280" t="n">
        <v>15</v>
      </c>
    </row>
    <row r="33281" spans="1:3">
      <c r="A33281" t="n">
        <v>16440</v>
      </c>
      <c r="B33281" s="1">
        <f>B33257+1</f>
        <v>39373</v>
      </c>
      <c r="C33281" t="n">
        <v>16</v>
      </c>
    </row>
    <row r="33282" spans="1:3">
      <c r="A33282" t="n">
        <v>16363</v>
      </c>
      <c r="B33282" s="1">
        <f>B33258+1</f>
        <v>39373</v>
      </c>
      <c r="C33282" t="n">
        <v>17</v>
      </c>
    </row>
    <row r="33283" spans="1:3">
      <c r="A33283" t="n">
        <v>16722</v>
      </c>
      <c r="B33283" s="1">
        <f>B33259+1</f>
        <v>39373</v>
      </c>
      <c r="C33283" t="n">
        <v>18</v>
      </c>
    </row>
    <row r="33284" spans="1:3">
      <c r="A33284" t="n">
        <v>17634</v>
      </c>
      <c r="B33284" s="1">
        <f>B33260+1</f>
        <v>39373</v>
      </c>
      <c r="C33284" t="n">
        <v>19</v>
      </c>
    </row>
    <row r="33285" spans="1:3">
      <c r="A33285" t="n">
        <v>17520</v>
      </c>
      <c r="B33285" s="1">
        <f>B33261+1</f>
        <v>39373</v>
      </c>
      <c r="C33285" t="n">
        <v>20</v>
      </c>
    </row>
    <row r="33286" spans="1:3">
      <c r="A33286" t="n">
        <v>16822</v>
      </c>
      <c r="B33286" s="1">
        <f>B33262+1</f>
        <v>39373</v>
      </c>
      <c r="C33286" t="n">
        <v>21</v>
      </c>
    </row>
    <row r="33287" spans="1:3">
      <c r="A33287" t="n">
        <v>15574</v>
      </c>
      <c r="B33287" s="1">
        <f>B33263+1</f>
        <v>39373</v>
      </c>
      <c r="C33287" t="n">
        <v>22</v>
      </c>
    </row>
    <row r="33288" spans="1:3">
      <c r="A33288" t="n">
        <v>14023</v>
      </c>
      <c r="B33288" s="1">
        <f>B33264+1</f>
        <v>39373</v>
      </c>
      <c r="C33288" t="n">
        <v>23</v>
      </c>
    </row>
    <row r="33289" spans="1:3">
      <c r="A33289" t="n">
        <v>12607</v>
      </c>
      <c r="B33289" s="1">
        <f>B33265+1</f>
        <v>39373</v>
      </c>
      <c r="C33289" t="n">
        <v>24</v>
      </c>
    </row>
    <row r="33290" spans="1:3">
      <c r="A33290" t="n">
        <v>11637</v>
      </c>
      <c r="B33290" s="1">
        <f>B33266+1</f>
        <v>39374</v>
      </c>
      <c r="C33290" t="n">
        <v>1</v>
      </c>
    </row>
    <row r="33291" spans="1:3">
      <c r="A33291" t="n">
        <v>10986</v>
      </c>
      <c r="B33291" s="1">
        <f>B33267+1</f>
        <v>39374</v>
      </c>
      <c r="C33291" t="n">
        <v>2</v>
      </c>
    </row>
    <row r="33292" spans="1:3">
      <c r="A33292" t="n">
        <v>10704</v>
      </c>
      <c r="B33292" s="1">
        <f>B33268+1</f>
        <v>39374</v>
      </c>
      <c r="C33292" t="n">
        <v>3</v>
      </c>
    </row>
    <row r="33293" spans="1:3">
      <c r="A33293" t="n">
        <v>10619</v>
      </c>
      <c r="B33293" s="1">
        <f>B33269+1</f>
        <v>39374</v>
      </c>
      <c r="C33293" t="n">
        <v>4</v>
      </c>
    </row>
    <row r="33294" spans="1:3">
      <c r="A33294" t="n">
        <v>10874</v>
      </c>
      <c r="B33294" s="1">
        <f>B33270+1</f>
        <v>39374</v>
      </c>
      <c r="C33294" t="n">
        <v>5</v>
      </c>
    </row>
    <row r="33295" spans="1:3">
      <c r="A33295" t="n">
        <v>12008</v>
      </c>
      <c r="B33295" s="1">
        <f>B33271+1</f>
        <v>39374</v>
      </c>
      <c r="C33295" t="n">
        <v>6</v>
      </c>
    </row>
    <row r="33296" spans="1:3">
      <c r="A33296" t="n">
        <v>14226</v>
      </c>
      <c r="B33296" s="1">
        <f>B33272+1</f>
        <v>39374</v>
      </c>
      <c r="C33296" t="n">
        <v>7</v>
      </c>
    </row>
    <row r="33297" spans="1:3">
      <c r="A33297" t="n">
        <v>15862</v>
      </c>
      <c r="B33297" s="1">
        <f>B33273+1</f>
        <v>39374</v>
      </c>
      <c r="C33297" t="n">
        <v>8</v>
      </c>
    </row>
    <row r="33298" spans="1:3">
      <c r="A33298" t="n">
        <v>16403</v>
      </c>
      <c r="B33298" s="1">
        <f>B33274+1</f>
        <v>39374</v>
      </c>
      <c r="C33298" t="n">
        <v>9</v>
      </c>
    </row>
    <row r="33299" spans="1:3">
      <c r="A33299" t="n">
        <v>16841</v>
      </c>
      <c r="B33299" s="1">
        <f>B33275+1</f>
        <v>39374</v>
      </c>
      <c r="C33299" t="n">
        <v>10</v>
      </c>
    </row>
    <row r="33300" spans="1:3">
      <c r="A33300" t="n">
        <v>17208</v>
      </c>
      <c r="B33300" s="1">
        <f>B33276+1</f>
        <v>39374</v>
      </c>
      <c r="C33300" t="n">
        <v>11</v>
      </c>
    </row>
    <row r="33301" spans="1:3">
      <c r="A33301" t="n">
        <v>17349</v>
      </c>
      <c r="B33301" s="1">
        <f>B33277+1</f>
        <v>39374</v>
      </c>
      <c r="C33301" t="n">
        <v>12</v>
      </c>
    </row>
    <row r="33302" spans="1:3">
      <c r="A33302" t="n">
        <v>17285</v>
      </c>
      <c r="B33302" s="1">
        <f>B33278+1</f>
        <v>39374</v>
      </c>
      <c r="C33302" t="n">
        <v>13</v>
      </c>
    </row>
    <row r="33303" spans="1:3">
      <c r="A33303" t="n">
        <v>17274</v>
      </c>
      <c r="B33303" s="1">
        <f>B33279+1</f>
        <v>39374</v>
      </c>
      <c r="C33303" t="n">
        <v>14</v>
      </c>
    </row>
    <row r="33304" spans="1:3">
      <c r="A33304" t="n">
        <v>17100</v>
      </c>
      <c r="B33304" s="1">
        <f>B33280+1</f>
        <v>39374</v>
      </c>
      <c r="C33304" t="n">
        <v>15</v>
      </c>
    </row>
    <row r="33305" spans="1:3">
      <c r="A33305" t="n">
        <v>17007</v>
      </c>
      <c r="B33305" s="1">
        <f>B33281+1</f>
        <v>39374</v>
      </c>
      <c r="C33305" t="n">
        <v>16</v>
      </c>
    </row>
    <row r="33306" spans="1:3">
      <c r="A33306" t="n">
        <v>17079</v>
      </c>
      <c r="B33306" s="1">
        <f>B33282+1</f>
        <v>39374</v>
      </c>
      <c r="C33306" t="n">
        <v>17</v>
      </c>
    </row>
    <row r="33307" spans="1:3">
      <c r="A33307" t="n">
        <v>17367</v>
      </c>
      <c r="B33307" s="1">
        <f>B33283+1</f>
        <v>39374</v>
      </c>
      <c r="C33307" t="n">
        <v>18</v>
      </c>
    </row>
    <row r="33308" spans="1:3">
      <c r="A33308" t="n">
        <v>17753</v>
      </c>
      <c r="B33308" s="1">
        <f>B33284+1</f>
        <v>39374</v>
      </c>
      <c r="C33308" t="n">
        <v>19</v>
      </c>
    </row>
    <row r="33309" spans="1:3">
      <c r="A33309" t="n">
        <v>17393</v>
      </c>
      <c r="B33309" s="1">
        <f>B33285+1</f>
        <v>39374</v>
      </c>
      <c r="C33309" t="n">
        <v>20</v>
      </c>
    </row>
    <row r="33310" spans="1:3">
      <c r="A33310" t="n">
        <v>16710</v>
      </c>
      <c r="B33310" s="1">
        <f>B33286+1</f>
        <v>39374</v>
      </c>
      <c r="C33310" t="n">
        <v>21</v>
      </c>
    </row>
    <row r="33311" spans="1:3">
      <c r="A33311" t="n">
        <v>15710</v>
      </c>
      <c r="B33311" s="1">
        <f>B33287+1</f>
        <v>39374</v>
      </c>
      <c r="C33311" t="n">
        <v>22</v>
      </c>
    </row>
    <row r="33312" spans="1:3">
      <c r="A33312" t="n">
        <v>14403</v>
      </c>
      <c r="B33312" s="1">
        <f>B33288+1</f>
        <v>39374</v>
      </c>
      <c r="C33312" t="n">
        <v>23</v>
      </c>
    </row>
    <row r="33313" spans="1:3">
      <c r="A33313" t="n">
        <v>13062</v>
      </c>
      <c r="B33313" s="1">
        <f>B33289+1</f>
        <v>39374</v>
      </c>
      <c r="C33313" t="n">
        <v>24</v>
      </c>
    </row>
    <row r="33314" spans="1:3">
      <c r="A33314" t="n">
        <v>12102</v>
      </c>
      <c r="B33314" s="1">
        <f>B33290+1</f>
        <v>39375</v>
      </c>
      <c r="C33314" t="n">
        <v>1</v>
      </c>
    </row>
    <row r="33315" spans="1:3">
      <c r="A33315" t="n">
        <v>11367</v>
      </c>
      <c r="B33315" s="1">
        <f>B33291+1</f>
        <v>39375</v>
      </c>
      <c r="C33315" t="n">
        <v>2</v>
      </c>
    </row>
    <row r="33316" spans="1:3">
      <c r="A33316" t="n">
        <v>10899</v>
      </c>
      <c r="B33316" s="1">
        <f>B33292+1</f>
        <v>39375</v>
      </c>
      <c r="C33316" t="n">
        <v>3</v>
      </c>
    </row>
    <row r="33317" spans="1:3">
      <c r="A33317" t="n">
        <v>10508</v>
      </c>
      <c r="B33317" s="1">
        <f>B33293+1</f>
        <v>39375</v>
      </c>
      <c r="C33317" t="n">
        <v>4</v>
      </c>
    </row>
    <row r="33318" spans="1:3">
      <c r="A33318" t="n">
        <v>10487</v>
      </c>
      <c r="B33318" s="1">
        <f>B33294+1</f>
        <v>39375</v>
      </c>
      <c r="C33318" t="n">
        <v>5</v>
      </c>
    </row>
    <row r="33319" spans="1:3">
      <c r="A33319" t="n">
        <v>10800</v>
      </c>
      <c r="B33319" s="1">
        <f>B33295+1</f>
        <v>39375</v>
      </c>
      <c r="C33319" t="n">
        <v>6</v>
      </c>
    </row>
    <row r="33320" spans="1:3">
      <c r="A33320" t="n">
        <v>11569</v>
      </c>
      <c r="B33320" s="1">
        <f>B33296+1</f>
        <v>39375</v>
      </c>
      <c r="C33320" t="n">
        <v>7</v>
      </c>
    </row>
    <row r="33321" spans="1:3">
      <c r="A33321" t="n">
        <v>12513</v>
      </c>
      <c r="B33321" s="1">
        <f>B33297+1</f>
        <v>39375</v>
      </c>
      <c r="C33321" t="n">
        <v>8</v>
      </c>
    </row>
    <row r="33322" spans="1:3">
      <c r="A33322" t="n">
        <v>13646</v>
      </c>
      <c r="B33322" s="1">
        <f>B33298+1</f>
        <v>39375</v>
      </c>
      <c r="C33322" t="n">
        <v>9</v>
      </c>
    </row>
    <row r="33323" spans="1:3">
      <c r="A33323" t="n">
        <v>14531</v>
      </c>
      <c r="B33323" s="1">
        <f>B33299+1</f>
        <v>39375</v>
      </c>
      <c r="C33323" t="n">
        <v>10</v>
      </c>
    </row>
    <row r="33324" spans="1:3">
      <c r="A33324" t="n">
        <v>14930</v>
      </c>
      <c r="B33324" s="1">
        <f>B33300+1</f>
        <v>39375</v>
      </c>
      <c r="C33324" t="n">
        <v>11</v>
      </c>
    </row>
    <row r="33325" spans="1:3">
      <c r="A33325" t="n">
        <v>15063</v>
      </c>
      <c r="B33325" s="1">
        <f>B33301+1</f>
        <v>39375</v>
      </c>
      <c r="C33325" t="n">
        <v>12</v>
      </c>
    </row>
    <row r="33326" spans="1:3">
      <c r="A33326" t="n">
        <v>14900</v>
      </c>
      <c r="B33326" s="1">
        <f>B33302+1</f>
        <v>39375</v>
      </c>
      <c r="C33326" t="n">
        <v>13</v>
      </c>
    </row>
    <row r="33327" spans="1:3">
      <c r="A33327" t="n">
        <v>14625</v>
      </c>
      <c r="B33327" s="1">
        <f>B33303+1</f>
        <v>39375</v>
      </c>
      <c r="C33327" t="n">
        <v>14</v>
      </c>
    </row>
    <row r="33328" spans="1:3">
      <c r="A33328" t="n">
        <v>14383</v>
      </c>
      <c r="B33328" s="1">
        <f>B33304+1</f>
        <v>39375</v>
      </c>
      <c r="C33328" t="n">
        <v>15</v>
      </c>
    </row>
    <row r="33329" spans="1:3">
      <c r="A33329" t="n">
        <v>14230</v>
      </c>
      <c r="B33329" s="1">
        <f>B33305+1</f>
        <v>39375</v>
      </c>
      <c r="C33329" t="n">
        <v>16</v>
      </c>
    </row>
    <row r="33330" spans="1:3">
      <c r="A33330" t="n">
        <v>14268</v>
      </c>
      <c r="B33330" s="1">
        <f>B33306+1</f>
        <v>39375</v>
      </c>
      <c r="C33330" t="n">
        <v>17</v>
      </c>
    </row>
    <row r="33331" spans="1:3">
      <c r="A33331" t="n">
        <v>14577</v>
      </c>
      <c r="B33331" s="1">
        <f>B33307+1</f>
        <v>39375</v>
      </c>
      <c r="C33331" t="n">
        <v>18</v>
      </c>
    </row>
    <row r="33332" spans="1:3">
      <c r="A33332" t="n">
        <v>15431</v>
      </c>
      <c r="B33332" s="1">
        <f>B33308+1</f>
        <v>39375</v>
      </c>
      <c r="C33332" t="n">
        <v>19</v>
      </c>
    </row>
    <row r="33333" spans="1:3">
      <c r="A33333" t="n">
        <v>15275</v>
      </c>
      <c r="B33333" s="1">
        <f>B33309+1</f>
        <v>39375</v>
      </c>
      <c r="C33333" t="n">
        <v>20</v>
      </c>
    </row>
    <row r="33334" spans="1:3">
      <c r="A33334" t="n">
        <v>14712</v>
      </c>
      <c r="B33334" s="1">
        <f>B33310+1</f>
        <v>39375</v>
      </c>
      <c r="C33334" t="n">
        <v>21</v>
      </c>
    </row>
    <row r="33335" spans="1:3">
      <c r="A33335" t="n">
        <v>13941</v>
      </c>
      <c r="B33335" s="1">
        <f>B33311+1</f>
        <v>39375</v>
      </c>
      <c r="C33335" t="n">
        <v>22</v>
      </c>
    </row>
    <row r="33336" spans="1:3">
      <c r="A33336" t="n">
        <v>12921</v>
      </c>
      <c r="B33336" s="1">
        <f>B33312+1</f>
        <v>39375</v>
      </c>
      <c r="C33336" t="n">
        <v>23</v>
      </c>
    </row>
    <row r="33337" spans="1:3">
      <c r="A33337" t="n">
        <v>11893</v>
      </c>
      <c r="B33337" s="1">
        <f>B33313+1</f>
        <v>39375</v>
      </c>
      <c r="C33337" t="n">
        <v>24</v>
      </c>
    </row>
    <row r="33338" spans="1:3">
      <c r="A33338" t="n">
        <v>10913</v>
      </c>
      <c r="B33338" s="1">
        <f>B33314+1</f>
        <v>39376</v>
      </c>
      <c r="C33338" t="n">
        <v>1</v>
      </c>
    </row>
    <row r="33339" spans="1:3">
      <c r="A33339" t="n">
        <v>10265</v>
      </c>
      <c r="B33339" s="1">
        <f>B33315+1</f>
        <v>39376</v>
      </c>
      <c r="C33339" t="n">
        <v>2</v>
      </c>
    </row>
    <row r="33340" spans="1:3">
      <c r="A33340" t="n">
        <v>9941</v>
      </c>
      <c r="B33340" s="1">
        <f>B33316+1</f>
        <v>39376</v>
      </c>
      <c r="C33340" t="n">
        <v>3</v>
      </c>
    </row>
    <row r="33341" spans="1:3">
      <c r="A33341" t="n">
        <v>9742</v>
      </c>
      <c r="B33341" s="1">
        <f>B33317+1</f>
        <v>39376</v>
      </c>
      <c r="C33341" t="n">
        <v>4</v>
      </c>
    </row>
    <row r="33342" spans="1:3">
      <c r="A33342" t="n">
        <v>9713</v>
      </c>
      <c r="B33342" s="1">
        <f>B33318+1</f>
        <v>39376</v>
      </c>
      <c r="C33342" t="n">
        <v>5</v>
      </c>
    </row>
    <row r="33343" spans="1:3">
      <c r="A33343" t="n">
        <v>9919</v>
      </c>
      <c r="B33343" s="1">
        <f>B33319+1</f>
        <v>39376</v>
      </c>
      <c r="C33343" t="n">
        <v>6</v>
      </c>
    </row>
    <row r="33344" spans="1:3">
      <c r="A33344" t="n">
        <v>10383</v>
      </c>
      <c r="B33344" s="1">
        <f>B33320+1</f>
        <v>39376</v>
      </c>
      <c r="C33344" t="n">
        <v>7</v>
      </c>
    </row>
    <row r="33345" spans="1:3">
      <c r="A33345" t="n">
        <v>10962</v>
      </c>
      <c r="B33345" s="1">
        <f>B33321+1</f>
        <v>39376</v>
      </c>
      <c r="C33345" t="n">
        <v>8</v>
      </c>
    </row>
    <row r="33346" spans="1:3">
      <c r="A33346" t="n">
        <v>12033</v>
      </c>
      <c r="B33346" s="1">
        <f>B33322+1</f>
        <v>39376</v>
      </c>
      <c r="C33346" t="n">
        <v>9</v>
      </c>
    </row>
    <row r="33347" spans="1:3">
      <c r="A33347" t="n">
        <v>12915</v>
      </c>
      <c r="B33347" s="1">
        <f>B33323+1</f>
        <v>39376</v>
      </c>
      <c r="C33347" t="n">
        <v>10</v>
      </c>
    </row>
    <row r="33348" spans="1:3">
      <c r="A33348" t="n">
        <v>13479</v>
      </c>
      <c r="B33348" s="1">
        <f>B33324+1</f>
        <v>39376</v>
      </c>
      <c r="C33348" t="n">
        <v>11</v>
      </c>
    </row>
    <row r="33349" spans="1:3">
      <c r="A33349" t="n">
        <v>13687</v>
      </c>
      <c r="B33349" s="1">
        <f>B33325+1</f>
        <v>39376</v>
      </c>
      <c r="C33349" t="n">
        <v>12</v>
      </c>
    </row>
    <row r="33350" spans="1:3">
      <c r="A33350" t="n">
        <v>14016</v>
      </c>
      <c r="B33350" s="1">
        <f>B33326+1</f>
        <v>39376</v>
      </c>
      <c r="C33350" t="n">
        <v>13</v>
      </c>
    </row>
    <row r="33351" spans="1:3">
      <c r="A33351" t="n">
        <v>13946</v>
      </c>
      <c r="B33351" s="1">
        <f>B33327+1</f>
        <v>39376</v>
      </c>
      <c r="C33351" t="n">
        <v>14</v>
      </c>
    </row>
    <row r="33352" spans="1:3">
      <c r="A33352" t="n">
        <v>13827</v>
      </c>
      <c r="B33352" s="1">
        <f>B33328+1</f>
        <v>39376</v>
      </c>
      <c r="C33352" t="n">
        <v>15</v>
      </c>
    </row>
    <row r="33353" spans="1:3">
      <c r="A33353" t="n">
        <v>13797</v>
      </c>
      <c r="B33353" s="1">
        <f>B33329+1</f>
        <v>39376</v>
      </c>
      <c r="C33353" t="n">
        <v>16</v>
      </c>
    </row>
    <row r="33354" spans="1:3">
      <c r="A33354" t="n">
        <v>14024</v>
      </c>
      <c r="B33354" s="1">
        <f>B33330+1</f>
        <v>39376</v>
      </c>
      <c r="C33354" t="n">
        <v>17</v>
      </c>
    </row>
    <row r="33355" spans="1:3">
      <c r="A33355" t="n">
        <v>14538</v>
      </c>
      <c r="B33355" s="1">
        <f>B33331+1</f>
        <v>39376</v>
      </c>
      <c r="C33355" t="n">
        <v>18</v>
      </c>
    </row>
    <row r="33356" spans="1:3">
      <c r="A33356" t="n">
        <v>15732</v>
      </c>
      <c r="B33356" s="1">
        <f>B33332+1</f>
        <v>39376</v>
      </c>
      <c r="C33356" t="n">
        <v>19</v>
      </c>
    </row>
    <row r="33357" spans="1:3">
      <c r="A33357" t="n">
        <v>15795</v>
      </c>
      <c r="B33357" s="1">
        <f>B33333+1</f>
        <v>39376</v>
      </c>
      <c r="C33357" t="n">
        <v>20</v>
      </c>
    </row>
    <row r="33358" spans="1:3">
      <c r="A33358" t="n">
        <v>15071</v>
      </c>
      <c r="B33358" s="1">
        <f>B33334+1</f>
        <v>39376</v>
      </c>
      <c r="C33358" t="n">
        <v>21</v>
      </c>
    </row>
    <row r="33359" spans="1:3">
      <c r="A33359" t="n">
        <v>13940</v>
      </c>
      <c r="B33359" s="1">
        <f>B33335+1</f>
        <v>39376</v>
      </c>
      <c r="C33359" t="n">
        <v>22</v>
      </c>
    </row>
    <row r="33360" spans="1:3">
      <c r="A33360" t="n">
        <v>12769</v>
      </c>
      <c r="B33360" s="1">
        <f>B33336+1</f>
        <v>39376</v>
      </c>
      <c r="C33360" t="n">
        <v>23</v>
      </c>
    </row>
    <row r="33361" spans="1:3">
      <c r="A33361" t="n">
        <v>11691</v>
      </c>
      <c r="B33361" s="1">
        <f>B33337+1</f>
        <v>39376</v>
      </c>
      <c r="C33361" t="n">
        <v>24</v>
      </c>
    </row>
    <row r="33362" spans="1:3">
      <c r="A33362" t="n">
        <v>10848</v>
      </c>
      <c r="B33362" s="1">
        <f>B33338+1</f>
        <v>39377</v>
      </c>
      <c r="C33362" t="n">
        <v>1</v>
      </c>
    </row>
    <row r="33363" spans="1:3">
      <c r="A33363" t="n">
        <v>10249</v>
      </c>
      <c r="B33363" s="1">
        <f>B33339+1</f>
        <v>39377</v>
      </c>
      <c r="C33363" t="n">
        <v>2</v>
      </c>
    </row>
    <row r="33364" spans="1:3">
      <c r="A33364" t="n">
        <v>9934</v>
      </c>
      <c r="B33364" s="1">
        <f>B33340+1</f>
        <v>39377</v>
      </c>
      <c r="C33364" t="n">
        <v>3</v>
      </c>
    </row>
    <row r="33365" spans="1:3">
      <c r="A33365" t="n">
        <v>9873</v>
      </c>
      <c r="B33365" s="1">
        <f>B33341+1</f>
        <v>39377</v>
      </c>
      <c r="C33365" t="n">
        <v>4</v>
      </c>
    </row>
    <row r="33366" spans="1:3">
      <c r="A33366" t="n">
        <v>10174</v>
      </c>
      <c r="B33366" s="1">
        <f>B33342+1</f>
        <v>39377</v>
      </c>
      <c r="C33366" t="n">
        <v>5</v>
      </c>
    </row>
    <row r="33367" spans="1:3">
      <c r="A33367" t="n">
        <v>11236</v>
      </c>
      <c r="B33367" s="1">
        <f>B33343+1</f>
        <v>39377</v>
      </c>
      <c r="C33367" t="n">
        <v>6</v>
      </c>
    </row>
    <row r="33368" spans="1:3">
      <c r="A33368" t="n">
        <v>13458</v>
      </c>
      <c r="B33368" s="1">
        <f>B33344+1</f>
        <v>39377</v>
      </c>
      <c r="C33368" t="n">
        <v>7</v>
      </c>
    </row>
    <row r="33369" spans="1:3">
      <c r="A33369" t="n">
        <v>14774</v>
      </c>
      <c r="B33369" s="1">
        <f>B33345+1</f>
        <v>39377</v>
      </c>
      <c r="C33369" t="n">
        <v>8</v>
      </c>
    </row>
    <row r="33370" spans="1:3">
      <c r="A33370" t="n">
        <v>15371</v>
      </c>
      <c r="B33370" s="1">
        <f>B33346+1</f>
        <v>39377</v>
      </c>
      <c r="C33370" t="n">
        <v>9</v>
      </c>
    </row>
    <row r="33371" spans="1:3">
      <c r="A33371" t="n">
        <v>15822</v>
      </c>
      <c r="B33371" s="1">
        <f>B33347+1</f>
        <v>39377</v>
      </c>
      <c r="C33371" t="n">
        <v>10</v>
      </c>
    </row>
    <row r="33372" spans="1:3">
      <c r="A33372" t="n">
        <v>16295</v>
      </c>
      <c r="B33372" s="1">
        <f>B33348+1</f>
        <v>39377</v>
      </c>
      <c r="C33372" t="n">
        <v>11</v>
      </c>
    </row>
    <row r="33373" spans="1:3">
      <c r="A33373" t="n">
        <v>16599</v>
      </c>
      <c r="B33373" s="1">
        <f>B33349+1</f>
        <v>39377</v>
      </c>
      <c r="C33373" t="n">
        <v>12</v>
      </c>
    </row>
    <row r="33374" spans="1:3">
      <c r="A33374" t="n">
        <v>16784</v>
      </c>
      <c r="B33374" s="1">
        <f>B33350+1</f>
        <v>39377</v>
      </c>
      <c r="C33374" t="n">
        <v>13</v>
      </c>
    </row>
    <row r="33375" spans="1:3">
      <c r="A33375" t="n">
        <v>16929</v>
      </c>
      <c r="B33375" s="1">
        <f>B33351+1</f>
        <v>39377</v>
      </c>
      <c r="C33375" t="n">
        <v>14</v>
      </c>
    </row>
    <row r="33376" spans="1:3">
      <c r="A33376" t="n">
        <v>16912</v>
      </c>
      <c r="B33376" s="1">
        <f>B33352+1</f>
        <v>39377</v>
      </c>
      <c r="C33376" t="n">
        <v>15</v>
      </c>
    </row>
    <row r="33377" spans="1:3">
      <c r="A33377" t="n">
        <v>16811</v>
      </c>
      <c r="B33377" s="1">
        <f>B33353+1</f>
        <v>39377</v>
      </c>
      <c r="C33377" t="n">
        <v>16</v>
      </c>
    </row>
    <row r="33378" spans="1:3">
      <c r="A33378" t="n">
        <v>16712</v>
      </c>
      <c r="B33378" s="1">
        <f>B33354+1</f>
        <v>39377</v>
      </c>
      <c r="C33378" t="n">
        <v>17</v>
      </c>
    </row>
    <row r="33379" spans="1:3">
      <c r="A33379" t="n">
        <v>16822</v>
      </c>
      <c r="B33379" s="1">
        <f>B33355+1</f>
        <v>39377</v>
      </c>
      <c r="C33379" t="n">
        <v>18</v>
      </c>
    </row>
    <row r="33380" spans="1:3">
      <c r="A33380" t="n">
        <v>17737</v>
      </c>
      <c r="B33380" s="1">
        <f>B33356+1</f>
        <v>39377</v>
      </c>
      <c r="C33380" t="n">
        <v>19</v>
      </c>
    </row>
    <row r="33381" spans="1:3">
      <c r="A33381" t="n">
        <v>17595</v>
      </c>
      <c r="B33381" s="1">
        <f>B33357+1</f>
        <v>39377</v>
      </c>
      <c r="C33381" t="n">
        <v>20</v>
      </c>
    </row>
    <row r="33382" spans="1:3">
      <c r="A33382" t="n">
        <v>16759</v>
      </c>
      <c r="B33382" s="1">
        <f>B33358+1</f>
        <v>39377</v>
      </c>
      <c r="C33382" t="n">
        <v>21</v>
      </c>
    </row>
    <row r="33383" spans="1:3">
      <c r="A33383" t="n">
        <v>15523</v>
      </c>
      <c r="B33383" s="1">
        <f>B33359+1</f>
        <v>39377</v>
      </c>
      <c r="C33383" t="n">
        <v>22</v>
      </c>
    </row>
    <row r="33384" spans="1:3">
      <c r="A33384" t="n">
        <v>13727</v>
      </c>
      <c r="B33384" s="1">
        <f>B33360+1</f>
        <v>39377</v>
      </c>
      <c r="C33384" t="n">
        <v>23</v>
      </c>
    </row>
    <row r="33385" spans="1:3">
      <c r="A33385" t="n">
        <v>12263</v>
      </c>
      <c r="B33385" s="1">
        <f>B33361+1</f>
        <v>39377</v>
      </c>
      <c r="C33385" t="n">
        <v>24</v>
      </c>
    </row>
    <row r="33386" spans="1:3">
      <c r="A33386" t="n">
        <v>11333</v>
      </c>
      <c r="B33386" s="1">
        <f>B33362+1</f>
        <v>39378</v>
      </c>
      <c r="C33386" t="n">
        <v>1</v>
      </c>
    </row>
    <row r="33387" spans="1:3">
      <c r="A33387" t="n">
        <v>10846</v>
      </c>
      <c r="B33387" s="1">
        <f>B33363+1</f>
        <v>39378</v>
      </c>
      <c r="C33387" t="n">
        <v>2</v>
      </c>
    </row>
    <row r="33388" spans="1:3">
      <c r="A33388" t="n">
        <v>10580</v>
      </c>
      <c r="B33388" s="1">
        <f>B33364+1</f>
        <v>39378</v>
      </c>
      <c r="C33388" t="n">
        <v>3</v>
      </c>
    </row>
    <row r="33389" spans="1:3">
      <c r="A33389" t="n">
        <v>10519</v>
      </c>
      <c r="B33389" s="1">
        <f>B33365+1</f>
        <v>39378</v>
      </c>
      <c r="C33389" t="n">
        <v>4</v>
      </c>
    </row>
    <row r="33390" spans="1:3">
      <c r="A33390" t="n">
        <v>10808</v>
      </c>
      <c r="B33390" s="1">
        <f>B33366+1</f>
        <v>39378</v>
      </c>
      <c r="C33390" t="n">
        <v>5</v>
      </c>
    </row>
    <row r="33391" spans="1:3">
      <c r="A33391" t="n">
        <v>11962</v>
      </c>
      <c r="B33391" s="1">
        <f>B33367+1</f>
        <v>39378</v>
      </c>
      <c r="C33391" t="n">
        <v>6</v>
      </c>
    </row>
    <row r="33392" spans="1:3">
      <c r="A33392" t="n">
        <v>14232</v>
      </c>
      <c r="B33392" s="1">
        <f>B33368+1</f>
        <v>39378</v>
      </c>
      <c r="C33392" t="n">
        <v>7</v>
      </c>
    </row>
    <row r="33393" spans="1:3">
      <c r="A33393" t="n">
        <v>15705</v>
      </c>
      <c r="B33393" s="1">
        <f>B33369+1</f>
        <v>39378</v>
      </c>
      <c r="C33393" t="n">
        <v>8</v>
      </c>
    </row>
    <row r="33394" spans="1:3">
      <c r="A33394" t="n">
        <v>16156</v>
      </c>
      <c r="B33394" s="1">
        <f>B33370+1</f>
        <v>39378</v>
      </c>
      <c r="C33394" t="n">
        <v>9</v>
      </c>
    </row>
    <row r="33395" spans="1:3">
      <c r="A33395" t="n">
        <v>16537</v>
      </c>
      <c r="B33395" s="1">
        <f>B33371+1</f>
        <v>39378</v>
      </c>
      <c r="C33395" t="n">
        <v>10</v>
      </c>
    </row>
    <row r="33396" spans="1:3">
      <c r="A33396" t="n">
        <v>16919</v>
      </c>
      <c r="B33396" s="1">
        <f>B33372+1</f>
        <v>39378</v>
      </c>
      <c r="C33396" t="n">
        <v>11</v>
      </c>
    </row>
    <row r="33397" spans="1:3">
      <c r="A33397" t="n">
        <v>17127</v>
      </c>
      <c r="B33397" s="1">
        <f>B33373+1</f>
        <v>39378</v>
      </c>
      <c r="C33397" t="n">
        <v>12</v>
      </c>
    </row>
    <row r="33398" spans="1:3">
      <c r="A33398" t="n">
        <v>17144</v>
      </c>
      <c r="B33398" s="1">
        <f>B33374+1</f>
        <v>39378</v>
      </c>
      <c r="C33398" t="n">
        <v>13</v>
      </c>
    </row>
    <row r="33399" spans="1:3">
      <c r="A33399" t="n">
        <v>17228</v>
      </c>
      <c r="B33399" s="1">
        <f>B33375+1</f>
        <v>39378</v>
      </c>
      <c r="C33399" t="n">
        <v>14</v>
      </c>
    </row>
    <row r="33400" spans="1:3">
      <c r="A33400" t="n">
        <v>17169</v>
      </c>
      <c r="B33400" s="1">
        <f>B33376+1</f>
        <v>39378</v>
      </c>
      <c r="C33400" t="n">
        <v>15</v>
      </c>
    </row>
    <row r="33401" spans="1:3">
      <c r="A33401" t="n">
        <v>17021</v>
      </c>
      <c r="B33401" s="1">
        <f>B33377+1</f>
        <v>39378</v>
      </c>
      <c r="C33401" t="n">
        <v>16</v>
      </c>
    </row>
    <row r="33402" spans="1:3">
      <c r="A33402" t="n">
        <v>17085</v>
      </c>
      <c r="B33402" s="1">
        <f>B33378+1</f>
        <v>39378</v>
      </c>
      <c r="C33402" t="n">
        <v>17</v>
      </c>
    </row>
    <row r="33403" spans="1:3">
      <c r="A33403" t="n">
        <v>17423</v>
      </c>
      <c r="B33403" s="1">
        <f>B33379+1</f>
        <v>39378</v>
      </c>
      <c r="C33403" t="n">
        <v>18</v>
      </c>
    </row>
    <row r="33404" spans="1:3">
      <c r="A33404" t="n">
        <v>18242</v>
      </c>
      <c r="B33404" s="1">
        <f>B33380+1</f>
        <v>39378</v>
      </c>
      <c r="C33404" t="n">
        <v>19</v>
      </c>
    </row>
    <row r="33405" spans="1:3">
      <c r="A33405" t="n">
        <v>18011</v>
      </c>
      <c r="B33405" s="1">
        <f>B33381+1</f>
        <v>39378</v>
      </c>
      <c r="C33405" t="n">
        <v>20</v>
      </c>
    </row>
    <row r="33406" spans="1:3">
      <c r="A33406" t="n">
        <v>17228</v>
      </c>
      <c r="B33406" s="1">
        <f>B33382+1</f>
        <v>39378</v>
      </c>
      <c r="C33406" t="n">
        <v>21</v>
      </c>
    </row>
    <row r="33407" spans="1:3">
      <c r="A33407" t="n">
        <v>15981</v>
      </c>
      <c r="B33407" s="1">
        <f>B33383+1</f>
        <v>39378</v>
      </c>
      <c r="C33407" t="n">
        <v>22</v>
      </c>
    </row>
    <row r="33408" spans="1:3">
      <c r="A33408" t="n">
        <v>14302</v>
      </c>
      <c r="B33408" s="1">
        <f>B33384+1</f>
        <v>39378</v>
      </c>
      <c r="C33408" t="n">
        <v>23</v>
      </c>
    </row>
    <row r="33409" spans="1:3">
      <c r="A33409" t="n">
        <v>12791</v>
      </c>
      <c r="B33409" s="1">
        <f>B33385+1</f>
        <v>39378</v>
      </c>
      <c r="C33409" t="n">
        <v>24</v>
      </c>
    </row>
    <row r="33410" spans="1:3">
      <c r="A33410" t="n">
        <v>11714</v>
      </c>
      <c r="B33410" s="1">
        <f>B33386+1</f>
        <v>39379</v>
      </c>
      <c r="C33410" t="n">
        <v>1</v>
      </c>
    </row>
    <row r="33411" spans="1:3">
      <c r="A33411" t="n">
        <v>11165</v>
      </c>
      <c r="B33411" s="1">
        <f>B33387+1</f>
        <v>39379</v>
      </c>
      <c r="C33411" t="n">
        <v>2</v>
      </c>
    </row>
    <row r="33412" spans="1:3">
      <c r="A33412" t="n">
        <v>10887</v>
      </c>
      <c r="B33412" s="1">
        <f>B33388+1</f>
        <v>39379</v>
      </c>
      <c r="C33412" t="n">
        <v>3</v>
      </c>
    </row>
    <row r="33413" spans="1:3">
      <c r="A33413" t="n">
        <v>10732</v>
      </c>
      <c r="B33413" s="1">
        <f>B33389+1</f>
        <v>39379</v>
      </c>
      <c r="C33413" t="n">
        <v>4</v>
      </c>
    </row>
    <row r="33414" spans="1:3">
      <c r="A33414" t="n">
        <v>10920</v>
      </c>
      <c r="B33414" s="1">
        <f>B33390+1</f>
        <v>39379</v>
      </c>
      <c r="C33414" t="n">
        <v>5</v>
      </c>
    </row>
    <row r="33415" spans="1:3">
      <c r="A33415" t="n">
        <v>11922</v>
      </c>
      <c r="B33415" s="1">
        <f>B33391+1</f>
        <v>39379</v>
      </c>
      <c r="C33415" t="n">
        <v>6</v>
      </c>
    </row>
    <row r="33416" spans="1:3">
      <c r="A33416" t="n">
        <v>14145</v>
      </c>
      <c r="B33416" s="1">
        <f>B33392+1</f>
        <v>39379</v>
      </c>
      <c r="C33416" t="n">
        <v>7</v>
      </c>
    </row>
    <row r="33417" spans="1:3">
      <c r="A33417" t="n">
        <v>15646</v>
      </c>
      <c r="B33417" s="1">
        <f>B33393+1</f>
        <v>39379</v>
      </c>
      <c r="C33417" t="n">
        <v>8</v>
      </c>
    </row>
    <row r="33418" spans="1:3">
      <c r="A33418" t="n">
        <v>15933</v>
      </c>
      <c r="B33418" s="1">
        <f>B33394+1</f>
        <v>39379</v>
      </c>
      <c r="C33418" t="n">
        <v>9</v>
      </c>
    </row>
    <row r="33419" spans="1:3">
      <c r="A33419" t="n">
        <v>16178</v>
      </c>
      <c r="B33419" s="1">
        <f>B33395+1</f>
        <v>39379</v>
      </c>
      <c r="C33419" t="n">
        <v>10</v>
      </c>
    </row>
    <row r="33420" spans="1:3">
      <c r="A33420" t="n">
        <v>16371</v>
      </c>
      <c r="B33420" s="1">
        <f>B33396+1</f>
        <v>39379</v>
      </c>
      <c r="C33420" t="n">
        <v>11</v>
      </c>
    </row>
    <row r="33421" spans="1:3">
      <c r="A33421" t="n">
        <v>16367</v>
      </c>
      <c r="B33421" s="1">
        <f>B33397+1</f>
        <v>39379</v>
      </c>
      <c r="C33421" t="n">
        <v>12</v>
      </c>
    </row>
    <row r="33422" spans="1:3">
      <c r="A33422" t="n">
        <v>16237</v>
      </c>
      <c r="B33422" s="1">
        <f>B33398+1</f>
        <v>39379</v>
      </c>
      <c r="C33422" t="n">
        <v>13</v>
      </c>
    </row>
    <row r="33423" spans="1:3">
      <c r="A33423" t="n">
        <v>16210</v>
      </c>
      <c r="B33423" s="1">
        <f>B33399+1</f>
        <v>39379</v>
      </c>
      <c r="C33423" t="n">
        <v>14</v>
      </c>
    </row>
    <row r="33424" spans="1:3">
      <c r="A33424" t="n">
        <v>16034</v>
      </c>
      <c r="B33424" s="1">
        <f>B33400+1</f>
        <v>39379</v>
      </c>
      <c r="C33424" t="n">
        <v>15</v>
      </c>
    </row>
    <row r="33425" spans="1:3">
      <c r="A33425" t="n">
        <v>15901</v>
      </c>
      <c r="B33425" s="1">
        <f>B33401+1</f>
        <v>39379</v>
      </c>
      <c r="C33425" t="n">
        <v>16</v>
      </c>
    </row>
    <row r="33426" spans="1:3">
      <c r="A33426" t="n">
        <v>15982</v>
      </c>
      <c r="B33426" s="1">
        <f>B33402+1</f>
        <v>39379</v>
      </c>
      <c r="C33426" t="n">
        <v>17</v>
      </c>
    </row>
    <row r="33427" spans="1:3">
      <c r="A33427" t="n">
        <v>16517</v>
      </c>
      <c r="B33427" s="1">
        <f>B33403+1</f>
        <v>39379</v>
      </c>
      <c r="C33427" t="n">
        <v>18</v>
      </c>
    </row>
    <row r="33428" spans="1:3">
      <c r="A33428" t="n">
        <v>17261</v>
      </c>
      <c r="B33428" s="1">
        <f>B33404+1</f>
        <v>39379</v>
      </c>
      <c r="C33428" t="n">
        <v>19</v>
      </c>
    </row>
    <row r="33429" spans="1:3">
      <c r="A33429" t="n">
        <v>17046</v>
      </c>
      <c r="B33429" s="1">
        <f>B33405+1</f>
        <v>39379</v>
      </c>
      <c r="C33429" t="n">
        <v>20</v>
      </c>
    </row>
    <row r="33430" spans="1:3">
      <c r="A33430" t="n">
        <v>16287</v>
      </c>
      <c r="B33430" s="1">
        <f>B33406+1</f>
        <v>39379</v>
      </c>
      <c r="C33430" t="n">
        <v>21</v>
      </c>
    </row>
    <row r="33431" spans="1:3">
      <c r="A33431" t="n">
        <v>15022</v>
      </c>
      <c r="B33431" s="1">
        <f>B33407+1</f>
        <v>39379</v>
      </c>
      <c r="C33431" t="n">
        <v>22</v>
      </c>
    </row>
    <row r="33432" spans="1:3">
      <c r="A33432" t="n">
        <v>13516</v>
      </c>
      <c r="B33432" s="1">
        <f>B33408+1</f>
        <v>39379</v>
      </c>
      <c r="C33432" t="n">
        <v>23</v>
      </c>
    </row>
    <row r="33433" spans="1:3">
      <c r="A33433" t="n">
        <v>12121</v>
      </c>
      <c r="B33433" s="1">
        <f>B33409+1</f>
        <v>39379</v>
      </c>
      <c r="C33433" t="n">
        <v>24</v>
      </c>
    </row>
    <row r="33434" spans="1:3">
      <c r="A33434" t="n">
        <v>11074</v>
      </c>
      <c r="B33434" s="1">
        <f>B33410+1</f>
        <v>39380</v>
      </c>
      <c r="C33434" t="n">
        <v>1</v>
      </c>
    </row>
    <row r="33435" spans="1:3">
      <c r="A33435" t="n">
        <v>10582</v>
      </c>
      <c r="B33435" s="1">
        <f>B33411+1</f>
        <v>39380</v>
      </c>
      <c r="C33435" t="n">
        <v>2</v>
      </c>
    </row>
    <row r="33436" spans="1:3">
      <c r="A33436" t="n">
        <v>10247</v>
      </c>
      <c r="B33436" s="1">
        <f>B33412+1</f>
        <v>39380</v>
      </c>
      <c r="C33436" t="n">
        <v>3</v>
      </c>
    </row>
    <row r="33437" spans="1:3">
      <c r="A33437" t="n">
        <v>10164</v>
      </c>
      <c r="B33437" s="1">
        <f>B33413+1</f>
        <v>39380</v>
      </c>
      <c r="C33437" t="n">
        <v>4</v>
      </c>
    </row>
    <row r="33438" spans="1:3">
      <c r="A33438" t="n">
        <v>10357</v>
      </c>
      <c r="B33438" s="1">
        <f>B33414+1</f>
        <v>39380</v>
      </c>
      <c r="C33438" t="n">
        <v>5</v>
      </c>
    </row>
    <row r="33439" spans="1:3">
      <c r="A33439" t="n">
        <v>11396</v>
      </c>
      <c r="B33439" s="1">
        <f>B33415+1</f>
        <v>39380</v>
      </c>
      <c r="C33439" t="n">
        <v>6</v>
      </c>
    </row>
    <row r="33440" spans="1:3">
      <c r="A33440" t="n">
        <v>13635</v>
      </c>
      <c r="B33440" s="1">
        <f>B33416+1</f>
        <v>39380</v>
      </c>
      <c r="C33440" t="n">
        <v>7</v>
      </c>
    </row>
    <row r="33441" spans="1:3">
      <c r="A33441" t="n">
        <v>15063</v>
      </c>
      <c r="B33441" s="1">
        <f>B33417+1</f>
        <v>39380</v>
      </c>
      <c r="C33441" t="n">
        <v>8</v>
      </c>
    </row>
    <row r="33442" spans="1:3">
      <c r="A33442" t="n">
        <v>15508</v>
      </c>
      <c r="B33442" s="1">
        <f>B33418+1</f>
        <v>39380</v>
      </c>
      <c r="C33442" t="n">
        <v>9</v>
      </c>
    </row>
    <row r="33443" spans="1:3">
      <c r="A33443" t="n">
        <v>15708</v>
      </c>
      <c r="B33443" s="1">
        <f>B33419+1</f>
        <v>39380</v>
      </c>
      <c r="C33443" t="n">
        <v>10</v>
      </c>
    </row>
    <row r="33444" spans="1:3">
      <c r="A33444" t="n">
        <v>15892</v>
      </c>
      <c r="B33444" s="1">
        <f>B33420+1</f>
        <v>39380</v>
      </c>
      <c r="C33444" t="n">
        <v>11</v>
      </c>
    </row>
    <row r="33445" spans="1:3">
      <c r="A33445" t="n">
        <v>15849</v>
      </c>
      <c r="B33445" s="1">
        <f>B33421+1</f>
        <v>39380</v>
      </c>
      <c r="C33445" t="n">
        <v>12</v>
      </c>
    </row>
    <row r="33446" spans="1:3">
      <c r="A33446" t="n">
        <v>15683</v>
      </c>
      <c r="B33446" s="1">
        <f>B33422+1</f>
        <v>39380</v>
      </c>
      <c r="C33446" t="n">
        <v>13</v>
      </c>
    </row>
    <row r="33447" spans="1:3">
      <c r="A33447" t="n">
        <v>15647</v>
      </c>
      <c r="B33447" s="1">
        <f>B33423+1</f>
        <v>39380</v>
      </c>
      <c r="C33447" t="n">
        <v>14</v>
      </c>
    </row>
    <row r="33448" spans="1:3">
      <c r="A33448" t="n">
        <v>15597</v>
      </c>
      <c r="B33448" s="1">
        <f>B33424+1</f>
        <v>39380</v>
      </c>
      <c r="C33448" t="n">
        <v>15</v>
      </c>
    </row>
    <row r="33449" spans="1:3">
      <c r="A33449" t="n">
        <v>15476</v>
      </c>
      <c r="B33449" s="1">
        <f>B33425+1</f>
        <v>39380</v>
      </c>
      <c r="C33449" t="n">
        <v>16</v>
      </c>
    </row>
    <row r="33450" spans="1:3">
      <c r="A33450" t="n">
        <v>15477</v>
      </c>
      <c r="B33450" s="1">
        <f>B33426+1</f>
        <v>39380</v>
      </c>
      <c r="C33450" t="n">
        <v>17</v>
      </c>
    </row>
    <row r="33451" spans="1:3">
      <c r="A33451" t="n">
        <v>15826</v>
      </c>
      <c r="B33451" s="1">
        <f>B33427+1</f>
        <v>39380</v>
      </c>
      <c r="C33451" t="n">
        <v>18</v>
      </c>
    </row>
    <row r="33452" spans="1:3">
      <c r="A33452" t="n">
        <v>16837</v>
      </c>
      <c r="B33452" s="1">
        <f>B33428+1</f>
        <v>39380</v>
      </c>
      <c r="C33452" t="n">
        <v>19</v>
      </c>
    </row>
    <row r="33453" spans="1:3">
      <c r="A33453" t="n">
        <v>16762</v>
      </c>
      <c r="B33453" s="1">
        <f>B33429+1</f>
        <v>39380</v>
      </c>
      <c r="C33453" t="n">
        <v>20</v>
      </c>
    </row>
    <row r="33454" spans="1:3">
      <c r="A33454" t="n">
        <v>16157</v>
      </c>
      <c r="B33454" s="1">
        <f>B33430+1</f>
        <v>39380</v>
      </c>
      <c r="C33454" t="n">
        <v>21</v>
      </c>
    </row>
    <row r="33455" spans="1:3">
      <c r="A33455" t="n">
        <v>14987</v>
      </c>
      <c r="B33455" s="1">
        <f>B33431+1</f>
        <v>39380</v>
      </c>
      <c r="C33455" t="n">
        <v>22</v>
      </c>
    </row>
    <row r="33456" spans="1:3">
      <c r="A33456" t="n">
        <v>13577</v>
      </c>
      <c r="B33456" s="1">
        <f>B33432+1</f>
        <v>39380</v>
      </c>
      <c r="C33456" t="n">
        <v>23</v>
      </c>
    </row>
    <row r="33457" spans="1:3">
      <c r="A33457" t="n">
        <v>12233</v>
      </c>
      <c r="B33457" s="1">
        <f>B33433+1</f>
        <v>39380</v>
      </c>
      <c r="C33457" t="n">
        <v>24</v>
      </c>
    </row>
    <row r="33458" spans="1:3">
      <c r="A33458" t="n">
        <v>11180</v>
      </c>
      <c r="B33458" s="1">
        <f>B33434+1</f>
        <v>39381</v>
      </c>
      <c r="C33458" t="n">
        <v>1</v>
      </c>
    </row>
    <row r="33459" spans="1:3">
      <c r="A33459" t="n">
        <v>10614</v>
      </c>
      <c r="B33459" s="1">
        <f>B33435+1</f>
        <v>39381</v>
      </c>
      <c r="C33459" t="n">
        <v>2</v>
      </c>
    </row>
    <row r="33460" spans="1:3">
      <c r="A33460" t="n">
        <v>10325</v>
      </c>
      <c r="B33460" s="1">
        <f>B33436+1</f>
        <v>39381</v>
      </c>
      <c r="C33460" t="n">
        <v>3</v>
      </c>
    </row>
    <row r="33461" spans="1:3">
      <c r="A33461" t="n">
        <v>10270</v>
      </c>
      <c r="B33461" s="1">
        <f>B33437+1</f>
        <v>39381</v>
      </c>
      <c r="C33461" t="n">
        <v>4</v>
      </c>
    </row>
    <row r="33462" spans="1:3">
      <c r="A33462" t="n">
        <v>10540</v>
      </c>
      <c r="B33462" s="1">
        <f>B33438+1</f>
        <v>39381</v>
      </c>
      <c r="C33462" t="n">
        <v>5</v>
      </c>
    </row>
    <row r="33463" spans="1:3">
      <c r="A33463" t="n">
        <v>11597</v>
      </c>
      <c r="B33463" s="1">
        <f>B33439+1</f>
        <v>39381</v>
      </c>
      <c r="C33463" t="n">
        <v>6</v>
      </c>
    </row>
    <row r="33464" spans="1:3">
      <c r="A33464" t="n">
        <v>13773</v>
      </c>
      <c r="B33464" s="1">
        <f>B33440+1</f>
        <v>39381</v>
      </c>
      <c r="C33464" t="n">
        <v>7</v>
      </c>
    </row>
    <row r="33465" spans="1:3">
      <c r="A33465" t="n">
        <v>15071</v>
      </c>
      <c r="B33465" s="1">
        <f>B33441+1</f>
        <v>39381</v>
      </c>
      <c r="C33465" t="n">
        <v>8</v>
      </c>
    </row>
    <row r="33466" spans="1:3">
      <c r="A33466" t="n">
        <v>15434</v>
      </c>
      <c r="B33466" s="1">
        <f>B33442+1</f>
        <v>39381</v>
      </c>
      <c r="C33466" t="n">
        <v>9</v>
      </c>
    </row>
    <row r="33467" spans="1:3">
      <c r="A33467" t="n">
        <v>15595</v>
      </c>
      <c r="B33467" s="1">
        <f>B33443+1</f>
        <v>39381</v>
      </c>
      <c r="C33467" t="n">
        <v>10</v>
      </c>
    </row>
    <row r="33468" spans="1:3">
      <c r="A33468" t="n">
        <v>15829</v>
      </c>
      <c r="B33468" s="1">
        <f>B33444+1</f>
        <v>39381</v>
      </c>
      <c r="C33468" t="n">
        <v>11</v>
      </c>
    </row>
    <row r="33469" spans="1:3">
      <c r="A33469" t="n">
        <v>15794</v>
      </c>
      <c r="B33469" s="1">
        <f>B33445+1</f>
        <v>39381</v>
      </c>
      <c r="C33469" t="n">
        <v>12</v>
      </c>
    </row>
    <row r="33470" spans="1:3">
      <c r="A33470" t="n">
        <v>15661</v>
      </c>
      <c r="B33470" s="1">
        <f>B33446+1</f>
        <v>39381</v>
      </c>
      <c r="C33470" t="n">
        <v>13</v>
      </c>
    </row>
    <row r="33471" spans="1:3">
      <c r="A33471" t="n">
        <v>15657</v>
      </c>
      <c r="B33471" s="1">
        <f>B33447+1</f>
        <v>39381</v>
      </c>
      <c r="C33471" t="n">
        <v>14</v>
      </c>
    </row>
    <row r="33472" spans="1:3">
      <c r="A33472" t="n">
        <v>15420</v>
      </c>
      <c r="B33472" s="1">
        <f>B33448+1</f>
        <v>39381</v>
      </c>
      <c r="C33472" t="n">
        <v>15</v>
      </c>
    </row>
    <row r="33473" spans="1:3">
      <c r="A33473" t="n">
        <v>15184</v>
      </c>
      <c r="B33473" s="1">
        <f>B33449+1</f>
        <v>39381</v>
      </c>
      <c r="C33473" t="n">
        <v>16</v>
      </c>
    </row>
    <row r="33474" spans="1:3">
      <c r="A33474" t="n">
        <v>15259</v>
      </c>
      <c r="B33474" s="1">
        <f>B33450+1</f>
        <v>39381</v>
      </c>
      <c r="C33474" t="n">
        <v>17</v>
      </c>
    </row>
    <row r="33475" spans="1:3">
      <c r="A33475" t="n">
        <v>15794</v>
      </c>
      <c r="B33475" s="1">
        <f>B33451+1</f>
        <v>39381</v>
      </c>
      <c r="C33475" t="n">
        <v>18</v>
      </c>
    </row>
    <row r="33476" spans="1:3">
      <c r="A33476" t="n">
        <v>16403</v>
      </c>
      <c r="B33476" s="1">
        <f>B33452+1</f>
        <v>39381</v>
      </c>
      <c r="C33476" t="n">
        <v>19</v>
      </c>
    </row>
    <row r="33477" spans="1:3">
      <c r="A33477" t="n">
        <v>15999</v>
      </c>
      <c r="B33477" s="1">
        <f>B33453+1</f>
        <v>39381</v>
      </c>
      <c r="C33477" t="n">
        <v>20</v>
      </c>
    </row>
    <row r="33478" spans="1:3">
      <c r="A33478" t="n">
        <v>15434</v>
      </c>
      <c r="B33478" s="1">
        <f>B33454+1</f>
        <v>39381</v>
      </c>
      <c r="C33478" t="n">
        <v>21</v>
      </c>
    </row>
    <row r="33479" spans="1:3">
      <c r="A33479" t="n">
        <v>14826</v>
      </c>
      <c r="B33479" s="1">
        <f>B33455+1</f>
        <v>39381</v>
      </c>
      <c r="C33479" t="n">
        <v>22</v>
      </c>
    </row>
    <row r="33480" spans="1:3">
      <c r="A33480" t="n">
        <v>13386</v>
      </c>
      <c r="B33480" s="1">
        <f>B33456+1</f>
        <v>39381</v>
      </c>
      <c r="C33480" t="n">
        <v>23</v>
      </c>
    </row>
    <row r="33481" spans="1:3">
      <c r="A33481" t="n">
        <v>12223</v>
      </c>
      <c r="B33481" s="1">
        <f>B33457+1</f>
        <v>39381</v>
      </c>
      <c r="C33481" t="n">
        <v>24</v>
      </c>
    </row>
    <row r="33482" spans="1:3">
      <c r="A33482" t="n">
        <v>11158</v>
      </c>
      <c r="B33482" s="1">
        <f>B33458+1</f>
        <v>39382</v>
      </c>
      <c r="C33482" t="n">
        <v>1</v>
      </c>
    </row>
    <row r="33483" spans="1:3">
      <c r="A33483" t="n">
        <v>10554</v>
      </c>
      <c r="B33483" s="1">
        <f>B33459+1</f>
        <v>39382</v>
      </c>
      <c r="C33483" t="n">
        <v>2</v>
      </c>
    </row>
    <row r="33484" spans="1:3">
      <c r="A33484" t="n">
        <v>10293</v>
      </c>
      <c r="B33484" s="1">
        <f>B33460+1</f>
        <v>39382</v>
      </c>
      <c r="C33484" t="n">
        <v>3</v>
      </c>
    </row>
    <row r="33485" spans="1:3">
      <c r="A33485" t="n">
        <v>10144</v>
      </c>
      <c r="B33485" s="1">
        <f>B33461+1</f>
        <v>39382</v>
      </c>
      <c r="C33485" t="n">
        <v>4</v>
      </c>
    </row>
    <row r="33486" spans="1:3">
      <c r="A33486" t="n">
        <v>10172</v>
      </c>
      <c r="B33486" s="1">
        <f>B33462+1</f>
        <v>39382</v>
      </c>
      <c r="C33486" t="n">
        <v>5</v>
      </c>
    </row>
    <row r="33487" spans="1:3">
      <c r="A33487" t="n">
        <v>10528</v>
      </c>
      <c r="B33487" s="1">
        <f>B33463+1</f>
        <v>39382</v>
      </c>
      <c r="C33487" t="n">
        <v>6</v>
      </c>
    </row>
    <row r="33488" spans="1:3">
      <c r="A33488" t="n">
        <v>11271</v>
      </c>
      <c r="B33488" s="1">
        <f>B33464+1</f>
        <v>39382</v>
      </c>
      <c r="C33488" t="n">
        <v>7</v>
      </c>
    </row>
    <row r="33489" spans="1:3">
      <c r="A33489" t="n">
        <v>12242</v>
      </c>
      <c r="B33489" s="1">
        <f>B33465+1</f>
        <v>39382</v>
      </c>
      <c r="C33489" t="n">
        <v>8</v>
      </c>
    </row>
    <row r="33490" spans="1:3">
      <c r="A33490" t="n">
        <v>13450</v>
      </c>
      <c r="B33490" s="1">
        <f>B33466+1</f>
        <v>39382</v>
      </c>
      <c r="C33490" t="n">
        <v>9</v>
      </c>
    </row>
    <row r="33491" spans="1:3">
      <c r="A33491" t="n">
        <v>14566</v>
      </c>
      <c r="B33491" s="1">
        <f>B33467+1</f>
        <v>39382</v>
      </c>
      <c r="C33491" t="n">
        <v>10</v>
      </c>
    </row>
    <row r="33492" spans="1:3">
      <c r="A33492" t="n">
        <v>15111</v>
      </c>
      <c r="B33492" s="1">
        <f>B33468+1</f>
        <v>39382</v>
      </c>
      <c r="C33492" t="n">
        <v>11</v>
      </c>
    </row>
    <row r="33493" spans="1:3">
      <c r="A33493" t="n">
        <v>15318</v>
      </c>
      <c r="B33493" s="1">
        <f>B33469+1</f>
        <v>39382</v>
      </c>
      <c r="C33493" t="n">
        <v>12</v>
      </c>
    </row>
    <row r="33494" spans="1:3">
      <c r="A33494" t="n">
        <v>15224</v>
      </c>
      <c r="B33494" s="1">
        <f>B33470+1</f>
        <v>39382</v>
      </c>
      <c r="C33494" t="n">
        <v>13</v>
      </c>
    </row>
    <row r="33495" spans="1:3">
      <c r="A33495" t="n">
        <v>15097</v>
      </c>
      <c r="B33495" s="1">
        <f>B33471+1</f>
        <v>39382</v>
      </c>
      <c r="C33495" t="n">
        <v>14</v>
      </c>
    </row>
    <row r="33496" spans="1:3">
      <c r="A33496" t="n">
        <v>14913</v>
      </c>
      <c r="B33496" s="1">
        <f>B33472+1</f>
        <v>39382</v>
      </c>
      <c r="C33496" t="n">
        <v>15</v>
      </c>
    </row>
    <row r="33497" spans="1:3">
      <c r="A33497" t="n">
        <v>14779</v>
      </c>
      <c r="B33497" s="1">
        <f>B33473+1</f>
        <v>39382</v>
      </c>
      <c r="C33497" t="n">
        <v>16</v>
      </c>
    </row>
    <row r="33498" spans="1:3">
      <c r="A33498" t="n">
        <v>14984</v>
      </c>
      <c r="B33498" s="1">
        <f>B33474+1</f>
        <v>39382</v>
      </c>
      <c r="C33498" t="n">
        <v>17</v>
      </c>
    </row>
    <row r="33499" spans="1:3">
      <c r="A33499" t="n">
        <v>15456</v>
      </c>
      <c r="B33499" s="1">
        <f>B33475+1</f>
        <v>39382</v>
      </c>
      <c r="C33499" t="n">
        <v>18</v>
      </c>
    </row>
    <row r="33500" spans="1:3">
      <c r="A33500" t="n">
        <v>15948</v>
      </c>
      <c r="B33500" s="1">
        <f>B33476+1</f>
        <v>39382</v>
      </c>
      <c r="C33500" t="n">
        <v>19</v>
      </c>
    </row>
    <row r="33501" spans="1:3">
      <c r="A33501" t="n">
        <v>15615</v>
      </c>
      <c r="B33501" s="1">
        <f>B33477+1</f>
        <v>39382</v>
      </c>
      <c r="C33501" t="n">
        <v>20</v>
      </c>
    </row>
    <row r="33502" spans="1:3">
      <c r="A33502" t="n">
        <v>14975</v>
      </c>
      <c r="B33502" s="1">
        <f>B33478+1</f>
        <v>39382</v>
      </c>
      <c r="C33502" t="n">
        <v>21</v>
      </c>
    </row>
    <row r="33503" spans="1:3">
      <c r="A33503" t="n">
        <v>14357</v>
      </c>
      <c r="B33503" s="1">
        <f>B33479+1</f>
        <v>39382</v>
      </c>
      <c r="C33503" t="n">
        <v>22</v>
      </c>
    </row>
    <row r="33504" spans="1:3">
      <c r="A33504" t="n">
        <v>13085</v>
      </c>
      <c r="B33504" s="1">
        <f>B33480+1</f>
        <v>39382</v>
      </c>
      <c r="C33504" t="n">
        <v>23</v>
      </c>
    </row>
    <row r="33505" spans="1:3">
      <c r="A33505" t="n">
        <v>12017</v>
      </c>
      <c r="B33505" s="1">
        <f>B33481+1</f>
        <v>39382</v>
      </c>
      <c r="C33505" t="n">
        <v>24</v>
      </c>
    </row>
    <row r="33506" spans="1:3">
      <c r="A33506" t="n">
        <v>11155</v>
      </c>
      <c r="B33506" s="1">
        <f>B33482+1</f>
        <v>39383</v>
      </c>
      <c r="C33506" t="n">
        <v>1</v>
      </c>
    </row>
    <row r="33507" spans="1:3">
      <c r="A33507" t="n">
        <v>10410</v>
      </c>
      <c r="B33507" s="1">
        <f>B33483+1</f>
        <v>39383</v>
      </c>
      <c r="C33507" t="n">
        <v>2</v>
      </c>
    </row>
    <row r="33508" spans="1:3">
      <c r="A33508" t="n">
        <v>9988</v>
      </c>
      <c r="B33508" s="1">
        <f>B33484+1</f>
        <v>39383</v>
      </c>
      <c r="C33508" t="n">
        <v>3</v>
      </c>
    </row>
    <row r="33509" spans="1:3">
      <c r="A33509" t="n">
        <v>9766</v>
      </c>
      <c r="B33509" s="1">
        <f>B33485+1</f>
        <v>39383</v>
      </c>
      <c r="C33509" t="n">
        <v>4</v>
      </c>
    </row>
    <row r="33510" spans="1:3">
      <c r="A33510" t="n">
        <v>9748</v>
      </c>
      <c r="B33510" s="1">
        <f>B33486+1</f>
        <v>39383</v>
      </c>
      <c r="C33510" t="n">
        <v>5</v>
      </c>
    </row>
    <row r="33511" spans="1:3">
      <c r="A33511" t="n">
        <v>9940</v>
      </c>
      <c r="B33511" s="1">
        <f>B33487+1</f>
        <v>39383</v>
      </c>
      <c r="C33511" t="n">
        <v>6</v>
      </c>
    </row>
    <row r="33512" spans="1:3">
      <c r="A33512" t="n">
        <v>10427</v>
      </c>
      <c r="B33512" s="1">
        <f>B33488+1</f>
        <v>39383</v>
      </c>
      <c r="C33512" t="n">
        <v>7</v>
      </c>
    </row>
    <row r="33513" spans="1:3">
      <c r="A33513" t="n">
        <v>10970</v>
      </c>
      <c r="B33513" s="1">
        <f>B33489+1</f>
        <v>39383</v>
      </c>
      <c r="C33513" t="n">
        <v>8</v>
      </c>
    </row>
    <row r="33514" spans="1:3">
      <c r="A33514" t="n">
        <v>11914</v>
      </c>
      <c r="B33514" s="1">
        <f>B33490+1</f>
        <v>39383</v>
      </c>
      <c r="C33514" t="n">
        <v>9</v>
      </c>
    </row>
    <row r="33515" spans="1:3">
      <c r="A33515" t="n">
        <v>12734</v>
      </c>
      <c r="B33515" s="1">
        <f>B33491+1</f>
        <v>39383</v>
      </c>
      <c r="C33515" t="n">
        <v>10</v>
      </c>
    </row>
    <row r="33516" spans="1:3">
      <c r="A33516" t="n">
        <v>13319</v>
      </c>
      <c r="B33516" s="1">
        <f>B33492+1</f>
        <v>39383</v>
      </c>
      <c r="C33516" t="n">
        <v>11</v>
      </c>
    </row>
    <row r="33517" spans="1:3">
      <c r="A33517" t="n">
        <v>13541</v>
      </c>
      <c r="B33517" s="1">
        <f>B33493+1</f>
        <v>39383</v>
      </c>
      <c r="C33517" t="n">
        <v>12</v>
      </c>
    </row>
    <row r="33518" spans="1:3">
      <c r="A33518" t="n">
        <v>13564</v>
      </c>
      <c r="B33518" s="1">
        <f>B33494+1</f>
        <v>39383</v>
      </c>
      <c r="C33518" t="n">
        <v>13</v>
      </c>
    </row>
    <row r="33519" spans="1:3">
      <c r="A33519" t="n">
        <v>13442</v>
      </c>
      <c r="B33519" s="1">
        <f>B33495+1</f>
        <v>39383</v>
      </c>
      <c r="C33519" t="n">
        <v>14</v>
      </c>
    </row>
    <row r="33520" spans="1:3">
      <c r="A33520" t="n">
        <v>13279</v>
      </c>
      <c r="B33520" s="1">
        <f>B33496+1</f>
        <v>39383</v>
      </c>
      <c r="C33520" t="n">
        <v>15</v>
      </c>
    </row>
    <row r="33521" spans="1:3">
      <c r="A33521" t="n">
        <v>13304</v>
      </c>
      <c r="B33521" s="1">
        <f>B33497+1</f>
        <v>39383</v>
      </c>
      <c r="C33521" t="n">
        <v>16</v>
      </c>
    </row>
    <row r="33522" spans="1:3">
      <c r="A33522" t="n">
        <v>13676</v>
      </c>
      <c r="B33522" s="1">
        <f>B33498+1</f>
        <v>39383</v>
      </c>
      <c r="C33522" t="n">
        <v>17</v>
      </c>
    </row>
    <row r="33523" spans="1:3">
      <c r="A33523" t="n">
        <v>14462</v>
      </c>
      <c r="B33523" s="1">
        <f>B33499+1</f>
        <v>39383</v>
      </c>
      <c r="C33523" t="n">
        <v>18</v>
      </c>
    </row>
    <row r="33524" spans="1:3">
      <c r="A33524" t="n">
        <v>15696</v>
      </c>
      <c r="B33524" s="1">
        <f>B33500+1</f>
        <v>39383</v>
      </c>
      <c r="C33524" t="n">
        <v>19</v>
      </c>
    </row>
    <row r="33525" spans="1:3">
      <c r="A33525" t="n">
        <v>15739</v>
      </c>
      <c r="B33525" s="1">
        <f>B33501+1</f>
        <v>39383</v>
      </c>
      <c r="C33525" t="n">
        <v>20</v>
      </c>
    </row>
    <row r="33526" spans="1:3">
      <c r="A33526" t="n">
        <v>15163</v>
      </c>
      <c r="B33526" s="1">
        <f>B33502+1</f>
        <v>39383</v>
      </c>
      <c r="C33526" t="n">
        <v>21</v>
      </c>
    </row>
    <row r="33527" spans="1:3">
      <c r="A33527" t="n">
        <v>14299</v>
      </c>
      <c r="B33527" s="1">
        <f>B33503+1</f>
        <v>39383</v>
      </c>
      <c r="C33527" t="n">
        <v>22</v>
      </c>
    </row>
    <row r="33528" spans="1:3">
      <c r="A33528" t="n">
        <v>12957</v>
      </c>
      <c r="B33528" s="1">
        <f>B33504+1</f>
        <v>39383</v>
      </c>
      <c r="C33528" t="n">
        <v>23</v>
      </c>
    </row>
    <row r="33529" spans="1:3">
      <c r="A33529" t="n">
        <v>11894</v>
      </c>
      <c r="B33529" s="1">
        <f>B33505+1</f>
        <v>39383</v>
      </c>
      <c r="C33529" t="n">
        <v>24</v>
      </c>
    </row>
    <row r="33530" spans="1:3">
      <c r="A33530" t="n">
        <v>11138</v>
      </c>
      <c r="B33530" s="1">
        <f>B33506+1</f>
        <v>39384</v>
      </c>
      <c r="C33530" t="n">
        <v>1</v>
      </c>
    </row>
    <row r="33531" spans="1:3">
      <c r="A33531" t="n">
        <v>10551</v>
      </c>
      <c r="B33531" s="1">
        <f>B33507+1</f>
        <v>39384</v>
      </c>
      <c r="C33531" t="n">
        <v>2</v>
      </c>
    </row>
    <row r="33532" spans="1:3">
      <c r="A33532" t="n">
        <v>10342</v>
      </c>
      <c r="B33532" s="1">
        <f>B33508+1</f>
        <v>39384</v>
      </c>
      <c r="C33532" t="n">
        <v>3</v>
      </c>
    </row>
    <row r="33533" spans="1:3">
      <c r="A33533" t="n">
        <v>10359</v>
      </c>
      <c r="B33533" s="1">
        <f>B33509+1</f>
        <v>39384</v>
      </c>
      <c r="C33533" t="n">
        <v>4</v>
      </c>
    </row>
    <row r="33534" spans="1:3">
      <c r="A33534" t="n">
        <v>10704</v>
      </c>
      <c r="B33534" s="1">
        <f>B33510+1</f>
        <v>39384</v>
      </c>
      <c r="C33534" t="n">
        <v>5</v>
      </c>
    </row>
    <row r="33535" spans="1:3">
      <c r="A33535" t="n">
        <v>11763</v>
      </c>
      <c r="B33535" s="1">
        <f>B33511+1</f>
        <v>39384</v>
      </c>
      <c r="C33535" t="n">
        <v>6</v>
      </c>
    </row>
    <row r="33536" spans="1:3">
      <c r="A33536" t="n">
        <v>14073</v>
      </c>
      <c r="B33536" s="1">
        <f>B33512+1</f>
        <v>39384</v>
      </c>
      <c r="C33536" t="n">
        <v>7</v>
      </c>
    </row>
    <row r="33537" spans="1:3">
      <c r="A33537" t="n">
        <v>15761</v>
      </c>
      <c r="B33537" s="1">
        <f>B33513+1</f>
        <v>39384</v>
      </c>
      <c r="C33537" t="n">
        <v>8</v>
      </c>
    </row>
    <row r="33538" spans="1:3">
      <c r="A33538" t="n">
        <v>15969</v>
      </c>
      <c r="B33538" s="1">
        <f>B33514+1</f>
        <v>39384</v>
      </c>
      <c r="C33538" t="n">
        <v>9</v>
      </c>
    </row>
    <row r="33539" spans="1:3">
      <c r="A33539" t="n">
        <v>16066</v>
      </c>
      <c r="B33539" s="1">
        <f>B33515+1</f>
        <v>39384</v>
      </c>
      <c r="C33539" t="n">
        <v>10</v>
      </c>
    </row>
    <row r="33540" spans="1:3">
      <c r="A33540" t="n">
        <v>16177</v>
      </c>
      <c r="B33540" s="1">
        <f>B33516+1</f>
        <v>39384</v>
      </c>
      <c r="C33540" t="n">
        <v>11</v>
      </c>
    </row>
    <row r="33541" spans="1:3">
      <c r="A33541" t="n">
        <v>16116</v>
      </c>
      <c r="B33541" s="1">
        <f>B33517+1</f>
        <v>39384</v>
      </c>
      <c r="C33541" t="n">
        <v>12</v>
      </c>
    </row>
    <row r="33542" spans="1:3">
      <c r="A33542" t="n">
        <v>15980</v>
      </c>
      <c r="B33542" s="1">
        <f>B33518+1</f>
        <v>39384</v>
      </c>
      <c r="C33542" t="n">
        <v>13</v>
      </c>
    </row>
    <row r="33543" spans="1:3">
      <c r="A33543" t="n">
        <v>15871</v>
      </c>
      <c r="B33543" s="1">
        <f>B33519+1</f>
        <v>39384</v>
      </c>
      <c r="C33543" t="n">
        <v>14</v>
      </c>
    </row>
    <row r="33544" spans="1:3">
      <c r="A33544" t="n">
        <v>15643</v>
      </c>
      <c r="B33544" s="1">
        <f>B33520+1</f>
        <v>39384</v>
      </c>
      <c r="C33544" t="n">
        <v>15</v>
      </c>
    </row>
    <row r="33545" spans="1:3">
      <c r="A33545" t="n">
        <v>15481</v>
      </c>
      <c r="B33545" s="1">
        <f>B33521+1</f>
        <v>39384</v>
      </c>
      <c r="C33545" t="n">
        <v>16</v>
      </c>
    </row>
    <row r="33546" spans="1:3">
      <c r="A33546" t="n">
        <v>15643</v>
      </c>
      <c r="B33546" s="1">
        <f>B33522+1</f>
        <v>39384</v>
      </c>
      <c r="C33546" t="n">
        <v>17</v>
      </c>
    </row>
    <row r="33547" spans="1:3">
      <c r="A33547" t="n">
        <v>16445</v>
      </c>
      <c r="B33547" s="1">
        <f>B33523+1</f>
        <v>39384</v>
      </c>
      <c r="C33547" t="n">
        <v>18</v>
      </c>
    </row>
    <row r="33548" spans="1:3">
      <c r="A33548" t="n">
        <v>17710</v>
      </c>
      <c r="B33548" s="1">
        <f>B33524+1</f>
        <v>39384</v>
      </c>
      <c r="C33548" t="n">
        <v>19</v>
      </c>
    </row>
    <row r="33549" spans="1:3">
      <c r="A33549" t="n">
        <v>17511</v>
      </c>
      <c r="B33549" s="1">
        <f>B33525+1</f>
        <v>39384</v>
      </c>
      <c r="C33549" t="n">
        <v>20</v>
      </c>
    </row>
    <row r="33550" spans="1:3">
      <c r="A33550" t="n">
        <v>16802</v>
      </c>
      <c r="B33550" s="1">
        <f>B33526+1</f>
        <v>39384</v>
      </c>
      <c r="C33550" t="n">
        <v>21</v>
      </c>
    </row>
    <row r="33551" spans="1:3">
      <c r="A33551" t="n">
        <v>15632</v>
      </c>
      <c r="B33551" s="1">
        <f>B33527+1</f>
        <v>39384</v>
      </c>
      <c r="C33551" t="n">
        <v>22</v>
      </c>
    </row>
    <row r="33552" spans="1:3">
      <c r="A33552" t="n">
        <v>14006</v>
      </c>
      <c r="B33552" s="1">
        <f>B33528+1</f>
        <v>39384</v>
      </c>
      <c r="C33552" t="n">
        <v>23</v>
      </c>
    </row>
    <row r="33553" spans="1:3">
      <c r="A33553" t="n">
        <v>12488</v>
      </c>
      <c r="B33553" s="1">
        <f>B33529+1</f>
        <v>39384</v>
      </c>
      <c r="C33553" t="n">
        <v>24</v>
      </c>
    </row>
    <row r="33554" spans="1:3">
      <c r="A33554" t="n">
        <v>11614</v>
      </c>
      <c r="B33554" s="1">
        <f>B33530+1</f>
        <v>39385</v>
      </c>
      <c r="C33554" t="n">
        <v>1</v>
      </c>
    </row>
    <row r="33555" spans="1:3">
      <c r="A33555" t="n">
        <v>11124</v>
      </c>
      <c r="B33555" s="1">
        <f>B33531+1</f>
        <v>39385</v>
      </c>
      <c r="C33555" t="n">
        <v>2</v>
      </c>
    </row>
    <row r="33556" spans="1:3">
      <c r="A33556" t="n">
        <v>10890</v>
      </c>
      <c r="B33556" s="1">
        <f>B33532+1</f>
        <v>39385</v>
      </c>
      <c r="C33556" t="n">
        <v>3</v>
      </c>
    </row>
    <row r="33557" spans="1:3">
      <c r="A33557" t="n">
        <v>10828</v>
      </c>
      <c r="B33557" s="1">
        <f>B33533+1</f>
        <v>39385</v>
      </c>
      <c r="C33557" t="n">
        <v>4</v>
      </c>
    </row>
    <row r="33558" spans="1:3">
      <c r="A33558" t="n">
        <v>11061</v>
      </c>
      <c r="B33558" s="1">
        <f>B33534+1</f>
        <v>39385</v>
      </c>
      <c r="C33558" t="n">
        <v>5</v>
      </c>
    </row>
    <row r="33559" spans="1:3">
      <c r="A33559" t="n">
        <v>12116</v>
      </c>
      <c r="B33559" s="1">
        <f>B33535+1</f>
        <v>39385</v>
      </c>
      <c r="C33559" t="n">
        <v>6</v>
      </c>
    </row>
    <row r="33560" spans="1:3">
      <c r="A33560" t="n">
        <v>14470</v>
      </c>
      <c r="B33560" s="1">
        <f>B33536+1</f>
        <v>39385</v>
      </c>
      <c r="C33560" t="n">
        <v>7</v>
      </c>
    </row>
    <row r="33561" spans="1:3">
      <c r="A33561" t="n">
        <v>15896</v>
      </c>
      <c r="B33561" s="1">
        <f>B33537+1</f>
        <v>39385</v>
      </c>
      <c r="C33561" t="n">
        <v>8</v>
      </c>
    </row>
    <row r="33562" spans="1:3">
      <c r="A33562" t="n">
        <v>15990</v>
      </c>
      <c r="B33562" s="1">
        <f>B33538+1</f>
        <v>39385</v>
      </c>
      <c r="C33562" t="n">
        <v>9</v>
      </c>
    </row>
    <row r="33563" spans="1:3">
      <c r="A33563" t="n">
        <v>15941</v>
      </c>
      <c r="B33563" s="1">
        <f>B33539+1</f>
        <v>39385</v>
      </c>
      <c r="C33563" t="n">
        <v>10</v>
      </c>
    </row>
    <row r="33564" spans="1:3">
      <c r="A33564" t="n">
        <v>15989</v>
      </c>
      <c r="B33564" s="1">
        <f>B33540+1</f>
        <v>39385</v>
      </c>
      <c r="C33564" t="n">
        <v>11</v>
      </c>
    </row>
    <row r="33565" spans="1:3">
      <c r="A33565" t="n">
        <v>15978</v>
      </c>
      <c r="B33565" s="1">
        <f>B33541+1</f>
        <v>39385</v>
      </c>
      <c r="C33565" t="n">
        <v>12</v>
      </c>
    </row>
    <row r="33566" spans="1:3">
      <c r="A33566" t="n">
        <v>15830</v>
      </c>
      <c r="B33566" s="1">
        <f>B33542+1</f>
        <v>39385</v>
      </c>
      <c r="C33566" t="n">
        <v>13</v>
      </c>
    </row>
    <row r="33567" spans="1:3">
      <c r="A33567" t="n">
        <v>15780</v>
      </c>
      <c r="B33567" s="1">
        <f>B33543+1</f>
        <v>39385</v>
      </c>
      <c r="C33567" t="n">
        <v>14</v>
      </c>
    </row>
    <row r="33568" spans="1:3">
      <c r="A33568" t="n">
        <v>15605</v>
      </c>
      <c r="B33568" s="1">
        <f>B33544+1</f>
        <v>39385</v>
      </c>
      <c r="C33568" t="n">
        <v>15</v>
      </c>
    </row>
    <row r="33569" spans="1:3">
      <c r="A33569" t="n">
        <v>15465</v>
      </c>
      <c r="B33569" s="1">
        <f>B33545+1</f>
        <v>39385</v>
      </c>
      <c r="C33569" t="n">
        <v>16</v>
      </c>
    </row>
    <row r="33570" spans="1:3">
      <c r="A33570" t="n">
        <v>15560</v>
      </c>
      <c r="B33570" s="1">
        <f>B33546+1</f>
        <v>39385</v>
      </c>
      <c r="C33570" t="n">
        <v>17</v>
      </c>
    </row>
    <row r="33571" spans="1:3">
      <c r="A33571" t="n">
        <v>16160</v>
      </c>
      <c r="B33571" s="1">
        <f>B33547+1</f>
        <v>39385</v>
      </c>
      <c r="C33571" t="n">
        <v>18</v>
      </c>
    </row>
    <row r="33572" spans="1:3">
      <c r="A33572" t="n">
        <v>17248</v>
      </c>
      <c r="B33572" s="1">
        <f>B33548+1</f>
        <v>39385</v>
      </c>
      <c r="C33572" t="n">
        <v>19</v>
      </c>
    </row>
    <row r="33573" spans="1:3">
      <c r="A33573" t="n">
        <v>17037</v>
      </c>
      <c r="B33573" s="1">
        <f>B33549+1</f>
        <v>39385</v>
      </c>
      <c r="C33573" t="n">
        <v>20</v>
      </c>
    </row>
    <row r="33574" spans="1:3">
      <c r="A33574" t="n">
        <v>16383</v>
      </c>
      <c r="B33574" s="1">
        <f>B33550+1</f>
        <v>39385</v>
      </c>
      <c r="C33574" t="n">
        <v>21</v>
      </c>
    </row>
    <row r="33575" spans="1:3">
      <c r="A33575" t="n">
        <v>15230</v>
      </c>
      <c r="B33575" s="1">
        <f>B33551+1</f>
        <v>39385</v>
      </c>
      <c r="C33575" t="n">
        <v>22</v>
      </c>
    </row>
    <row r="33576" spans="1:3">
      <c r="A33576" t="n">
        <v>13587</v>
      </c>
      <c r="B33576" s="1">
        <f>B33552+1</f>
        <v>39385</v>
      </c>
      <c r="C33576" t="n">
        <v>23</v>
      </c>
    </row>
    <row r="33577" spans="1:3">
      <c r="A33577" t="n">
        <v>12260</v>
      </c>
      <c r="B33577" s="1">
        <f>B33553+1</f>
        <v>39385</v>
      </c>
      <c r="C33577" t="n">
        <v>24</v>
      </c>
    </row>
    <row r="33578" spans="1:3">
      <c r="A33578" t="n">
        <v>11260</v>
      </c>
      <c r="B33578" s="1">
        <f>B33554+1</f>
        <v>39386</v>
      </c>
      <c r="C33578" t="n">
        <v>1</v>
      </c>
    </row>
    <row r="33579" spans="1:3">
      <c r="A33579" t="n">
        <v>10767</v>
      </c>
      <c r="B33579" s="1">
        <f>B33555+1</f>
        <v>39386</v>
      </c>
      <c r="C33579" t="n">
        <v>2</v>
      </c>
    </row>
    <row r="33580" spans="1:3">
      <c r="A33580" t="n">
        <v>10532</v>
      </c>
      <c r="B33580" s="1">
        <f>B33556+1</f>
        <v>39386</v>
      </c>
      <c r="C33580" t="n">
        <v>3</v>
      </c>
    </row>
    <row r="33581" spans="1:3">
      <c r="A33581" t="n">
        <v>10474</v>
      </c>
      <c r="B33581" s="1">
        <f>B33557+1</f>
        <v>39386</v>
      </c>
      <c r="C33581" t="n">
        <v>4</v>
      </c>
    </row>
    <row r="33582" spans="1:3">
      <c r="A33582" t="n">
        <v>10778</v>
      </c>
      <c r="B33582" s="1">
        <f>B33558+1</f>
        <v>39386</v>
      </c>
      <c r="C33582" t="n">
        <v>5</v>
      </c>
    </row>
    <row r="33583" spans="1:3">
      <c r="A33583" t="n">
        <v>11866</v>
      </c>
      <c r="B33583" s="1">
        <f>B33559+1</f>
        <v>39386</v>
      </c>
      <c r="C33583" t="n">
        <v>6</v>
      </c>
    </row>
    <row r="33584" spans="1:3">
      <c r="A33584" t="n">
        <v>14145</v>
      </c>
      <c r="B33584" s="1">
        <f>B33560+1</f>
        <v>39386</v>
      </c>
      <c r="C33584" t="n">
        <v>7</v>
      </c>
    </row>
    <row r="33585" spans="1:3">
      <c r="A33585" t="n">
        <v>15551</v>
      </c>
      <c r="B33585" s="1">
        <f>B33561+1</f>
        <v>39386</v>
      </c>
      <c r="C33585" t="n">
        <v>8</v>
      </c>
    </row>
    <row r="33586" spans="1:3">
      <c r="A33586" t="n">
        <v>15800</v>
      </c>
      <c r="B33586" s="1">
        <f>B33562+1</f>
        <v>39386</v>
      </c>
      <c r="C33586" t="n">
        <v>9</v>
      </c>
    </row>
    <row r="33587" spans="1:3">
      <c r="A33587" t="n">
        <v>15872</v>
      </c>
      <c r="B33587" s="1">
        <f>B33563+1</f>
        <v>39386</v>
      </c>
      <c r="C33587" t="n">
        <v>10</v>
      </c>
    </row>
    <row r="33588" spans="1:3">
      <c r="A33588" t="n">
        <v>15972</v>
      </c>
      <c r="B33588" s="1">
        <f>B33564+1</f>
        <v>39386</v>
      </c>
      <c r="C33588" t="n">
        <v>11</v>
      </c>
    </row>
    <row r="33589" spans="1:3">
      <c r="A33589" t="n">
        <v>15968</v>
      </c>
      <c r="B33589" s="1">
        <f>B33565+1</f>
        <v>39386</v>
      </c>
      <c r="C33589" t="n">
        <v>12</v>
      </c>
    </row>
    <row r="33590" spans="1:3">
      <c r="A33590" t="n">
        <v>15840</v>
      </c>
      <c r="B33590" s="1">
        <f>B33566+1</f>
        <v>39386</v>
      </c>
      <c r="C33590" t="n">
        <v>13</v>
      </c>
    </row>
    <row r="33591" spans="1:3">
      <c r="A33591" t="n">
        <v>15764</v>
      </c>
      <c r="B33591" s="1">
        <f>B33567+1</f>
        <v>39386</v>
      </c>
      <c r="C33591" t="n">
        <v>14</v>
      </c>
    </row>
    <row r="33592" spans="1:3">
      <c r="A33592" t="n">
        <v>15598</v>
      </c>
      <c r="B33592" s="1">
        <f>B33568+1</f>
        <v>39386</v>
      </c>
      <c r="C33592" t="n">
        <v>15</v>
      </c>
    </row>
    <row r="33593" spans="1:3">
      <c r="A33593" t="n">
        <v>15464</v>
      </c>
      <c r="B33593" s="1">
        <f>B33569+1</f>
        <v>39386</v>
      </c>
      <c r="C33593" t="n">
        <v>16</v>
      </c>
    </row>
    <row r="33594" spans="1:3">
      <c r="A33594" t="n">
        <v>15546</v>
      </c>
      <c r="B33594" s="1">
        <f>B33570+1</f>
        <v>39386</v>
      </c>
      <c r="C33594" t="n">
        <v>17</v>
      </c>
    </row>
    <row r="33595" spans="1:3">
      <c r="A33595" t="n">
        <v>15942</v>
      </c>
      <c r="B33595" s="1">
        <f>B33571+1</f>
        <v>39386</v>
      </c>
      <c r="C33595" t="n">
        <v>18</v>
      </c>
    </row>
    <row r="33596" spans="1:3">
      <c r="A33596" t="n">
        <v>16525</v>
      </c>
      <c r="B33596" s="1">
        <f>B33572+1</f>
        <v>39386</v>
      </c>
      <c r="C33596" t="n">
        <v>19</v>
      </c>
    </row>
    <row r="33597" spans="1:3">
      <c r="A33597" t="n">
        <v>16099</v>
      </c>
      <c r="B33597" s="1">
        <f>B33573+1</f>
        <v>39386</v>
      </c>
      <c r="C33597" t="n">
        <v>20</v>
      </c>
    </row>
    <row r="33598" spans="1:3">
      <c r="A33598" t="n">
        <v>15663</v>
      </c>
      <c r="B33598" s="1">
        <f>B33574+1</f>
        <v>39386</v>
      </c>
      <c r="C33598" t="n">
        <v>21</v>
      </c>
    </row>
    <row r="33599" spans="1:3">
      <c r="A33599" t="n">
        <v>14760</v>
      </c>
      <c r="B33599" s="1">
        <f>B33575+1</f>
        <v>39386</v>
      </c>
      <c r="C33599" t="n">
        <v>22</v>
      </c>
    </row>
    <row r="33600" spans="1:3">
      <c r="A33600" t="n">
        <v>13215</v>
      </c>
      <c r="B33600" s="1">
        <f>B33576+1</f>
        <v>39386</v>
      </c>
      <c r="C33600" t="n">
        <v>23</v>
      </c>
    </row>
    <row r="33601" spans="1:3">
      <c r="A33601" t="n">
        <v>12094</v>
      </c>
      <c r="B33601" s="1">
        <f>B33577+1</f>
        <v>39386</v>
      </c>
      <c r="C33601" t="n">
        <v>24</v>
      </c>
    </row>
    <row r="33602" spans="1:3">
      <c r="A33602" t="n">
        <v>11055</v>
      </c>
      <c r="B33602" s="1">
        <f>B33578+1</f>
        <v>39387</v>
      </c>
      <c r="C33602" t="n">
        <v>1</v>
      </c>
    </row>
    <row r="33603" spans="1:3">
      <c r="A33603" t="n">
        <v>10631</v>
      </c>
      <c r="B33603" s="1">
        <f>B33579+1</f>
        <v>39387</v>
      </c>
      <c r="C33603" t="n">
        <v>2</v>
      </c>
    </row>
    <row r="33604" spans="1:3">
      <c r="A33604" t="n">
        <v>10379</v>
      </c>
      <c r="B33604" s="1">
        <f>B33580+1</f>
        <v>39387</v>
      </c>
      <c r="C33604" t="n">
        <v>3</v>
      </c>
    </row>
    <row r="33605" spans="1:3">
      <c r="A33605" t="n">
        <v>10298</v>
      </c>
      <c r="B33605" s="1">
        <f>B33581+1</f>
        <v>39387</v>
      </c>
      <c r="C33605" t="n">
        <v>4</v>
      </c>
    </row>
    <row r="33606" spans="1:3">
      <c r="A33606" t="n">
        <v>10565</v>
      </c>
      <c r="B33606" s="1">
        <f>B33582+1</f>
        <v>39387</v>
      </c>
      <c r="C33606" t="n">
        <v>5</v>
      </c>
    </row>
    <row r="33607" spans="1:3">
      <c r="A33607" t="n">
        <v>11591</v>
      </c>
      <c r="B33607" s="1">
        <f>B33583+1</f>
        <v>39387</v>
      </c>
      <c r="C33607" t="n">
        <v>6</v>
      </c>
    </row>
    <row r="33608" spans="1:3">
      <c r="A33608" t="n">
        <v>13712</v>
      </c>
      <c r="B33608" s="1">
        <f>B33584+1</f>
        <v>39387</v>
      </c>
      <c r="C33608" t="n">
        <v>7</v>
      </c>
    </row>
    <row r="33609" spans="1:3">
      <c r="A33609" t="n">
        <v>15194</v>
      </c>
      <c r="B33609" s="1">
        <f>B33585+1</f>
        <v>39387</v>
      </c>
      <c r="C33609" t="n">
        <v>8</v>
      </c>
    </row>
    <row r="33610" spans="1:3">
      <c r="A33610" t="n">
        <v>15580</v>
      </c>
      <c r="B33610" s="1">
        <f>B33586+1</f>
        <v>39387</v>
      </c>
      <c r="C33610" t="n">
        <v>9</v>
      </c>
    </row>
    <row r="33611" spans="1:3">
      <c r="A33611" t="n">
        <v>15798</v>
      </c>
      <c r="B33611" s="1">
        <f>B33587+1</f>
        <v>39387</v>
      </c>
      <c r="C33611" t="n">
        <v>10</v>
      </c>
    </row>
    <row r="33612" spans="1:3">
      <c r="A33612" t="n">
        <v>16052</v>
      </c>
      <c r="B33612" s="1">
        <f>B33588+1</f>
        <v>39387</v>
      </c>
      <c r="C33612" t="n">
        <v>11</v>
      </c>
    </row>
    <row r="33613" spans="1:3">
      <c r="A33613" t="n">
        <v>16112</v>
      </c>
      <c r="B33613" s="1">
        <f>B33589+1</f>
        <v>39387</v>
      </c>
      <c r="C33613" t="n">
        <v>12</v>
      </c>
    </row>
    <row r="33614" spans="1:3">
      <c r="A33614" t="n">
        <v>16048</v>
      </c>
      <c r="B33614" s="1">
        <f>B33590+1</f>
        <v>39387</v>
      </c>
      <c r="C33614" t="n">
        <v>13</v>
      </c>
    </row>
    <row r="33615" spans="1:3">
      <c r="A33615" t="n">
        <v>16005</v>
      </c>
      <c r="B33615" s="1">
        <f>B33591+1</f>
        <v>39387</v>
      </c>
      <c r="C33615" t="n">
        <v>14</v>
      </c>
    </row>
    <row r="33616" spans="1:3">
      <c r="A33616" t="n">
        <v>15841</v>
      </c>
      <c r="B33616" s="1">
        <f>B33592+1</f>
        <v>39387</v>
      </c>
      <c r="C33616" t="n">
        <v>15</v>
      </c>
    </row>
    <row r="33617" spans="1:3">
      <c r="A33617" t="n">
        <v>15717</v>
      </c>
      <c r="B33617" s="1">
        <f>B33593+1</f>
        <v>39387</v>
      </c>
      <c r="C33617" t="n">
        <v>16</v>
      </c>
    </row>
    <row r="33618" spans="1:3">
      <c r="A33618" t="n">
        <v>15974</v>
      </c>
      <c r="B33618" s="1">
        <f>B33594+1</f>
        <v>39387</v>
      </c>
      <c r="C33618" t="n">
        <v>17</v>
      </c>
    </row>
    <row r="33619" spans="1:3">
      <c r="A33619" t="n">
        <v>16720</v>
      </c>
      <c r="B33619" s="1">
        <f>B33595+1</f>
        <v>39387</v>
      </c>
      <c r="C33619" t="n">
        <v>18</v>
      </c>
    </row>
    <row r="33620" spans="1:3">
      <c r="A33620" t="n">
        <v>17320</v>
      </c>
      <c r="B33620" s="1">
        <f>B33596+1</f>
        <v>39387</v>
      </c>
      <c r="C33620" t="n">
        <v>19</v>
      </c>
    </row>
    <row r="33621" spans="1:3">
      <c r="A33621" t="n">
        <v>16993</v>
      </c>
      <c r="B33621" s="1">
        <f>B33597+1</f>
        <v>39387</v>
      </c>
      <c r="C33621" t="n">
        <v>20</v>
      </c>
    </row>
    <row r="33622" spans="1:3">
      <c r="A33622" t="n">
        <v>16277</v>
      </c>
      <c r="B33622" s="1">
        <f>B33598+1</f>
        <v>39387</v>
      </c>
      <c r="C33622" t="n">
        <v>21</v>
      </c>
    </row>
    <row r="33623" spans="1:3">
      <c r="A33623" t="n">
        <v>15016</v>
      </c>
      <c r="B33623" s="1">
        <f>B33599+1</f>
        <v>39387</v>
      </c>
      <c r="C33623" t="n">
        <v>22</v>
      </c>
    </row>
    <row r="33624" spans="1:3">
      <c r="A33624" t="n">
        <v>13431</v>
      </c>
      <c r="B33624" s="1">
        <f>B33600+1</f>
        <v>39387</v>
      </c>
      <c r="C33624" t="n">
        <v>23</v>
      </c>
    </row>
    <row r="33625" spans="1:3">
      <c r="A33625" t="n">
        <v>12197</v>
      </c>
      <c r="B33625" s="1">
        <f>B33601+1</f>
        <v>39387</v>
      </c>
      <c r="C33625" t="n">
        <v>24</v>
      </c>
    </row>
    <row r="33626" spans="1:3">
      <c r="A33626" t="n">
        <v>11142</v>
      </c>
      <c r="B33626" s="1">
        <f>B33602+1</f>
        <v>39388</v>
      </c>
      <c r="C33626" t="n">
        <v>1</v>
      </c>
    </row>
    <row r="33627" spans="1:3">
      <c r="A33627" t="n">
        <v>10657</v>
      </c>
      <c r="B33627" s="1">
        <f>B33603+1</f>
        <v>39388</v>
      </c>
      <c r="C33627" t="n">
        <v>2</v>
      </c>
    </row>
    <row r="33628" spans="1:3">
      <c r="A33628" t="n">
        <v>10465</v>
      </c>
      <c r="B33628" s="1">
        <f>B33604+1</f>
        <v>39388</v>
      </c>
      <c r="C33628" t="n">
        <v>3</v>
      </c>
    </row>
    <row r="33629" spans="1:3">
      <c r="A33629" t="n">
        <v>10450</v>
      </c>
      <c r="B33629" s="1">
        <f>B33605+1</f>
        <v>39388</v>
      </c>
      <c r="C33629" t="n">
        <v>4</v>
      </c>
    </row>
    <row r="33630" spans="1:3">
      <c r="A33630" t="n">
        <v>10736</v>
      </c>
      <c r="B33630" s="1">
        <f>B33606+1</f>
        <v>39388</v>
      </c>
      <c r="C33630" t="n">
        <v>5</v>
      </c>
    </row>
    <row r="33631" spans="1:3">
      <c r="A33631" t="n">
        <v>11866</v>
      </c>
      <c r="B33631" s="1">
        <f>B33607+1</f>
        <v>39388</v>
      </c>
      <c r="C33631" t="n">
        <v>6</v>
      </c>
    </row>
    <row r="33632" spans="1:3">
      <c r="A33632" t="n">
        <v>14209</v>
      </c>
      <c r="B33632" s="1">
        <f>B33608+1</f>
        <v>39388</v>
      </c>
      <c r="C33632" t="n">
        <v>7</v>
      </c>
    </row>
    <row r="33633" spans="1:3">
      <c r="A33633" t="n">
        <v>15645</v>
      </c>
      <c r="B33633" s="1">
        <f>B33609+1</f>
        <v>39388</v>
      </c>
      <c r="C33633" t="n">
        <v>8</v>
      </c>
    </row>
    <row r="33634" spans="1:3">
      <c r="A33634" t="n">
        <v>15860</v>
      </c>
      <c r="B33634" s="1">
        <f>B33610+1</f>
        <v>39388</v>
      </c>
      <c r="C33634" t="n">
        <v>9</v>
      </c>
    </row>
    <row r="33635" spans="1:3">
      <c r="A33635" t="n">
        <v>15927</v>
      </c>
      <c r="B33635" s="1">
        <f>B33611+1</f>
        <v>39388</v>
      </c>
      <c r="C33635" t="n">
        <v>10</v>
      </c>
    </row>
    <row r="33636" spans="1:3">
      <c r="A33636" t="n">
        <v>15971</v>
      </c>
      <c r="B33636" s="1">
        <f>B33612+1</f>
        <v>39388</v>
      </c>
      <c r="C33636" t="n">
        <v>11</v>
      </c>
    </row>
    <row r="33637" spans="1:3">
      <c r="A33637" t="n">
        <v>15829</v>
      </c>
      <c r="B33637" s="1">
        <f>B33613+1</f>
        <v>39388</v>
      </c>
      <c r="C33637" t="n">
        <v>12</v>
      </c>
    </row>
    <row r="33638" spans="1:3">
      <c r="A33638" t="n">
        <v>15635</v>
      </c>
      <c r="B33638" s="1">
        <f>B33614+1</f>
        <v>39388</v>
      </c>
      <c r="C33638" t="n">
        <v>13</v>
      </c>
    </row>
    <row r="33639" spans="1:3">
      <c r="A33639" t="n">
        <v>15514</v>
      </c>
      <c r="B33639" s="1">
        <f>B33615+1</f>
        <v>39388</v>
      </c>
      <c r="C33639" t="n">
        <v>14</v>
      </c>
    </row>
    <row r="33640" spans="1:3">
      <c r="A33640" t="n">
        <v>15274</v>
      </c>
      <c r="B33640" s="1">
        <f>B33616+1</f>
        <v>39388</v>
      </c>
      <c r="C33640" t="n">
        <v>15</v>
      </c>
    </row>
    <row r="33641" spans="1:3">
      <c r="A33641" t="n">
        <v>15071</v>
      </c>
      <c r="B33641" s="1">
        <f>B33617+1</f>
        <v>39388</v>
      </c>
      <c r="C33641" t="n">
        <v>16</v>
      </c>
    </row>
    <row r="33642" spans="1:3">
      <c r="A33642" t="n">
        <v>15206</v>
      </c>
      <c r="B33642" s="1">
        <f>B33618+1</f>
        <v>39388</v>
      </c>
      <c r="C33642" t="n">
        <v>17</v>
      </c>
    </row>
    <row r="33643" spans="1:3">
      <c r="A33643" t="n">
        <v>15875</v>
      </c>
      <c r="B33643" s="1">
        <f>B33619+1</f>
        <v>39388</v>
      </c>
      <c r="C33643" t="n">
        <v>18</v>
      </c>
    </row>
    <row r="33644" spans="1:3">
      <c r="A33644" t="n">
        <v>16770</v>
      </c>
      <c r="B33644" s="1">
        <f>B33620+1</f>
        <v>39388</v>
      </c>
      <c r="C33644" t="n">
        <v>19</v>
      </c>
    </row>
    <row r="33645" spans="1:3">
      <c r="A33645" t="n">
        <v>16390</v>
      </c>
      <c r="B33645" s="1">
        <f>B33621+1</f>
        <v>39388</v>
      </c>
      <c r="C33645" t="n">
        <v>20</v>
      </c>
    </row>
    <row r="33646" spans="1:3">
      <c r="A33646" t="n">
        <v>15733</v>
      </c>
      <c r="B33646" s="1">
        <f>B33622+1</f>
        <v>39388</v>
      </c>
      <c r="C33646" t="n">
        <v>21</v>
      </c>
    </row>
    <row r="33647" spans="1:3">
      <c r="A33647" t="n">
        <v>14830</v>
      </c>
      <c r="B33647" s="1">
        <f>B33623+1</f>
        <v>39388</v>
      </c>
      <c r="C33647" t="n">
        <v>22</v>
      </c>
    </row>
    <row r="33648" spans="1:3">
      <c r="A33648" t="n">
        <v>13623</v>
      </c>
      <c r="B33648" s="1">
        <f>B33624+1</f>
        <v>39388</v>
      </c>
      <c r="C33648" t="n">
        <v>23</v>
      </c>
    </row>
    <row r="33649" spans="1:3">
      <c r="A33649" t="n">
        <v>12335</v>
      </c>
      <c r="B33649" s="1">
        <f>B33625+1</f>
        <v>39388</v>
      </c>
      <c r="C33649" t="n">
        <v>24</v>
      </c>
    </row>
    <row r="33650" spans="1:3">
      <c r="A33650" t="n">
        <v>11400</v>
      </c>
      <c r="B33650" s="1">
        <f>B33626+1</f>
        <v>39389</v>
      </c>
      <c r="C33650" t="n">
        <v>1</v>
      </c>
    </row>
    <row r="33651" spans="1:3">
      <c r="A33651" t="n">
        <v>10856</v>
      </c>
      <c r="B33651" s="1">
        <f>B33627+1</f>
        <v>39389</v>
      </c>
      <c r="C33651" t="n">
        <v>2</v>
      </c>
    </row>
    <row r="33652" spans="1:3">
      <c r="A33652" t="n">
        <v>10607</v>
      </c>
      <c r="B33652" s="1">
        <f>B33628+1</f>
        <v>39389</v>
      </c>
      <c r="C33652" t="n">
        <v>3</v>
      </c>
    </row>
    <row r="33653" spans="1:3">
      <c r="A33653" t="n">
        <v>10481</v>
      </c>
      <c r="B33653" s="1">
        <f>B33629+1</f>
        <v>39389</v>
      </c>
      <c r="C33653" t="n">
        <v>4</v>
      </c>
    </row>
    <row r="33654" spans="1:3">
      <c r="A33654" t="n">
        <v>10534</v>
      </c>
      <c r="B33654" s="1">
        <f>B33630+1</f>
        <v>39389</v>
      </c>
      <c r="C33654" t="n">
        <v>5</v>
      </c>
    </row>
    <row r="33655" spans="1:3">
      <c r="A33655" t="n">
        <v>10896</v>
      </c>
      <c r="B33655" s="1">
        <f>B33631+1</f>
        <v>39389</v>
      </c>
      <c r="C33655" t="n">
        <v>6</v>
      </c>
    </row>
    <row r="33656" spans="1:3">
      <c r="A33656" t="n">
        <v>11744</v>
      </c>
      <c r="B33656" s="1">
        <f>B33632+1</f>
        <v>39389</v>
      </c>
      <c r="C33656" t="n">
        <v>7</v>
      </c>
    </row>
    <row r="33657" spans="1:3">
      <c r="A33657" t="n">
        <v>12812</v>
      </c>
      <c r="B33657" s="1">
        <f>B33633+1</f>
        <v>39389</v>
      </c>
      <c r="C33657" t="n">
        <v>8</v>
      </c>
    </row>
    <row r="33658" spans="1:3">
      <c r="A33658" t="n">
        <v>13938</v>
      </c>
      <c r="B33658" s="1">
        <f>B33634+1</f>
        <v>39389</v>
      </c>
      <c r="C33658" t="n">
        <v>9</v>
      </c>
    </row>
    <row r="33659" spans="1:3">
      <c r="A33659" t="n">
        <v>14823</v>
      </c>
      <c r="B33659" s="1">
        <f>B33635+1</f>
        <v>39389</v>
      </c>
      <c r="C33659" t="n">
        <v>10</v>
      </c>
    </row>
    <row r="33660" spans="1:3">
      <c r="A33660" t="n">
        <v>15278</v>
      </c>
      <c r="B33660" s="1">
        <f>B33636+1</f>
        <v>39389</v>
      </c>
      <c r="C33660" t="n">
        <v>11</v>
      </c>
    </row>
    <row r="33661" spans="1:3">
      <c r="A33661" t="n">
        <v>15466</v>
      </c>
      <c r="B33661" s="1">
        <f>B33637+1</f>
        <v>39389</v>
      </c>
      <c r="C33661" t="n">
        <v>12</v>
      </c>
    </row>
    <row r="33662" spans="1:3">
      <c r="A33662" t="n">
        <v>15448</v>
      </c>
      <c r="B33662" s="1">
        <f>B33638+1</f>
        <v>39389</v>
      </c>
      <c r="C33662" t="n">
        <v>13</v>
      </c>
    </row>
    <row r="33663" spans="1:3">
      <c r="A33663" t="n">
        <v>15259</v>
      </c>
      <c r="B33663" s="1">
        <f>B33639+1</f>
        <v>39389</v>
      </c>
      <c r="C33663" t="n">
        <v>14</v>
      </c>
    </row>
    <row r="33664" spans="1:3">
      <c r="A33664" t="n">
        <v>15063</v>
      </c>
      <c r="B33664" s="1">
        <f>B33640+1</f>
        <v>39389</v>
      </c>
      <c r="C33664" t="n">
        <v>15</v>
      </c>
    </row>
    <row r="33665" spans="1:3">
      <c r="A33665" t="n">
        <v>14982</v>
      </c>
      <c r="B33665" s="1">
        <f>B33641+1</f>
        <v>39389</v>
      </c>
      <c r="C33665" t="n">
        <v>16</v>
      </c>
    </row>
    <row r="33666" spans="1:3">
      <c r="A33666" t="n">
        <v>15223</v>
      </c>
      <c r="B33666" s="1">
        <f>B33642+1</f>
        <v>39389</v>
      </c>
      <c r="C33666" t="n">
        <v>17</v>
      </c>
    </row>
    <row r="33667" spans="1:3">
      <c r="A33667" t="n">
        <v>15860</v>
      </c>
      <c r="B33667" s="1">
        <f>B33643+1</f>
        <v>39389</v>
      </c>
      <c r="C33667" t="n">
        <v>18</v>
      </c>
    </row>
    <row r="33668" spans="1:3">
      <c r="A33668" t="n">
        <v>16169</v>
      </c>
      <c r="B33668" s="1">
        <f>B33644+1</f>
        <v>39389</v>
      </c>
      <c r="C33668" t="n">
        <v>19</v>
      </c>
    </row>
    <row r="33669" spans="1:3">
      <c r="A33669" t="n">
        <v>15684</v>
      </c>
      <c r="B33669" s="1">
        <f>B33645+1</f>
        <v>39389</v>
      </c>
      <c r="C33669" t="n">
        <v>20</v>
      </c>
    </row>
    <row r="33670" spans="1:3">
      <c r="A33670" t="n">
        <v>15036</v>
      </c>
      <c r="B33670" s="1">
        <f>B33646+1</f>
        <v>39389</v>
      </c>
      <c r="C33670" t="n">
        <v>21</v>
      </c>
    </row>
    <row r="33671" spans="1:3">
      <c r="A33671" t="n">
        <v>14275</v>
      </c>
      <c r="B33671" s="1">
        <f>B33647+1</f>
        <v>39389</v>
      </c>
      <c r="C33671" t="n">
        <v>22</v>
      </c>
    </row>
    <row r="33672" spans="1:3">
      <c r="A33672" t="n">
        <v>13206</v>
      </c>
      <c r="B33672" s="1">
        <f>B33648+1</f>
        <v>39389</v>
      </c>
      <c r="C33672" t="n">
        <v>23</v>
      </c>
    </row>
    <row r="33673" spans="1:3">
      <c r="A33673" t="n">
        <v>12167</v>
      </c>
      <c r="B33673" s="1">
        <f>B33649+1</f>
        <v>39389</v>
      </c>
      <c r="C33673" t="n">
        <v>24</v>
      </c>
    </row>
    <row r="33674" spans="1:3">
      <c r="A33674" t="n">
        <v>11284</v>
      </c>
      <c r="B33674" s="1">
        <f>B33650+1</f>
        <v>39390</v>
      </c>
      <c r="C33674" t="n">
        <v>1</v>
      </c>
    </row>
    <row r="33675" spans="1:3">
      <c r="A33675" t="n">
        <v>10561</v>
      </c>
      <c r="B33675" s="1">
        <f>B33651+1</f>
        <v>39390</v>
      </c>
      <c r="C33675" t="n">
        <v>2</v>
      </c>
    </row>
    <row r="33676" spans="1:3">
      <c r="A33676" t="n">
        <v>10293</v>
      </c>
      <c r="B33676" s="1">
        <f>B33652+1</f>
        <v>39390</v>
      </c>
      <c r="C33676" t="n">
        <v>3</v>
      </c>
    </row>
    <row r="33677" spans="1:3">
      <c r="A33677" t="n">
        <v>10255</v>
      </c>
      <c r="B33677" s="1">
        <f>B33653+1</f>
        <v>39390</v>
      </c>
      <c r="C33677" t="n">
        <v>4</v>
      </c>
    </row>
    <row r="33678" spans="1:3">
      <c r="A33678" t="n">
        <v>10380</v>
      </c>
      <c r="B33678" s="1">
        <f>B33654+1</f>
        <v>39390</v>
      </c>
      <c r="C33678" t="n">
        <v>5</v>
      </c>
    </row>
    <row r="33679" spans="1:3">
      <c r="A33679" t="n">
        <v>10750</v>
      </c>
      <c r="B33679" s="1">
        <f>B33655+1</f>
        <v>39390</v>
      </c>
      <c r="C33679" t="n">
        <v>6</v>
      </c>
    </row>
    <row r="33680" spans="1:3">
      <c r="A33680" t="n">
        <v>11320</v>
      </c>
      <c r="B33680" s="1">
        <f>B33656+1</f>
        <v>39390</v>
      </c>
      <c r="C33680" t="n">
        <v>7</v>
      </c>
    </row>
    <row r="33681" spans="1:3">
      <c r="A33681" t="n">
        <v>12344</v>
      </c>
      <c r="B33681" s="1">
        <f>B33657+1</f>
        <v>39390</v>
      </c>
      <c r="C33681" t="n">
        <v>8</v>
      </c>
    </row>
    <row r="33682" spans="1:3">
      <c r="A33682" t="n">
        <v>13265</v>
      </c>
      <c r="B33682" s="1">
        <f>B33658+1</f>
        <v>39390</v>
      </c>
      <c r="C33682" t="n">
        <v>9</v>
      </c>
    </row>
    <row r="33683" spans="1:3">
      <c r="A33683" t="n">
        <v>13704</v>
      </c>
      <c r="B33683" s="1">
        <f>B33659+1</f>
        <v>39390</v>
      </c>
      <c r="C33683" t="n">
        <v>10</v>
      </c>
    </row>
    <row r="33684" spans="1:3">
      <c r="A33684" t="n">
        <v>13802</v>
      </c>
      <c r="B33684" s="1">
        <f>B33660+1</f>
        <v>39390</v>
      </c>
      <c r="C33684" t="n">
        <v>11</v>
      </c>
    </row>
    <row r="33685" spans="1:3">
      <c r="A33685" t="n">
        <v>13785</v>
      </c>
      <c r="B33685" s="1">
        <f>B33661+1</f>
        <v>39390</v>
      </c>
      <c r="C33685" t="n">
        <v>12</v>
      </c>
    </row>
    <row r="33686" spans="1:3">
      <c r="A33686" t="n">
        <v>13651</v>
      </c>
      <c r="B33686" s="1">
        <f>B33662+1</f>
        <v>39390</v>
      </c>
      <c r="C33686" t="n">
        <v>13</v>
      </c>
    </row>
    <row r="33687" spans="1:3">
      <c r="A33687" t="n">
        <v>13506</v>
      </c>
      <c r="B33687" s="1">
        <f>B33663+1</f>
        <v>39390</v>
      </c>
      <c r="C33687" t="n">
        <v>14</v>
      </c>
    </row>
    <row r="33688" spans="1:3">
      <c r="A33688" t="n">
        <v>13444</v>
      </c>
      <c r="B33688" s="1">
        <f>B33664+1</f>
        <v>39390</v>
      </c>
      <c r="C33688" t="n">
        <v>15</v>
      </c>
    </row>
    <row r="33689" spans="1:3">
      <c r="A33689" t="n">
        <v>13762</v>
      </c>
      <c r="B33689" s="1">
        <f>B33665+1</f>
        <v>39390</v>
      </c>
      <c r="C33689" t="n">
        <v>16</v>
      </c>
    </row>
    <row r="33690" spans="1:3">
      <c r="A33690" t="n">
        <v>14915</v>
      </c>
      <c r="B33690" s="1">
        <f>B33666+1</f>
        <v>39390</v>
      </c>
      <c r="C33690" t="n">
        <v>17</v>
      </c>
    </row>
    <row r="33691" spans="1:3">
      <c r="A33691" t="n">
        <v>16180</v>
      </c>
      <c r="B33691" s="1">
        <f>B33667+1</f>
        <v>39390</v>
      </c>
      <c r="C33691" t="n">
        <v>18</v>
      </c>
    </row>
    <row r="33692" spans="1:3">
      <c r="A33692" t="n">
        <v>15985</v>
      </c>
      <c r="B33692" s="1">
        <f>B33668+1</f>
        <v>39390</v>
      </c>
      <c r="C33692" t="n">
        <v>19</v>
      </c>
    </row>
    <row r="33693" spans="1:3">
      <c r="A33693" t="n">
        <v>15476</v>
      </c>
      <c r="B33693" s="1">
        <f>B33669+1</f>
        <v>39390</v>
      </c>
      <c r="C33693" t="n">
        <v>20</v>
      </c>
    </row>
    <row r="33694" spans="1:3">
      <c r="A33694" t="n">
        <v>14862</v>
      </c>
      <c r="B33694" s="1">
        <f>B33670+1</f>
        <v>39390</v>
      </c>
      <c r="C33694" t="n">
        <v>21</v>
      </c>
    </row>
    <row r="33695" spans="1:3">
      <c r="A33695" t="n">
        <v>13636</v>
      </c>
      <c r="B33695" s="1">
        <f>B33671+1</f>
        <v>39390</v>
      </c>
      <c r="C33695" t="n">
        <v>22</v>
      </c>
    </row>
    <row r="33696" spans="1:3">
      <c r="A33696" t="n">
        <v>12323</v>
      </c>
      <c r="B33696" s="1">
        <f>B33672+1</f>
        <v>39390</v>
      </c>
      <c r="C33696" t="n">
        <v>23</v>
      </c>
    </row>
    <row r="33697" spans="1:3">
      <c r="A33697" t="n">
        <v>11321</v>
      </c>
      <c r="B33697" s="1">
        <f>B33673+1</f>
        <v>39390</v>
      </c>
      <c r="C33697" t="n">
        <v>24</v>
      </c>
    </row>
    <row r="33698" spans="1:3">
      <c r="A33698" t="n">
        <v>10704</v>
      </c>
      <c r="B33698" s="1">
        <f>B33674+1</f>
        <v>39391</v>
      </c>
      <c r="C33698" t="n">
        <v>1</v>
      </c>
    </row>
    <row r="33699" spans="1:3">
      <c r="A33699" t="n">
        <v>10438</v>
      </c>
      <c r="B33699" s="1">
        <f>B33675+1</f>
        <v>39391</v>
      </c>
      <c r="C33699" t="n">
        <v>2</v>
      </c>
    </row>
    <row r="33700" spans="1:3">
      <c r="A33700" t="n">
        <v>10354</v>
      </c>
      <c r="B33700" s="1">
        <f>B33676+1</f>
        <v>39391</v>
      </c>
      <c r="C33700" t="n">
        <v>3</v>
      </c>
    </row>
    <row r="33701" spans="1:3">
      <c r="A33701" t="n">
        <v>10429</v>
      </c>
      <c r="B33701" s="1">
        <f>B33677+1</f>
        <v>39391</v>
      </c>
      <c r="C33701" t="n">
        <v>4</v>
      </c>
    </row>
    <row r="33702" spans="1:3">
      <c r="A33702" t="n">
        <v>10871</v>
      </c>
      <c r="B33702" s="1">
        <f>B33678+1</f>
        <v>39391</v>
      </c>
      <c r="C33702" t="n">
        <v>5</v>
      </c>
    </row>
    <row r="33703" spans="1:3">
      <c r="A33703" t="n">
        <v>12244</v>
      </c>
      <c r="B33703" s="1">
        <f>B33679+1</f>
        <v>39391</v>
      </c>
      <c r="C33703" t="n">
        <v>6</v>
      </c>
    </row>
    <row r="33704" spans="1:3">
      <c r="A33704" t="n">
        <v>14382</v>
      </c>
      <c r="B33704" s="1">
        <f>B33680+1</f>
        <v>39391</v>
      </c>
      <c r="C33704" t="n">
        <v>7</v>
      </c>
    </row>
    <row r="33705" spans="1:3">
      <c r="A33705" t="n">
        <v>15580</v>
      </c>
      <c r="B33705" s="1">
        <f>B33681+1</f>
        <v>39391</v>
      </c>
      <c r="C33705" t="n">
        <v>8</v>
      </c>
    </row>
    <row r="33706" spans="1:3">
      <c r="A33706" t="n">
        <v>15835</v>
      </c>
      <c r="B33706" s="1">
        <f>B33682+1</f>
        <v>39391</v>
      </c>
      <c r="C33706" t="n">
        <v>9</v>
      </c>
    </row>
    <row r="33707" spans="1:3">
      <c r="A33707" t="n">
        <v>15903</v>
      </c>
      <c r="B33707" s="1">
        <f>B33683+1</f>
        <v>39391</v>
      </c>
      <c r="C33707" t="n">
        <v>10</v>
      </c>
    </row>
    <row r="33708" spans="1:3">
      <c r="A33708" t="n">
        <v>15944</v>
      </c>
      <c r="B33708" s="1">
        <f>B33684+1</f>
        <v>39391</v>
      </c>
      <c r="C33708" t="n">
        <v>11</v>
      </c>
    </row>
    <row r="33709" spans="1:3">
      <c r="A33709" t="n">
        <v>15848</v>
      </c>
      <c r="B33709" s="1">
        <f>B33685+1</f>
        <v>39391</v>
      </c>
      <c r="C33709" t="n">
        <v>12</v>
      </c>
    </row>
    <row r="33710" spans="1:3">
      <c r="A33710" t="n">
        <v>15742</v>
      </c>
      <c r="B33710" s="1">
        <f>B33686+1</f>
        <v>39391</v>
      </c>
      <c r="C33710" t="n">
        <v>13</v>
      </c>
    </row>
    <row r="33711" spans="1:3">
      <c r="A33711" t="n">
        <v>15657</v>
      </c>
      <c r="B33711" s="1">
        <f>B33687+1</f>
        <v>39391</v>
      </c>
      <c r="C33711" t="n">
        <v>14</v>
      </c>
    </row>
    <row r="33712" spans="1:3">
      <c r="A33712" t="n">
        <v>15507</v>
      </c>
      <c r="B33712" s="1">
        <f>B33688+1</f>
        <v>39391</v>
      </c>
      <c r="C33712" t="n">
        <v>15</v>
      </c>
    </row>
    <row r="33713" spans="1:3">
      <c r="A33713" t="n">
        <v>15493</v>
      </c>
      <c r="B33713" s="1">
        <f>B33689+1</f>
        <v>39391</v>
      </c>
      <c r="C33713" t="n">
        <v>16</v>
      </c>
    </row>
    <row r="33714" spans="1:3">
      <c r="A33714" t="n">
        <v>16399</v>
      </c>
      <c r="B33714" s="1">
        <f>B33690+1</f>
        <v>39391</v>
      </c>
      <c r="C33714" t="n">
        <v>17</v>
      </c>
    </row>
    <row r="33715" spans="1:3">
      <c r="A33715" t="n">
        <v>17841</v>
      </c>
      <c r="B33715" s="1">
        <f>B33691+1</f>
        <v>39391</v>
      </c>
      <c r="C33715" t="n">
        <v>18</v>
      </c>
    </row>
    <row r="33716" spans="1:3">
      <c r="A33716" t="n">
        <v>17717</v>
      </c>
      <c r="B33716" s="1">
        <f>B33692+1</f>
        <v>39391</v>
      </c>
      <c r="C33716" t="n">
        <v>19</v>
      </c>
    </row>
    <row r="33717" spans="1:3">
      <c r="A33717" t="n">
        <v>17176</v>
      </c>
      <c r="B33717" s="1">
        <f>B33693+1</f>
        <v>39391</v>
      </c>
      <c r="C33717" t="n">
        <v>20</v>
      </c>
    </row>
    <row r="33718" spans="1:3">
      <c r="A33718" t="n">
        <v>16306</v>
      </c>
      <c r="B33718" s="1">
        <f>B33694+1</f>
        <v>39391</v>
      </c>
      <c r="C33718" t="n">
        <v>21</v>
      </c>
    </row>
    <row r="33719" spans="1:3">
      <c r="A33719" t="n">
        <v>14932</v>
      </c>
      <c r="B33719" s="1">
        <f>B33695+1</f>
        <v>39391</v>
      </c>
      <c r="C33719" t="n">
        <v>22</v>
      </c>
    </row>
    <row r="33720" spans="1:3">
      <c r="A33720" t="n">
        <v>13367</v>
      </c>
      <c r="B33720" s="1">
        <f>B33696+1</f>
        <v>39391</v>
      </c>
      <c r="C33720" t="n">
        <v>23</v>
      </c>
    </row>
    <row r="33721" spans="1:3">
      <c r="A33721" t="n">
        <v>12001</v>
      </c>
      <c r="B33721" s="1">
        <f>B33697+1</f>
        <v>39391</v>
      </c>
      <c r="C33721" t="n">
        <v>24</v>
      </c>
    </row>
    <row r="33722" spans="1:3">
      <c r="A33722" t="n">
        <v>11136</v>
      </c>
      <c r="B33722" s="1">
        <f>B33698+1</f>
        <v>39392</v>
      </c>
      <c r="C33722" t="n">
        <v>1</v>
      </c>
    </row>
    <row r="33723" spans="1:3">
      <c r="A33723" t="n">
        <v>10738</v>
      </c>
      <c r="B33723" s="1">
        <f>B33699+1</f>
        <v>39392</v>
      </c>
      <c r="C33723" t="n">
        <v>2</v>
      </c>
    </row>
    <row r="33724" spans="1:3">
      <c r="A33724" t="n">
        <v>10540</v>
      </c>
      <c r="B33724" s="1">
        <f>B33700+1</f>
        <v>39392</v>
      </c>
      <c r="C33724" t="n">
        <v>3</v>
      </c>
    </row>
    <row r="33725" spans="1:3">
      <c r="A33725" t="n">
        <v>10539</v>
      </c>
      <c r="B33725" s="1">
        <f>B33701+1</f>
        <v>39392</v>
      </c>
      <c r="C33725" t="n">
        <v>4</v>
      </c>
    </row>
    <row r="33726" spans="1:3">
      <c r="A33726" t="n">
        <v>10855</v>
      </c>
      <c r="B33726" s="1">
        <f>B33702+1</f>
        <v>39392</v>
      </c>
      <c r="C33726" t="n">
        <v>5</v>
      </c>
    </row>
    <row r="33727" spans="1:3">
      <c r="A33727" t="n">
        <v>12031</v>
      </c>
      <c r="B33727" s="1">
        <f>B33703+1</f>
        <v>39392</v>
      </c>
      <c r="C33727" t="n">
        <v>6</v>
      </c>
    </row>
    <row r="33728" spans="1:3">
      <c r="A33728" t="n">
        <v>14199</v>
      </c>
      <c r="B33728" s="1">
        <f>B33704+1</f>
        <v>39392</v>
      </c>
      <c r="C33728" t="n">
        <v>7</v>
      </c>
    </row>
    <row r="33729" spans="1:3">
      <c r="A33729" t="n">
        <v>15588</v>
      </c>
      <c r="B33729" s="1">
        <f>B33705+1</f>
        <v>39392</v>
      </c>
      <c r="C33729" t="n">
        <v>8</v>
      </c>
    </row>
    <row r="33730" spans="1:3">
      <c r="A33730" t="n">
        <v>16088</v>
      </c>
      <c r="B33730" s="1">
        <f>B33706+1</f>
        <v>39392</v>
      </c>
      <c r="C33730" t="n">
        <v>9</v>
      </c>
    </row>
    <row r="33731" spans="1:3">
      <c r="A33731" t="n">
        <v>16374</v>
      </c>
      <c r="B33731" s="1">
        <f>B33707+1</f>
        <v>39392</v>
      </c>
      <c r="C33731" t="n">
        <v>10</v>
      </c>
    </row>
    <row r="33732" spans="1:3">
      <c r="A33732" t="n">
        <v>16620</v>
      </c>
      <c r="B33732" s="1">
        <f>B33708+1</f>
        <v>39392</v>
      </c>
      <c r="C33732" t="n">
        <v>11</v>
      </c>
    </row>
    <row r="33733" spans="1:3">
      <c r="A33733" t="n">
        <v>16655</v>
      </c>
      <c r="B33733" s="1">
        <f>B33709+1</f>
        <v>39392</v>
      </c>
      <c r="C33733" t="n">
        <v>12</v>
      </c>
    </row>
    <row r="33734" spans="1:3">
      <c r="A33734" t="n">
        <v>16555</v>
      </c>
      <c r="B33734" s="1">
        <f>B33710+1</f>
        <v>39392</v>
      </c>
      <c r="C33734" t="n">
        <v>13</v>
      </c>
    </row>
    <row r="33735" spans="1:3">
      <c r="A33735" t="n">
        <v>16481</v>
      </c>
      <c r="B33735" s="1">
        <f>B33711+1</f>
        <v>39392</v>
      </c>
      <c r="C33735" t="n">
        <v>14</v>
      </c>
    </row>
    <row r="33736" spans="1:3">
      <c r="A33736" t="n">
        <v>16268</v>
      </c>
      <c r="B33736" s="1">
        <f>B33712+1</f>
        <v>39392</v>
      </c>
      <c r="C33736" t="n">
        <v>15</v>
      </c>
    </row>
    <row r="33737" spans="1:3">
      <c r="A33737" t="n">
        <v>16214</v>
      </c>
      <c r="B33737" s="1">
        <f>B33713+1</f>
        <v>39392</v>
      </c>
      <c r="C33737" t="n">
        <v>16</v>
      </c>
    </row>
    <row r="33738" spans="1:3">
      <c r="A33738" t="n">
        <v>16860</v>
      </c>
      <c r="B33738" s="1">
        <f>B33714+1</f>
        <v>39392</v>
      </c>
      <c r="C33738" t="n">
        <v>17</v>
      </c>
    </row>
    <row r="33739" spans="1:3">
      <c r="A33739" t="n">
        <v>18053</v>
      </c>
      <c r="B33739" s="1">
        <f>B33715+1</f>
        <v>39392</v>
      </c>
      <c r="C33739" t="n">
        <v>18</v>
      </c>
    </row>
    <row r="33740" spans="1:3">
      <c r="A33740" t="n">
        <v>17939</v>
      </c>
      <c r="B33740" s="1">
        <f>B33716+1</f>
        <v>39392</v>
      </c>
      <c r="C33740" t="n">
        <v>19</v>
      </c>
    </row>
    <row r="33741" spans="1:3">
      <c r="A33741" t="n">
        <v>17414</v>
      </c>
      <c r="B33741" s="1">
        <f>B33717+1</f>
        <v>39392</v>
      </c>
      <c r="C33741" t="n">
        <v>20</v>
      </c>
    </row>
    <row r="33742" spans="1:3">
      <c r="A33742" t="n">
        <v>16635</v>
      </c>
      <c r="B33742" s="1">
        <f>B33718+1</f>
        <v>39392</v>
      </c>
      <c r="C33742" t="n">
        <v>21</v>
      </c>
    </row>
    <row r="33743" spans="1:3">
      <c r="A33743" t="n">
        <v>15366</v>
      </c>
      <c r="B33743" s="1">
        <f>B33719+1</f>
        <v>39392</v>
      </c>
      <c r="C33743" t="n">
        <v>22</v>
      </c>
    </row>
    <row r="33744" spans="1:3">
      <c r="A33744" t="n">
        <v>13797</v>
      </c>
      <c r="B33744" s="1">
        <f>B33720+1</f>
        <v>39392</v>
      </c>
      <c r="C33744" t="n">
        <v>23</v>
      </c>
    </row>
    <row r="33745" spans="1:3">
      <c r="A33745" t="n">
        <v>12142</v>
      </c>
      <c r="B33745" s="1">
        <f>B33721+1</f>
        <v>39392</v>
      </c>
      <c r="C33745" t="n">
        <v>24</v>
      </c>
    </row>
    <row r="33746" spans="1:3">
      <c r="A33746" t="n">
        <v>11609</v>
      </c>
      <c r="B33746" s="1">
        <f>B33722+1</f>
        <v>39393</v>
      </c>
      <c r="C33746" t="n">
        <v>1</v>
      </c>
    </row>
    <row r="33747" spans="1:3">
      <c r="A33747" t="n">
        <v>11209</v>
      </c>
      <c r="B33747" s="1">
        <f>B33723+1</f>
        <v>39393</v>
      </c>
      <c r="C33747" t="n">
        <v>2</v>
      </c>
    </row>
    <row r="33748" spans="1:3">
      <c r="A33748" t="n">
        <v>11042</v>
      </c>
      <c r="B33748" s="1">
        <f>B33724+1</f>
        <v>39393</v>
      </c>
      <c r="C33748" t="n">
        <v>3</v>
      </c>
    </row>
    <row r="33749" spans="1:3">
      <c r="A33749" t="n">
        <v>11056</v>
      </c>
      <c r="B33749" s="1">
        <f>B33725+1</f>
        <v>39393</v>
      </c>
      <c r="C33749" t="n">
        <v>4</v>
      </c>
    </row>
    <row r="33750" spans="1:3">
      <c r="A33750" t="n">
        <v>11431</v>
      </c>
      <c r="B33750" s="1">
        <f>B33726+1</f>
        <v>39393</v>
      </c>
      <c r="C33750" t="n">
        <v>5</v>
      </c>
    </row>
    <row r="33751" spans="1:3">
      <c r="A33751" t="n">
        <v>12725</v>
      </c>
      <c r="B33751" s="1">
        <f>B33727+1</f>
        <v>39393</v>
      </c>
      <c r="C33751" t="n">
        <v>6</v>
      </c>
    </row>
    <row r="33752" spans="1:3">
      <c r="A33752" t="n">
        <v>14835</v>
      </c>
      <c r="B33752" s="1">
        <f>B33728+1</f>
        <v>39393</v>
      </c>
      <c r="C33752" t="n">
        <v>7</v>
      </c>
    </row>
    <row r="33753" spans="1:3">
      <c r="A33753" t="n">
        <v>15951</v>
      </c>
      <c r="B33753" s="1">
        <f>B33729+1</f>
        <v>39393</v>
      </c>
      <c r="C33753" t="n">
        <v>8</v>
      </c>
    </row>
    <row r="33754" spans="1:3">
      <c r="A33754" t="n">
        <v>16096</v>
      </c>
      <c r="B33754" s="1">
        <f>B33730+1</f>
        <v>39393</v>
      </c>
      <c r="C33754" t="n">
        <v>9</v>
      </c>
    </row>
    <row r="33755" spans="1:3">
      <c r="A33755" t="n">
        <v>16152</v>
      </c>
      <c r="B33755" s="1">
        <f>B33731+1</f>
        <v>39393</v>
      </c>
      <c r="C33755" t="n">
        <v>10</v>
      </c>
    </row>
    <row r="33756" spans="1:3">
      <c r="A33756" t="n">
        <v>16186</v>
      </c>
      <c r="B33756" s="1">
        <f>B33732+1</f>
        <v>39393</v>
      </c>
      <c r="C33756" t="n">
        <v>11</v>
      </c>
    </row>
    <row r="33757" spans="1:3">
      <c r="A33757" t="n">
        <v>16089</v>
      </c>
      <c r="B33757" s="1">
        <f>B33733+1</f>
        <v>39393</v>
      </c>
      <c r="C33757" t="n">
        <v>12</v>
      </c>
    </row>
    <row r="33758" spans="1:3">
      <c r="A33758" t="n">
        <v>15953</v>
      </c>
      <c r="B33758" s="1">
        <f>B33734+1</f>
        <v>39393</v>
      </c>
      <c r="C33758" t="n">
        <v>13</v>
      </c>
    </row>
    <row r="33759" spans="1:3">
      <c r="A33759" t="n">
        <v>15918</v>
      </c>
      <c r="B33759" s="1">
        <f>B33735+1</f>
        <v>39393</v>
      </c>
      <c r="C33759" t="n">
        <v>14</v>
      </c>
    </row>
    <row r="33760" spans="1:3">
      <c r="A33760" t="n">
        <v>15793</v>
      </c>
      <c r="B33760" s="1">
        <f>B33736+1</f>
        <v>39393</v>
      </c>
      <c r="C33760" t="n">
        <v>15</v>
      </c>
    </row>
    <row r="33761" spans="1:3">
      <c r="A33761" t="n">
        <v>15910</v>
      </c>
      <c r="B33761" s="1">
        <f>B33737+1</f>
        <v>39393</v>
      </c>
      <c r="C33761" t="n">
        <v>16</v>
      </c>
    </row>
    <row r="33762" spans="1:3">
      <c r="A33762" t="n">
        <v>16899</v>
      </c>
      <c r="B33762" s="1">
        <f>B33738+1</f>
        <v>39393</v>
      </c>
      <c r="C33762" t="n">
        <v>17</v>
      </c>
    </row>
    <row r="33763" spans="1:3">
      <c r="A33763" t="n">
        <v>18271</v>
      </c>
      <c r="B33763" s="1">
        <f>B33739+1</f>
        <v>39393</v>
      </c>
      <c r="C33763" t="n">
        <v>18</v>
      </c>
    </row>
    <row r="33764" spans="1:3">
      <c r="A33764" t="n">
        <v>18146</v>
      </c>
      <c r="B33764" s="1">
        <f>B33740+1</f>
        <v>39393</v>
      </c>
      <c r="C33764" t="n">
        <v>19</v>
      </c>
    </row>
    <row r="33765" spans="1:3">
      <c r="A33765" t="n">
        <v>17664</v>
      </c>
      <c r="B33765" s="1">
        <f>B33741+1</f>
        <v>39393</v>
      </c>
      <c r="C33765" t="n">
        <v>20</v>
      </c>
    </row>
    <row r="33766" spans="1:3">
      <c r="A33766" t="n">
        <v>16928</v>
      </c>
      <c r="B33766" s="1">
        <f>B33742+1</f>
        <v>39393</v>
      </c>
      <c r="C33766" t="n">
        <v>21</v>
      </c>
    </row>
    <row r="33767" spans="1:3">
      <c r="A33767" t="n">
        <v>15749</v>
      </c>
      <c r="B33767" s="1">
        <f>B33743+1</f>
        <v>39393</v>
      </c>
      <c r="C33767" t="n">
        <v>22</v>
      </c>
    </row>
    <row r="33768" spans="1:3">
      <c r="A33768" t="n">
        <v>14148</v>
      </c>
      <c r="B33768" s="1">
        <f>B33744+1</f>
        <v>39393</v>
      </c>
      <c r="C33768" t="n">
        <v>23</v>
      </c>
    </row>
    <row r="33769" spans="1:3">
      <c r="A33769" t="n">
        <v>12861</v>
      </c>
      <c r="B33769" s="1">
        <f>B33745+1</f>
        <v>39393</v>
      </c>
      <c r="C33769" t="n">
        <v>24</v>
      </c>
    </row>
    <row r="33770" spans="1:3">
      <c r="A33770" t="n">
        <v>12011</v>
      </c>
      <c r="B33770" s="1">
        <f>B33746+1</f>
        <v>39394</v>
      </c>
      <c r="C33770" t="n">
        <v>1</v>
      </c>
    </row>
    <row r="33771" spans="1:3">
      <c r="A33771" t="n">
        <v>11643</v>
      </c>
      <c r="B33771" s="1">
        <f>B33747+1</f>
        <v>39394</v>
      </c>
      <c r="C33771" t="n">
        <v>2</v>
      </c>
    </row>
    <row r="33772" spans="1:3">
      <c r="A33772" t="n">
        <v>11498</v>
      </c>
      <c r="B33772" s="1">
        <f>B33748+1</f>
        <v>39394</v>
      </c>
      <c r="C33772" t="n">
        <v>3</v>
      </c>
    </row>
    <row r="33773" spans="1:3">
      <c r="A33773" t="n">
        <v>11496</v>
      </c>
      <c r="B33773" s="1">
        <f>B33749+1</f>
        <v>39394</v>
      </c>
      <c r="C33773" t="n">
        <v>4</v>
      </c>
    </row>
    <row r="33774" spans="1:3">
      <c r="A33774" t="n">
        <v>11809</v>
      </c>
      <c r="B33774" s="1">
        <f>B33750+1</f>
        <v>39394</v>
      </c>
      <c r="C33774" t="n">
        <v>5</v>
      </c>
    </row>
    <row r="33775" spans="1:3">
      <c r="A33775" t="n">
        <v>13102</v>
      </c>
      <c r="B33775" s="1">
        <f>B33751+1</f>
        <v>39394</v>
      </c>
      <c r="C33775" t="n">
        <v>6</v>
      </c>
    </row>
    <row r="33776" spans="1:3">
      <c r="A33776" t="n">
        <v>15285</v>
      </c>
      <c r="B33776" s="1">
        <f>B33752+1</f>
        <v>39394</v>
      </c>
      <c r="C33776" t="n">
        <v>7</v>
      </c>
    </row>
    <row r="33777" spans="1:3">
      <c r="A33777" t="n">
        <v>16374</v>
      </c>
      <c r="B33777" s="1">
        <f>B33753+1</f>
        <v>39394</v>
      </c>
      <c r="C33777" t="n">
        <v>8</v>
      </c>
    </row>
    <row r="33778" spans="1:3">
      <c r="A33778" t="n">
        <v>16554</v>
      </c>
      <c r="B33778" s="1">
        <f>B33754+1</f>
        <v>39394</v>
      </c>
      <c r="C33778" t="n">
        <v>9</v>
      </c>
    </row>
    <row r="33779" spans="1:3">
      <c r="A33779" t="n">
        <v>16566</v>
      </c>
      <c r="B33779" s="1">
        <f>B33755+1</f>
        <v>39394</v>
      </c>
      <c r="C33779" t="n">
        <v>10</v>
      </c>
    </row>
    <row r="33780" spans="1:3">
      <c r="A33780" t="n">
        <v>16604</v>
      </c>
      <c r="B33780" s="1">
        <f>B33756+1</f>
        <v>39394</v>
      </c>
      <c r="C33780" t="n">
        <v>11</v>
      </c>
    </row>
    <row r="33781" spans="1:3">
      <c r="A33781" t="n">
        <v>16492</v>
      </c>
      <c r="B33781" s="1">
        <f>B33757+1</f>
        <v>39394</v>
      </c>
      <c r="C33781" t="n">
        <v>12</v>
      </c>
    </row>
    <row r="33782" spans="1:3">
      <c r="A33782" t="n">
        <v>16326</v>
      </c>
      <c r="B33782" s="1">
        <f>B33758+1</f>
        <v>39394</v>
      </c>
      <c r="C33782" t="n">
        <v>13</v>
      </c>
    </row>
    <row r="33783" spans="1:3">
      <c r="A33783" t="n">
        <v>16241</v>
      </c>
      <c r="B33783" s="1">
        <f>B33759+1</f>
        <v>39394</v>
      </c>
      <c r="C33783" t="n">
        <v>14</v>
      </c>
    </row>
    <row r="33784" spans="1:3">
      <c r="A33784" t="n">
        <v>16098</v>
      </c>
      <c r="B33784" s="1">
        <f>B33760+1</f>
        <v>39394</v>
      </c>
      <c r="C33784" t="n">
        <v>15</v>
      </c>
    </row>
    <row r="33785" spans="1:3">
      <c r="A33785" t="n">
        <v>16196</v>
      </c>
      <c r="B33785" s="1">
        <f>B33761+1</f>
        <v>39394</v>
      </c>
      <c r="C33785" t="n">
        <v>16</v>
      </c>
    </row>
    <row r="33786" spans="1:3">
      <c r="A33786" t="n">
        <v>17186</v>
      </c>
      <c r="B33786" s="1">
        <f>B33762+1</f>
        <v>39394</v>
      </c>
      <c r="C33786" t="n">
        <v>17</v>
      </c>
    </row>
    <row r="33787" spans="1:3">
      <c r="A33787" t="n">
        <v>18522</v>
      </c>
      <c r="B33787" s="1">
        <f>B33763+1</f>
        <v>39394</v>
      </c>
      <c r="C33787" t="n">
        <v>18</v>
      </c>
    </row>
    <row r="33788" spans="1:3">
      <c r="A33788" t="n">
        <v>18453</v>
      </c>
      <c r="B33788" s="1">
        <f>B33764+1</f>
        <v>39394</v>
      </c>
      <c r="C33788" t="n">
        <v>19</v>
      </c>
    </row>
    <row r="33789" spans="1:3">
      <c r="A33789" t="n">
        <v>18023</v>
      </c>
      <c r="B33789" s="1">
        <f>B33765+1</f>
        <v>39394</v>
      </c>
      <c r="C33789" t="n">
        <v>20</v>
      </c>
    </row>
    <row r="33790" spans="1:3">
      <c r="A33790" t="n">
        <v>17282</v>
      </c>
      <c r="B33790" s="1">
        <f>B33766+1</f>
        <v>39394</v>
      </c>
      <c r="C33790" t="n">
        <v>21</v>
      </c>
    </row>
    <row r="33791" spans="1:3">
      <c r="A33791" t="n">
        <v>16101</v>
      </c>
      <c r="B33791" s="1">
        <f>B33767+1</f>
        <v>39394</v>
      </c>
      <c r="C33791" t="n">
        <v>22</v>
      </c>
    </row>
    <row r="33792" spans="1:3">
      <c r="A33792" t="n">
        <v>14503</v>
      </c>
      <c r="B33792" s="1">
        <f>B33768+1</f>
        <v>39394</v>
      </c>
      <c r="C33792" t="n">
        <v>23</v>
      </c>
    </row>
    <row r="33793" spans="1:3">
      <c r="A33793" t="n">
        <v>13108</v>
      </c>
      <c r="B33793" s="1">
        <f>B33769+1</f>
        <v>39394</v>
      </c>
      <c r="C33793" t="n">
        <v>24</v>
      </c>
    </row>
    <row r="33794" spans="1:3">
      <c r="A33794" t="n">
        <v>12170</v>
      </c>
      <c r="B33794" s="1">
        <f>B33770+1</f>
        <v>39395</v>
      </c>
      <c r="C33794" t="n">
        <v>1</v>
      </c>
    </row>
    <row r="33795" spans="1:3">
      <c r="A33795" t="n">
        <v>11776</v>
      </c>
      <c r="B33795" s="1">
        <f>B33771+1</f>
        <v>39395</v>
      </c>
      <c r="C33795" t="n">
        <v>2</v>
      </c>
    </row>
    <row r="33796" spans="1:3">
      <c r="A33796" t="n">
        <v>11572</v>
      </c>
      <c r="B33796" s="1">
        <f>B33772+1</f>
        <v>39395</v>
      </c>
      <c r="C33796" t="n">
        <v>3</v>
      </c>
    </row>
    <row r="33797" spans="1:3">
      <c r="A33797" t="n">
        <v>11564</v>
      </c>
      <c r="B33797" s="1">
        <f>B33773+1</f>
        <v>39395</v>
      </c>
      <c r="C33797" t="n">
        <v>4</v>
      </c>
    </row>
    <row r="33798" spans="1:3">
      <c r="A33798" t="n">
        <v>11836</v>
      </c>
      <c r="B33798" s="1">
        <f>B33774+1</f>
        <v>39395</v>
      </c>
      <c r="C33798" t="n">
        <v>5</v>
      </c>
    </row>
    <row r="33799" spans="1:3">
      <c r="A33799" t="n">
        <v>13022</v>
      </c>
      <c r="B33799" s="1">
        <f>B33775+1</f>
        <v>39395</v>
      </c>
      <c r="C33799" t="n">
        <v>6</v>
      </c>
    </row>
    <row r="33800" spans="1:3">
      <c r="A33800" t="n">
        <v>15133</v>
      </c>
      <c r="B33800" s="1">
        <f>B33776+1</f>
        <v>39395</v>
      </c>
      <c r="C33800" t="n">
        <v>7</v>
      </c>
    </row>
    <row r="33801" spans="1:3">
      <c r="A33801" t="n">
        <v>16334</v>
      </c>
      <c r="B33801" s="1">
        <f>B33777+1</f>
        <v>39395</v>
      </c>
      <c r="C33801" t="n">
        <v>8</v>
      </c>
    </row>
    <row r="33802" spans="1:3">
      <c r="A33802" t="n">
        <v>16649</v>
      </c>
      <c r="B33802" s="1">
        <f>B33778+1</f>
        <v>39395</v>
      </c>
      <c r="C33802" t="n">
        <v>9</v>
      </c>
    </row>
    <row r="33803" spans="1:3">
      <c r="A33803" t="n">
        <v>16714</v>
      </c>
      <c r="B33803" s="1">
        <f>B33779+1</f>
        <v>39395</v>
      </c>
      <c r="C33803" t="n">
        <v>10</v>
      </c>
    </row>
    <row r="33804" spans="1:3">
      <c r="A33804" t="n">
        <v>16666</v>
      </c>
      <c r="B33804" s="1">
        <f>B33780+1</f>
        <v>39395</v>
      </c>
      <c r="C33804" t="n">
        <v>11</v>
      </c>
    </row>
    <row r="33805" spans="1:3">
      <c r="A33805" t="n">
        <v>16550</v>
      </c>
      <c r="B33805" s="1">
        <f>B33781+1</f>
        <v>39395</v>
      </c>
      <c r="C33805" t="n">
        <v>12</v>
      </c>
    </row>
    <row r="33806" spans="1:3">
      <c r="A33806" t="n">
        <v>16316</v>
      </c>
      <c r="B33806" s="1">
        <f>B33782+1</f>
        <v>39395</v>
      </c>
      <c r="C33806" t="n">
        <v>13</v>
      </c>
    </row>
    <row r="33807" spans="1:3">
      <c r="A33807" t="n">
        <v>16238</v>
      </c>
      <c r="B33807" s="1">
        <f>B33783+1</f>
        <v>39395</v>
      </c>
      <c r="C33807" t="n">
        <v>14</v>
      </c>
    </row>
    <row r="33808" spans="1:3">
      <c r="A33808" t="n">
        <v>16104</v>
      </c>
      <c r="B33808" s="1">
        <f>B33784+1</f>
        <v>39395</v>
      </c>
      <c r="C33808" t="n">
        <v>15</v>
      </c>
    </row>
    <row r="33809" spans="1:3">
      <c r="A33809" t="n">
        <v>16126</v>
      </c>
      <c r="B33809" s="1">
        <f>B33785+1</f>
        <v>39395</v>
      </c>
      <c r="C33809" t="n">
        <v>16</v>
      </c>
    </row>
    <row r="33810" spans="1:3">
      <c r="A33810" t="n">
        <v>17026</v>
      </c>
      <c r="B33810" s="1">
        <f>B33786+1</f>
        <v>39395</v>
      </c>
      <c r="C33810" t="n">
        <v>17</v>
      </c>
    </row>
    <row r="33811" spans="1:3">
      <c r="A33811" t="n">
        <v>17974</v>
      </c>
      <c r="B33811" s="1">
        <f>B33787+1</f>
        <v>39395</v>
      </c>
      <c r="C33811" t="n">
        <v>18</v>
      </c>
    </row>
    <row r="33812" spans="1:3">
      <c r="A33812" t="n">
        <v>17678</v>
      </c>
      <c r="B33812" s="1">
        <f>B33788+1</f>
        <v>39395</v>
      </c>
      <c r="C33812" t="n">
        <v>19</v>
      </c>
    </row>
    <row r="33813" spans="1:3">
      <c r="A33813" t="n">
        <v>17067</v>
      </c>
      <c r="B33813" s="1">
        <f>B33789+1</f>
        <v>39395</v>
      </c>
      <c r="C33813" t="n">
        <v>20</v>
      </c>
    </row>
    <row r="33814" spans="1:3">
      <c r="A33814" t="n">
        <v>16376</v>
      </c>
      <c r="B33814" s="1">
        <f>B33790+1</f>
        <v>39395</v>
      </c>
      <c r="C33814" t="n">
        <v>21</v>
      </c>
    </row>
    <row r="33815" spans="1:3">
      <c r="A33815" t="n">
        <v>15408</v>
      </c>
      <c r="B33815" s="1">
        <f>B33791+1</f>
        <v>39395</v>
      </c>
      <c r="C33815" t="n">
        <v>22</v>
      </c>
    </row>
    <row r="33816" spans="1:3">
      <c r="A33816" t="n">
        <v>14171</v>
      </c>
      <c r="B33816" s="1">
        <f>B33792+1</f>
        <v>39395</v>
      </c>
      <c r="C33816" t="n">
        <v>23</v>
      </c>
    </row>
    <row r="33817" spans="1:3">
      <c r="A33817" t="n">
        <v>12737</v>
      </c>
      <c r="B33817" s="1">
        <f>B33793+1</f>
        <v>39395</v>
      </c>
      <c r="C33817" t="n">
        <v>24</v>
      </c>
    </row>
    <row r="33818" spans="1:3">
      <c r="A33818" t="n">
        <v>11962</v>
      </c>
      <c r="B33818" s="1">
        <f>B33794+1</f>
        <v>39396</v>
      </c>
      <c r="C33818" t="n">
        <v>1</v>
      </c>
    </row>
    <row r="33819" spans="1:3">
      <c r="A33819" t="n">
        <v>11424</v>
      </c>
      <c r="B33819" s="1">
        <f>B33795+1</f>
        <v>39396</v>
      </c>
      <c r="C33819" t="n">
        <v>2</v>
      </c>
    </row>
    <row r="33820" spans="1:3">
      <c r="A33820" t="n">
        <v>11174</v>
      </c>
      <c r="B33820" s="1">
        <f>B33796+1</f>
        <v>39396</v>
      </c>
      <c r="C33820" t="n">
        <v>3</v>
      </c>
    </row>
    <row r="33821" spans="1:3">
      <c r="A33821" t="n">
        <v>11093</v>
      </c>
      <c r="B33821" s="1">
        <f>B33797+1</f>
        <v>39396</v>
      </c>
      <c r="C33821" t="n">
        <v>4</v>
      </c>
    </row>
    <row r="33822" spans="1:3">
      <c r="A33822" t="n">
        <v>11196</v>
      </c>
      <c r="B33822" s="1">
        <f>B33798+1</f>
        <v>39396</v>
      </c>
      <c r="C33822" t="n">
        <v>5</v>
      </c>
    </row>
    <row r="33823" spans="1:3">
      <c r="A33823" t="n">
        <v>11653</v>
      </c>
      <c r="B33823" s="1">
        <f>B33799+1</f>
        <v>39396</v>
      </c>
      <c r="C33823" t="n">
        <v>6</v>
      </c>
    </row>
    <row r="33824" spans="1:3">
      <c r="A33824" t="n">
        <v>12429</v>
      </c>
      <c r="B33824" s="1">
        <f>B33800+1</f>
        <v>39396</v>
      </c>
      <c r="C33824" t="n">
        <v>7</v>
      </c>
    </row>
    <row r="33825" spans="1:3">
      <c r="A33825" t="n">
        <v>13444</v>
      </c>
      <c r="B33825" s="1">
        <f>B33801+1</f>
        <v>39396</v>
      </c>
      <c r="C33825" t="n">
        <v>8</v>
      </c>
    </row>
    <row r="33826" spans="1:3">
      <c r="A33826" t="n">
        <v>14529</v>
      </c>
      <c r="B33826" s="1">
        <f>B33802+1</f>
        <v>39396</v>
      </c>
      <c r="C33826" t="n">
        <v>9</v>
      </c>
    </row>
    <row r="33827" spans="1:3">
      <c r="A33827" t="n">
        <v>15130</v>
      </c>
      <c r="B33827" s="1">
        <f>B33803+1</f>
        <v>39396</v>
      </c>
      <c r="C33827" t="n">
        <v>10</v>
      </c>
    </row>
    <row r="33828" spans="1:3">
      <c r="A33828" t="n">
        <v>15305</v>
      </c>
      <c r="B33828" s="1">
        <f>B33804+1</f>
        <v>39396</v>
      </c>
      <c r="C33828" t="n">
        <v>11</v>
      </c>
    </row>
    <row r="33829" spans="1:3">
      <c r="A33829" t="n">
        <v>15189</v>
      </c>
      <c r="B33829" s="1">
        <f>B33805+1</f>
        <v>39396</v>
      </c>
      <c r="C33829" t="n">
        <v>12</v>
      </c>
    </row>
    <row r="33830" spans="1:3">
      <c r="A33830" t="n">
        <v>14870</v>
      </c>
      <c r="B33830" s="1">
        <f>B33806+1</f>
        <v>39396</v>
      </c>
      <c r="C33830" t="n">
        <v>13</v>
      </c>
    </row>
    <row r="33831" spans="1:3">
      <c r="A33831" t="n">
        <v>14557</v>
      </c>
      <c r="B33831" s="1">
        <f>B33807+1</f>
        <v>39396</v>
      </c>
      <c r="C33831" t="n">
        <v>14</v>
      </c>
    </row>
    <row r="33832" spans="1:3">
      <c r="A33832" t="n">
        <v>14357</v>
      </c>
      <c r="B33832" s="1">
        <f>B33808+1</f>
        <v>39396</v>
      </c>
      <c r="C33832" t="n">
        <v>15</v>
      </c>
    </row>
    <row r="33833" spans="1:3">
      <c r="A33833" t="n">
        <v>14474</v>
      </c>
      <c r="B33833" s="1">
        <f>B33809+1</f>
        <v>39396</v>
      </c>
      <c r="C33833" t="n">
        <v>16</v>
      </c>
    </row>
    <row r="33834" spans="1:3">
      <c r="A33834" t="n">
        <v>15477</v>
      </c>
      <c r="B33834" s="1">
        <f>B33810+1</f>
        <v>39396</v>
      </c>
      <c r="C33834" t="n">
        <v>17</v>
      </c>
    </row>
    <row r="33835" spans="1:3">
      <c r="A33835" t="n">
        <v>16759</v>
      </c>
      <c r="B33835" s="1">
        <f>B33811+1</f>
        <v>39396</v>
      </c>
      <c r="C33835" t="n">
        <v>18</v>
      </c>
    </row>
    <row r="33836" spans="1:3">
      <c r="A33836" t="n">
        <v>16581</v>
      </c>
      <c r="B33836" s="1">
        <f>B33812+1</f>
        <v>39396</v>
      </c>
      <c r="C33836" t="n">
        <v>19</v>
      </c>
    </row>
    <row r="33837" spans="1:3">
      <c r="A33837" t="n">
        <v>16132</v>
      </c>
      <c r="B33837" s="1">
        <f>B33813+1</f>
        <v>39396</v>
      </c>
      <c r="C33837" t="n">
        <v>20</v>
      </c>
    </row>
    <row r="33838" spans="1:3">
      <c r="A33838" t="n">
        <v>15629</v>
      </c>
      <c r="B33838" s="1">
        <f>B33814+1</f>
        <v>39396</v>
      </c>
      <c r="C33838" t="n">
        <v>21</v>
      </c>
    </row>
    <row r="33839" spans="1:3">
      <c r="A33839" t="n">
        <v>14831</v>
      </c>
      <c r="B33839" s="1">
        <f>B33815+1</f>
        <v>39396</v>
      </c>
      <c r="C33839" t="n">
        <v>22</v>
      </c>
    </row>
    <row r="33840" spans="1:3">
      <c r="A33840" t="n">
        <v>13822</v>
      </c>
      <c r="B33840" s="1">
        <f>B33816+1</f>
        <v>39396</v>
      </c>
      <c r="C33840" t="n">
        <v>23</v>
      </c>
    </row>
    <row r="33841" spans="1:3">
      <c r="A33841" t="n">
        <v>12828</v>
      </c>
      <c r="B33841" s="1">
        <f>B33817+1</f>
        <v>39396</v>
      </c>
      <c r="C33841" t="n">
        <v>24</v>
      </c>
    </row>
    <row r="33842" spans="1:3">
      <c r="A33842" t="n">
        <v>12049</v>
      </c>
      <c r="B33842" s="1">
        <f>B33818+1</f>
        <v>39397</v>
      </c>
      <c r="C33842" t="n">
        <v>1</v>
      </c>
    </row>
    <row r="33843" spans="1:3">
      <c r="A33843" t="n">
        <v>11574</v>
      </c>
      <c r="B33843" s="1">
        <f>B33819+1</f>
        <v>39397</v>
      </c>
      <c r="C33843" t="n">
        <v>2</v>
      </c>
    </row>
    <row r="33844" spans="1:3">
      <c r="A33844" t="n">
        <v>11331</v>
      </c>
      <c r="B33844" s="1">
        <f>B33820+1</f>
        <v>39397</v>
      </c>
      <c r="C33844" t="n">
        <v>3</v>
      </c>
    </row>
    <row r="33845" spans="1:3">
      <c r="A33845" t="n">
        <v>11259</v>
      </c>
      <c r="B33845" s="1">
        <f>B33821+1</f>
        <v>39397</v>
      </c>
      <c r="C33845" t="n">
        <v>4</v>
      </c>
    </row>
    <row r="33846" spans="1:3">
      <c r="A33846" t="n">
        <v>11340</v>
      </c>
      <c r="B33846" s="1">
        <f>B33822+1</f>
        <v>39397</v>
      </c>
      <c r="C33846" t="n">
        <v>5</v>
      </c>
    </row>
    <row r="33847" spans="1:3">
      <c r="A33847" t="n">
        <v>11636</v>
      </c>
      <c r="B33847" s="1">
        <f>B33823+1</f>
        <v>39397</v>
      </c>
      <c r="C33847" t="n">
        <v>6</v>
      </c>
    </row>
    <row r="33848" spans="1:3">
      <c r="A33848" t="n">
        <v>12113</v>
      </c>
      <c r="B33848" s="1">
        <f>B33824+1</f>
        <v>39397</v>
      </c>
      <c r="C33848" t="n">
        <v>7</v>
      </c>
    </row>
    <row r="33849" spans="1:3">
      <c r="A33849" t="n">
        <v>12859</v>
      </c>
      <c r="B33849" s="1">
        <f>B33825+1</f>
        <v>39397</v>
      </c>
      <c r="C33849" t="n">
        <v>8</v>
      </c>
    </row>
    <row r="33850" spans="1:3">
      <c r="A33850" t="n">
        <v>13814</v>
      </c>
      <c r="B33850" s="1">
        <f>B33826+1</f>
        <v>39397</v>
      </c>
      <c r="C33850" t="n">
        <v>9</v>
      </c>
    </row>
    <row r="33851" spans="1:3">
      <c r="A33851" t="n">
        <v>14385</v>
      </c>
      <c r="B33851" s="1">
        <f>B33827+1</f>
        <v>39397</v>
      </c>
      <c r="C33851" t="n">
        <v>10</v>
      </c>
    </row>
    <row r="33852" spans="1:3">
      <c r="A33852" t="n">
        <v>14562</v>
      </c>
      <c r="B33852" s="1">
        <f>B33828+1</f>
        <v>39397</v>
      </c>
      <c r="C33852" t="n">
        <v>11</v>
      </c>
    </row>
    <row r="33853" spans="1:3">
      <c r="A33853" t="n">
        <v>14567</v>
      </c>
      <c r="B33853" s="1">
        <f>B33829+1</f>
        <v>39397</v>
      </c>
      <c r="C33853" t="n">
        <v>12</v>
      </c>
    </row>
    <row r="33854" spans="1:3">
      <c r="A33854" t="n">
        <v>14408</v>
      </c>
      <c r="B33854" s="1">
        <f>B33830+1</f>
        <v>39397</v>
      </c>
      <c r="C33854" t="n">
        <v>13</v>
      </c>
    </row>
    <row r="33855" spans="1:3">
      <c r="A33855" t="n">
        <v>14182</v>
      </c>
      <c r="B33855" s="1">
        <f>B33831+1</f>
        <v>39397</v>
      </c>
      <c r="C33855" t="n">
        <v>14</v>
      </c>
    </row>
    <row r="33856" spans="1:3">
      <c r="A33856" t="n">
        <v>14044</v>
      </c>
      <c r="B33856" s="1">
        <f>B33832+1</f>
        <v>39397</v>
      </c>
      <c r="C33856" t="n">
        <v>15</v>
      </c>
    </row>
    <row r="33857" spans="1:3">
      <c r="A33857" t="n">
        <v>14243</v>
      </c>
      <c r="B33857" s="1">
        <f>B33833+1</f>
        <v>39397</v>
      </c>
      <c r="C33857" t="n">
        <v>16</v>
      </c>
    </row>
    <row r="33858" spans="1:3">
      <c r="A33858" t="n">
        <v>15436</v>
      </c>
      <c r="B33858" s="1">
        <f>B33834+1</f>
        <v>39397</v>
      </c>
      <c r="C33858" t="n">
        <v>17</v>
      </c>
    </row>
    <row r="33859" spans="1:3">
      <c r="A33859" t="n">
        <v>16861</v>
      </c>
      <c r="B33859" s="1">
        <f>B33835+1</f>
        <v>39397</v>
      </c>
      <c r="C33859" t="n">
        <v>18</v>
      </c>
    </row>
    <row r="33860" spans="1:3">
      <c r="A33860" t="n">
        <v>16777</v>
      </c>
      <c r="B33860" s="1">
        <f>B33836+1</f>
        <v>39397</v>
      </c>
      <c r="C33860" t="n">
        <v>19</v>
      </c>
    </row>
    <row r="33861" spans="1:3">
      <c r="A33861" t="n">
        <v>16366</v>
      </c>
      <c r="B33861" s="1">
        <f>B33837+1</f>
        <v>39397</v>
      </c>
      <c r="C33861" t="n">
        <v>20</v>
      </c>
    </row>
    <row r="33862" spans="1:3">
      <c r="A33862" t="n">
        <v>15718</v>
      </c>
      <c r="B33862" s="1">
        <f>B33838+1</f>
        <v>39397</v>
      </c>
      <c r="C33862" t="n">
        <v>21</v>
      </c>
    </row>
    <row r="33863" spans="1:3">
      <c r="A33863" t="n">
        <v>14788</v>
      </c>
      <c r="B33863" s="1">
        <f>B33839+1</f>
        <v>39397</v>
      </c>
      <c r="C33863" t="n">
        <v>22</v>
      </c>
    </row>
    <row r="33864" spans="1:3">
      <c r="A33864" t="n">
        <v>13675</v>
      </c>
      <c r="B33864" s="1">
        <f>B33840+1</f>
        <v>39397</v>
      </c>
      <c r="C33864" t="n">
        <v>23</v>
      </c>
    </row>
    <row r="33865" spans="1:3">
      <c r="A33865" t="n">
        <v>12651</v>
      </c>
      <c r="B33865" s="1">
        <f>B33841+1</f>
        <v>39397</v>
      </c>
      <c r="C33865" t="n">
        <v>24</v>
      </c>
    </row>
    <row r="33866" spans="1:3">
      <c r="A33866" t="n">
        <v>11921</v>
      </c>
      <c r="B33866" s="1">
        <f>B33842+1</f>
        <v>39398</v>
      </c>
      <c r="C33866" t="n">
        <v>1</v>
      </c>
    </row>
    <row r="33867" spans="1:3">
      <c r="A33867" t="n">
        <v>11543</v>
      </c>
      <c r="B33867" s="1">
        <f>B33843+1</f>
        <v>39398</v>
      </c>
      <c r="C33867" t="n">
        <v>2</v>
      </c>
    </row>
    <row r="33868" spans="1:3">
      <c r="A33868" t="n">
        <v>11413</v>
      </c>
      <c r="B33868" s="1">
        <f>B33844+1</f>
        <v>39398</v>
      </c>
      <c r="C33868" t="n">
        <v>3</v>
      </c>
    </row>
    <row r="33869" spans="1:3">
      <c r="A33869" t="n">
        <v>11436</v>
      </c>
      <c r="B33869" s="1">
        <f>B33845+1</f>
        <v>39398</v>
      </c>
      <c r="C33869" t="n">
        <v>4</v>
      </c>
    </row>
    <row r="33870" spans="1:3">
      <c r="A33870" t="n">
        <v>11811</v>
      </c>
      <c r="B33870" s="1">
        <f>B33846+1</f>
        <v>39398</v>
      </c>
      <c r="C33870" t="n">
        <v>5</v>
      </c>
    </row>
    <row r="33871" spans="1:3">
      <c r="A33871" t="n">
        <v>12752</v>
      </c>
      <c r="B33871" s="1">
        <f>B33847+1</f>
        <v>39398</v>
      </c>
      <c r="C33871" t="n">
        <v>6</v>
      </c>
    </row>
    <row r="33872" spans="1:3">
      <c r="A33872" t="n">
        <v>14263</v>
      </c>
      <c r="B33872" s="1">
        <f>B33848+1</f>
        <v>39398</v>
      </c>
      <c r="C33872" t="n">
        <v>7</v>
      </c>
    </row>
    <row r="33873" spans="1:3">
      <c r="A33873" t="n">
        <v>15541</v>
      </c>
      <c r="B33873" s="1">
        <f>B33849+1</f>
        <v>39398</v>
      </c>
      <c r="C33873" t="n">
        <v>8</v>
      </c>
    </row>
    <row r="33874" spans="1:3">
      <c r="A33874" t="n">
        <v>16399</v>
      </c>
      <c r="B33874" s="1">
        <f>B33850+1</f>
        <v>39398</v>
      </c>
      <c r="C33874" t="n">
        <v>9</v>
      </c>
    </row>
    <row r="33875" spans="1:3">
      <c r="A33875" t="n">
        <v>16765</v>
      </c>
      <c r="B33875" s="1">
        <f>B33851+1</f>
        <v>39398</v>
      </c>
      <c r="C33875" t="n">
        <v>10</v>
      </c>
    </row>
    <row r="33876" spans="1:3">
      <c r="A33876" t="n">
        <v>16925</v>
      </c>
      <c r="B33876" s="1">
        <f>B33852+1</f>
        <v>39398</v>
      </c>
      <c r="C33876" t="n">
        <v>11</v>
      </c>
    </row>
    <row r="33877" spans="1:3">
      <c r="A33877" t="n">
        <v>16884</v>
      </c>
      <c r="B33877" s="1">
        <f>B33853+1</f>
        <v>39398</v>
      </c>
      <c r="C33877" t="n">
        <v>12</v>
      </c>
    </row>
    <row r="33878" spans="1:3">
      <c r="A33878" t="n">
        <v>16630</v>
      </c>
      <c r="B33878" s="1">
        <f>B33854+1</f>
        <v>39398</v>
      </c>
      <c r="C33878" t="n">
        <v>13</v>
      </c>
    </row>
    <row r="33879" spans="1:3">
      <c r="A33879" t="n">
        <v>16477</v>
      </c>
      <c r="B33879" s="1">
        <f>B33855+1</f>
        <v>39398</v>
      </c>
      <c r="C33879" t="n">
        <v>14</v>
      </c>
    </row>
    <row r="33880" spans="1:3">
      <c r="A33880" t="n">
        <v>16345</v>
      </c>
      <c r="B33880" s="1">
        <f>B33856+1</f>
        <v>39398</v>
      </c>
      <c r="C33880" t="n">
        <v>15</v>
      </c>
    </row>
    <row r="33881" spans="1:3">
      <c r="A33881" t="n">
        <v>16468</v>
      </c>
      <c r="B33881" s="1">
        <f>B33857+1</f>
        <v>39398</v>
      </c>
      <c r="C33881" t="n">
        <v>16</v>
      </c>
    </row>
    <row r="33882" spans="1:3">
      <c r="A33882" t="n">
        <v>17565</v>
      </c>
      <c r="B33882" s="1">
        <f>B33858+1</f>
        <v>39398</v>
      </c>
      <c r="C33882" t="n">
        <v>17</v>
      </c>
    </row>
    <row r="33883" spans="1:3">
      <c r="A33883" t="n">
        <v>18616</v>
      </c>
      <c r="B33883" s="1">
        <f>B33859+1</f>
        <v>39398</v>
      </c>
      <c r="C33883" t="n">
        <v>18</v>
      </c>
    </row>
    <row r="33884" spans="1:3">
      <c r="A33884" t="n">
        <v>18327</v>
      </c>
      <c r="B33884" s="1">
        <f>B33860+1</f>
        <v>39398</v>
      </c>
      <c r="C33884" t="n">
        <v>19</v>
      </c>
    </row>
    <row r="33885" spans="1:3">
      <c r="A33885" t="n">
        <v>17761</v>
      </c>
      <c r="B33885" s="1">
        <f>B33861+1</f>
        <v>39398</v>
      </c>
      <c r="C33885" t="n">
        <v>20</v>
      </c>
    </row>
    <row r="33886" spans="1:3">
      <c r="A33886" t="n">
        <v>16822</v>
      </c>
      <c r="B33886" s="1">
        <f>B33862+1</f>
        <v>39398</v>
      </c>
      <c r="C33886" t="n">
        <v>21</v>
      </c>
    </row>
    <row r="33887" spans="1:3">
      <c r="A33887" t="n">
        <v>15472</v>
      </c>
      <c r="B33887" s="1">
        <f>B33863+1</f>
        <v>39398</v>
      </c>
      <c r="C33887" t="n">
        <v>22</v>
      </c>
    </row>
    <row r="33888" spans="1:3">
      <c r="A33888" t="n">
        <v>13887</v>
      </c>
      <c r="B33888" s="1">
        <f>B33864+1</f>
        <v>39398</v>
      </c>
      <c r="C33888" t="n">
        <v>23</v>
      </c>
    </row>
    <row r="33889" spans="1:3">
      <c r="A33889" t="n">
        <v>12496</v>
      </c>
      <c r="B33889" s="1">
        <f>B33865+1</f>
        <v>39398</v>
      </c>
      <c r="C33889" t="n">
        <v>24</v>
      </c>
    </row>
    <row r="33890" spans="1:3">
      <c r="A33890" t="n">
        <v>11577</v>
      </c>
      <c r="B33890" s="1">
        <f>B33866+1</f>
        <v>39399</v>
      </c>
      <c r="C33890" t="n">
        <v>1</v>
      </c>
    </row>
    <row r="33891" spans="1:3">
      <c r="A33891" t="n">
        <v>11106</v>
      </c>
      <c r="B33891" s="1">
        <f>B33867+1</f>
        <v>39399</v>
      </c>
      <c r="C33891" t="n">
        <v>2</v>
      </c>
    </row>
    <row r="33892" spans="1:3">
      <c r="A33892" t="n">
        <v>10918</v>
      </c>
      <c r="B33892" s="1">
        <f>B33868+1</f>
        <v>39399</v>
      </c>
      <c r="C33892" t="n">
        <v>3</v>
      </c>
    </row>
    <row r="33893" spans="1:3">
      <c r="A33893" t="n">
        <v>10875</v>
      </c>
      <c r="B33893" s="1">
        <f>B33869+1</f>
        <v>39399</v>
      </c>
      <c r="C33893" t="n">
        <v>4</v>
      </c>
    </row>
    <row r="33894" spans="1:3">
      <c r="A33894" t="n">
        <v>11171</v>
      </c>
      <c r="B33894" s="1">
        <f>B33870+1</f>
        <v>39399</v>
      </c>
      <c r="C33894" t="n">
        <v>5</v>
      </c>
    </row>
    <row r="33895" spans="1:3">
      <c r="A33895" t="n">
        <v>12296</v>
      </c>
      <c r="B33895" s="1">
        <f>B33871+1</f>
        <v>39399</v>
      </c>
      <c r="C33895" t="n">
        <v>6</v>
      </c>
    </row>
    <row r="33896" spans="1:3">
      <c r="A33896" t="n">
        <v>14484</v>
      </c>
      <c r="B33896" s="1">
        <f>B33872+1</f>
        <v>39399</v>
      </c>
      <c r="C33896" t="n">
        <v>7</v>
      </c>
    </row>
    <row r="33897" spans="1:3">
      <c r="A33897" t="n">
        <v>15806</v>
      </c>
      <c r="B33897" s="1">
        <f>B33873+1</f>
        <v>39399</v>
      </c>
      <c r="C33897" t="n">
        <v>8</v>
      </c>
    </row>
    <row r="33898" spans="1:3">
      <c r="A33898" t="n">
        <v>16161</v>
      </c>
      <c r="B33898" s="1">
        <f>B33874+1</f>
        <v>39399</v>
      </c>
      <c r="C33898" t="n">
        <v>9</v>
      </c>
    </row>
    <row r="33899" spans="1:3">
      <c r="A33899" t="n">
        <v>16268</v>
      </c>
      <c r="B33899" s="1">
        <f>B33875+1</f>
        <v>39399</v>
      </c>
      <c r="C33899" t="n">
        <v>10</v>
      </c>
    </row>
    <row r="33900" spans="1:3">
      <c r="A33900" t="n">
        <v>16288</v>
      </c>
      <c r="B33900" s="1">
        <f>B33876+1</f>
        <v>39399</v>
      </c>
      <c r="C33900" t="n">
        <v>11</v>
      </c>
    </row>
    <row r="33901" spans="1:3">
      <c r="A33901" t="n">
        <v>16160</v>
      </c>
      <c r="B33901" s="1">
        <f>B33877+1</f>
        <v>39399</v>
      </c>
      <c r="C33901" t="n">
        <v>12</v>
      </c>
    </row>
    <row r="33902" spans="1:3">
      <c r="A33902" t="n">
        <v>15978</v>
      </c>
      <c r="B33902" s="1">
        <f>B33878+1</f>
        <v>39399</v>
      </c>
      <c r="C33902" t="n">
        <v>13</v>
      </c>
    </row>
    <row r="33903" spans="1:3">
      <c r="A33903" t="n">
        <v>15900</v>
      </c>
      <c r="B33903" s="1">
        <f>B33879+1</f>
        <v>39399</v>
      </c>
      <c r="C33903" t="n">
        <v>14</v>
      </c>
    </row>
    <row r="33904" spans="1:3">
      <c r="A33904" t="n">
        <v>15737</v>
      </c>
      <c r="B33904" s="1">
        <f>B33880+1</f>
        <v>39399</v>
      </c>
      <c r="C33904" t="n">
        <v>15</v>
      </c>
    </row>
    <row r="33905" spans="1:3">
      <c r="A33905" t="n">
        <v>15738</v>
      </c>
      <c r="B33905" s="1">
        <f>B33881+1</f>
        <v>39399</v>
      </c>
      <c r="C33905" t="n">
        <v>16</v>
      </c>
    </row>
    <row r="33906" spans="1:3">
      <c r="A33906" t="n">
        <v>16681</v>
      </c>
      <c r="B33906" s="1">
        <f>B33882+1</f>
        <v>39399</v>
      </c>
      <c r="C33906" t="n">
        <v>17</v>
      </c>
    </row>
    <row r="33907" spans="1:3">
      <c r="A33907" t="n">
        <v>18011</v>
      </c>
      <c r="B33907" s="1">
        <f>B33883+1</f>
        <v>39399</v>
      </c>
      <c r="C33907" t="n">
        <v>18</v>
      </c>
    </row>
    <row r="33908" spans="1:3">
      <c r="A33908" t="n">
        <v>17846</v>
      </c>
      <c r="B33908" s="1">
        <f>B33884+1</f>
        <v>39399</v>
      </c>
      <c r="C33908" t="n">
        <v>19</v>
      </c>
    </row>
    <row r="33909" spans="1:3">
      <c r="A33909" t="n">
        <v>17329</v>
      </c>
      <c r="B33909" s="1">
        <f>B33885+1</f>
        <v>39399</v>
      </c>
      <c r="C33909" t="n">
        <v>20</v>
      </c>
    </row>
    <row r="33910" spans="1:3">
      <c r="A33910" t="n">
        <v>16562</v>
      </c>
      <c r="B33910" s="1">
        <f>B33886+1</f>
        <v>39399</v>
      </c>
      <c r="C33910" t="n">
        <v>21</v>
      </c>
    </row>
    <row r="33911" spans="1:3">
      <c r="A33911" t="n">
        <v>15386</v>
      </c>
      <c r="B33911" s="1">
        <f>B33887+1</f>
        <v>39399</v>
      </c>
      <c r="C33911" t="n">
        <v>22</v>
      </c>
    </row>
    <row r="33912" spans="1:3">
      <c r="A33912" t="n">
        <v>13851</v>
      </c>
      <c r="B33912" s="1">
        <f>B33888+1</f>
        <v>39399</v>
      </c>
      <c r="C33912" t="n">
        <v>23</v>
      </c>
    </row>
    <row r="33913" spans="1:3">
      <c r="A33913" t="n">
        <v>12473</v>
      </c>
      <c r="B33913" s="1">
        <f>B33889+1</f>
        <v>39399</v>
      </c>
      <c r="C33913" t="n">
        <v>24</v>
      </c>
    </row>
    <row r="33914" spans="1:3">
      <c r="A33914" t="n">
        <v>11648</v>
      </c>
      <c r="B33914" s="1">
        <f>B33890+1</f>
        <v>39400</v>
      </c>
      <c r="C33914" t="n">
        <v>1</v>
      </c>
    </row>
    <row r="33915" spans="1:3">
      <c r="A33915" t="n">
        <v>11209</v>
      </c>
      <c r="B33915" s="1">
        <f>B33891+1</f>
        <v>39400</v>
      </c>
      <c r="C33915" t="n">
        <v>2</v>
      </c>
    </row>
    <row r="33916" spans="1:3">
      <c r="A33916" t="n">
        <v>11043</v>
      </c>
      <c r="B33916" s="1">
        <f>B33892+1</f>
        <v>39400</v>
      </c>
      <c r="C33916" t="n">
        <v>3</v>
      </c>
    </row>
    <row r="33917" spans="1:3">
      <c r="A33917" t="n">
        <v>11070</v>
      </c>
      <c r="B33917" s="1">
        <f>B33893+1</f>
        <v>39400</v>
      </c>
      <c r="C33917" t="n">
        <v>4</v>
      </c>
    </row>
    <row r="33918" spans="1:3">
      <c r="A33918" t="n">
        <v>11439</v>
      </c>
      <c r="B33918" s="1">
        <f>B33894+1</f>
        <v>39400</v>
      </c>
      <c r="C33918" t="n">
        <v>5</v>
      </c>
    </row>
    <row r="33919" spans="1:3">
      <c r="A33919" t="n">
        <v>12655</v>
      </c>
      <c r="B33919" s="1">
        <f>B33895+1</f>
        <v>39400</v>
      </c>
      <c r="C33919" t="n">
        <v>6</v>
      </c>
    </row>
    <row r="33920" spans="1:3">
      <c r="A33920" t="n">
        <v>14808</v>
      </c>
      <c r="B33920" s="1">
        <f>B33896+1</f>
        <v>39400</v>
      </c>
      <c r="C33920" t="n">
        <v>7</v>
      </c>
    </row>
    <row r="33921" spans="1:3">
      <c r="A33921" t="n">
        <v>15930</v>
      </c>
      <c r="B33921" s="1">
        <f>B33897+1</f>
        <v>39400</v>
      </c>
      <c r="C33921" t="n">
        <v>8</v>
      </c>
    </row>
    <row r="33922" spans="1:3">
      <c r="A33922" t="n">
        <v>16113</v>
      </c>
      <c r="B33922" s="1">
        <f>B33898+1</f>
        <v>39400</v>
      </c>
      <c r="C33922" t="n">
        <v>9</v>
      </c>
    </row>
    <row r="33923" spans="1:3">
      <c r="A33923" t="n">
        <v>16096</v>
      </c>
      <c r="B33923" s="1">
        <f>B33899+1</f>
        <v>39400</v>
      </c>
      <c r="C33923" t="n">
        <v>10</v>
      </c>
    </row>
    <row r="33924" spans="1:3">
      <c r="A33924" t="n">
        <v>16142</v>
      </c>
      <c r="B33924" s="1">
        <f>B33900+1</f>
        <v>39400</v>
      </c>
      <c r="C33924" t="n">
        <v>11</v>
      </c>
    </row>
    <row r="33925" spans="1:3">
      <c r="A33925" t="n">
        <v>16081</v>
      </c>
      <c r="B33925" s="1">
        <f>B33901+1</f>
        <v>39400</v>
      </c>
      <c r="C33925" t="n">
        <v>12</v>
      </c>
    </row>
    <row r="33926" spans="1:3">
      <c r="A33926" t="n">
        <v>15905</v>
      </c>
      <c r="B33926" s="1">
        <f>B33902+1</f>
        <v>39400</v>
      </c>
      <c r="C33926" t="n">
        <v>13</v>
      </c>
    </row>
    <row r="33927" spans="1:3">
      <c r="A33927" t="n">
        <v>15833</v>
      </c>
      <c r="B33927" s="1">
        <f>B33903+1</f>
        <v>39400</v>
      </c>
      <c r="C33927" t="n">
        <v>14</v>
      </c>
    </row>
    <row r="33928" spans="1:3">
      <c r="A33928" t="n">
        <v>15734</v>
      </c>
      <c r="B33928" s="1">
        <f>B33904+1</f>
        <v>39400</v>
      </c>
      <c r="C33928" t="n">
        <v>15</v>
      </c>
    </row>
    <row r="33929" spans="1:3">
      <c r="A33929" t="n">
        <v>15891</v>
      </c>
      <c r="B33929" s="1">
        <f>B33905+1</f>
        <v>39400</v>
      </c>
      <c r="C33929" t="n">
        <v>16</v>
      </c>
    </row>
    <row r="33930" spans="1:3">
      <c r="A33930" t="n">
        <v>17046</v>
      </c>
      <c r="B33930" s="1">
        <f>B33906+1</f>
        <v>39400</v>
      </c>
      <c r="C33930" t="n">
        <v>17</v>
      </c>
    </row>
    <row r="33931" spans="1:3">
      <c r="A33931" t="n">
        <v>18063</v>
      </c>
      <c r="B33931" s="1">
        <f>B33907+1</f>
        <v>39400</v>
      </c>
      <c r="C33931" t="n">
        <v>18</v>
      </c>
    </row>
    <row r="33932" spans="1:3">
      <c r="A33932" t="n">
        <v>17811</v>
      </c>
      <c r="B33932" s="1">
        <f>B33908+1</f>
        <v>39400</v>
      </c>
      <c r="C33932" t="n">
        <v>19</v>
      </c>
    </row>
    <row r="33933" spans="1:3">
      <c r="A33933" t="n">
        <v>17249</v>
      </c>
      <c r="B33933" s="1">
        <f>B33909+1</f>
        <v>39400</v>
      </c>
      <c r="C33933" t="n">
        <v>20</v>
      </c>
    </row>
    <row r="33934" spans="1:3">
      <c r="A33934" t="n">
        <v>16449</v>
      </c>
      <c r="B33934" s="1">
        <f>B33910+1</f>
        <v>39400</v>
      </c>
      <c r="C33934" t="n">
        <v>21</v>
      </c>
    </row>
    <row r="33935" spans="1:3">
      <c r="A33935" t="n">
        <v>15196</v>
      </c>
      <c r="B33935" s="1">
        <f>B33911+1</f>
        <v>39400</v>
      </c>
      <c r="C33935" t="n">
        <v>22</v>
      </c>
    </row>
    <row r="33936" spans="1:3">
      <c r="A33936" t="n">
        <v>13631</v>
      </c>
      <c r="B33936" s="1">
        <f>B33912+1</f>
        <v>39400</v>
      </c>
      <c r="C33936" t="n">
        <v>23</v>
      </c>
    </row>
    <row r="33937" spans="1:3">
      <c r="A33937" t="n">
        <v>12157</v>
      </c>
      <c r="B33937" s="1">
        <f>B33913+1</f>
        <v>39400</v>
      </c>
      <c r="C33937" t="n">
        <v>24</v>
      </c>
    </row>
    <row r="33938" spans="1:3">
      <c r="A33938" t="n">
        <v>11309</v>
      </c>
      <c r="B33938" s="1">
        <f>B33914+1</f>
        <v>39401</v>
      </c>
      <c r="C33938" t="n">
        <v>1</v>
      </c>
    </row>
    <row r="33939" spans="1:3">
      <c r="A33939" t="n">
        <v>10773</v>
      </c>
      <c r="B33939" s="1">
        <f>B33915+1</f>
        <v>39401</v>
      </c>
      <c r="C33939" t="n">
        <v>2</v>
      </c>
    </row>
    <row r="33940" spans="1:3">
      <c r="A33940" t="n">
        <v>10526</v>
      </c>
      <c r="B33940" s="1">
        <f>B33916+1</f>
        <v>39401</v>
      </c>
      <c r="C33940" t="n">
        <v>3</v>
      </c>
    </row>
    <row r="33941" spans="1:3">
      <c r="A33941" t="n">
        <v>10458</v>
      </c>
      <c r="B33941" s="1">
        <f>B33917+1</f>
        <v>39401</v>
      </c>
      <c r="C33941" t="n">
        <v>4</v>
      </c>
    </row>
    <row r="33942" spans="1:3">
      <c r="A33942" t="n">
        <v>10730</v>
      </c>
      <c r="B33942" s="1">
        <f>B33918+1</f>
        <v>39401</v>
      </c>
      <c r="C33942" t="n">
        <v>5</v>
      </c>
    </row>
    <row r="33943" spans="1:3">
      <c r="A33943" t="n">
        <v>11839</v>
      </c>
      <c r="B33943" s="1">
        <f>B33919+1</f>
        <v>39401</v>
      </c>
      <c r="C33943" t="n">
        <v>6</v>
      </c>
    </row>
    <row r="33944" spans="1:3">
      <c r="A33944" t="n">
        <v>14008</v>
      </c>
      <c r="B33944" s="1">
        <f>B33920+1</f>
        <v>39401</v>
      </c>
      <c r="C33944" t="n">
        <v>7</v>
      </c>
    </row>
    <row r="33945" spans="1:3">
      <c r="A33945" t="n">
        <v>15263</v>
      </c>
      <c r="B33945" s="1">
        <f>B33921+1</f>
        <v>39401</v>
      </c>
      <c r="C33945" t="n">
        <v>8</v>
      </c>
    </row>
    <row r="33946" spans="1:3">
      <c r="A33946" t="n">
        <v>15731</v>
      </c>
      <c r="B33946" s="1">
        <f>B33922+1</f>
        <v>39401</v>
      </c>
      <c r="C33946" t="n">
        <v>9</v>
      </c>
    </row>
    <row r="33947" spans="1:3">
      <c r="A33947" t="n">
        <v>16020</v>
      </c>
      <c r="B33947" s="1">
        <f>B33923+1</f>
        <v>39401</v>
      </c>
      <c r="C33947" t="n">
        <v>10</v>
      </c>
    </row>
    <row r="33948" spans="1:3">
      <c r="A33948" t="n">
        <v>16326</v>
      </c>
      <c r="B33948" s="1">
        <f>B33924+1</f>
        <v>39401</v>
      </c>
      <c r="C33948" t="n">
        <v>11</v>
      </c>
    </row>
    <row r="33949" spans="1:3">
      <c r="A33949" t="n">
        <v>16398</v>
      </c>
      <c r="B33949" s="1">
        <f>B33925+1</f>
        <v>39401</v>
      </c>
      <c r="C33949" t="n">
        <v>12</v>
      </c>
    </row>
    <row r="33950" spans="1:3">
      <c r="A33950" t="n">
        <v>16322</v>
      </c>
      <c r="B33950" s="1">
        <f>B33926+1</f>
        <v>39401</v>
      </c>
      <c r="C33950" t="n">
        <v>13</v>
      </c>
    </row>
    <row r="33951" spans="1:3">
      <c r="A33951" t="n">
        <v>16419</v>
      </c>
      <c r="B33951" s="1">
        <f>B33927+1</f>
        <v>39401</v>
      </c>
      <c r="C33951" t="n">
        <v>14</v>
      </c>
    </row>
    <row r="33952" spans="1:3">
      <c r="A33952" t="n">
        <v>16362</v>
      </c>
      <c r="B33952" s="1">
        <f>B33928+1</f>
        <v>39401</v>
      </c>
      <c r="C33952" t="n">
        <v>15</v>
      </c>
    </row>
    <row r="33953" spans="1:3">
      <c r="A33953" t="n">
        <v>16538</v>
      </c>
      <c r="B33953" s="1">
        <f>B33929+1</f>
        <v>39401</v>
      </c>
      <c r="C33953" t="n">
        <v>16</v>
      </c>
    </row>
    <row r="33954" spans="1:3">
      <c r="A33954" t="n">
        <v>17417</v>
      </c>
      <c r="B33954" s="1">
        <f>B33930+1</f>
        <v>39401</v>
      </c>
      <c r="C33954" t="n">
        <v>17</v>
      </c>
    </row>
    <row r="33955" spans="1:3">
      <c r="A33955" t="n">
        <v>18066</v>
      </c>
      <c r="B33955" s="1">
        <f>B33931+1</f>
        <v>39401</v>
      </c>
      <c r="C33955" t="n">
        <v>18</v>
      </c>
    </row>
    <row r="33956" spans="1:3">
      <c r="A33956" t="n">
        <v>17795</v>
      </c>
      <c r="B33956" s="1">
        <f>B33932+1</f>
        <v>39401</v>
      </c>
      <c r="C33956" t="n">
        <v>19</v>
      </c>
    </row>
    <row r="33957" spans="1:3">
      <c r="A33957" t="n">
        <v>17252</v>
      </c>
      <c r="B33957" s="1">
        <f>B33933+1</f>
        <v>39401</v>
      </c>
      <c r="C33957" t="n">
        <v>20</v>
      </c>
    </row>
    <row r="33958" spans="1:3">
      <c r="A33958" t="n">
        <v>16525</v>
      </c>
      <c r="B33958" s="1">
        <f>B33934+1</f>
        <v>39401</v>
      </c>
      <c r="C33958" t="n">
        <v>21</v>
      </c>
    </row>
    <row r="33959" spans="1:3">
      <c r="A33959" t="n">
        <v>15330</v>
      </c>
      <c r="B33959" s="1">
        <f>B33935+1</f>
        <v>39401</v>
      </c>
      <c r="C33959" t="n">
        <v>22</v>
      </c>
    </row>
    <row r="33960" spans="1:3">
      <c r="A33960" t="n">
        <v>13776</v>
      </c>
      <c r="B33960" s="1">
        <f>B33936+1</f>
        <v>39401</v>
      </c>
      <c r="C33960" t="n">
        <v>23</v>
      </c>
    </row>
    <row r="33961" spans="1:3">
      <c r="A33961" t="n">
        <v>12422</v>
      </c>
      <c r="B33961" s="1">
        <f>B33937+1</f>
        <v>39401</v>
      </c>
      <c r="C33961" t="n">
        <v>24</v>
      </c>
    </row>
    <row r="33962" spans="1:3">
      <c r="A33962" t="n">
        <v>11495</v>
      </c>
      <c r="B33962" s="1">
        <f>B33938+1</f>
        <v>39402</v>
      </c>
      <c r="C33962" t="n">
        <v>1</v>
      </c>
    </row>
    <row r="33963" spans="1:3">
      <c r="A33963" t="n">
        <v>11046</v>
      </c>
      <c r="B33963" s="1">
        <f>B33939+1</f>
        <v>39402</v>
      </c>
      <c r="C33963" t="n">
        <v>2</v>
      </c>
    </row>
    <row r="33964" spans="1:3">
      <c r="A33964" t="n">
        <v>10877</v>
      </c>
      <c r="B33964" s="1">
        <f>B33940+1</f>
        <v>39402</v>
      </c>
      <c r="C33964" t="n">
        <v>3</v>
      </c>
    </row>
    <row r="33965" spans="1:3">
      <c r="A33965" t="n">
        <v>10834</v>
      </c>
      <c r="B33965" s="1">
        <f>B33941+1</f>
        <v>39402</v>
      </c>
      <c r="C33965" t="n">
        <v>4</v>
      </c>
    </row>
    <row r="33966" spans="1:3">
      <c r="A33966" t="n">
        <v>11167</v>
      </c>
      <c r="B33966" s="1">
        <f>B33942+1</f>
        <v>39402</v>
      </c>
      <c r="C33966" t="n">
        <v>5</v>
      </c>
    </row>
    <row r="33967" spans="1:3">
      <c r="A33967" t="n">
        <v>12305</v>
      </c>
      <c r="B33967" s="1">
        <f>B33943+1</f>
        <v>39402</v>
      </c>
      <c r="C33967" t="n">
        <v>6</v>
      </c>
    </row>
    <row r="33968" spans="1:3">
      <c r="A33968" t="n">
        <v>14460</v>
      </c>
      <c r="B33968" s="1">
        <f>B33944+1</f>
        <v>39402</v>
      </c>
      <c r="C33968" t="n">
        <v>7</v>
      </c>
    </row>
    <row r="33969" spans="1:3">
      <c r="A33969" t="n">
        <v>15832</v>
      </c>
      <c r="B33969" s="1">
        <f>B33945+1</f>
        <v>39402</v>
      </c>
      <c r="C33969" t="n">
        <v>8</v>
      </c>
    </row>
    <row r="33970" spans="1:3">
      <c r="A33970" t="n">
        <v>16229</v>
      </c>
      <c r="B33970" s="1">
        <f>B33946+1</f>
        <v>39402</v>
      </c>
      <c r="C33970" t="n">
        <v>9</v>
      </c>
    </row>
    <row r="33971" spans="1:3">
      <c r="A33971" t="n">
        <v>16343</v>
      </c>
      <c r="B33971" s="1">
        <f>B33947+1</f>
        <v>39402</v>
      </c>
      <c r="C33971" t="n">
        <v>10</v>
      </c>
    </row>
    <row r="33972" spans="1:3">
      <c r="A33972" t="n">
        <v>16483</v>
      </c>
      <c r="B33972" s="1">
        <f>B33948+1</f>
        <v>39402</v>
      </c>
      <c r="C33972" t="n">
        <v>11</v>
      </c>
    </row>
    <row r="33973" spans="1:3">
      <c r="A33973" t="n">
        <v>16474</v>
      </c>
      <c r="B33973" s="1">
        <f>B33949+1</f>
        <v>39402</v>
      </c>
      <c r="C33973" t="n">
        <v>12</v>
      </c>
    </row>
    <row r="33974" spans="1:3">
      <c r="A33974" t="n">
        <v>16271</v>
      </c>
      <c r="B33974" s="1">
        <f>B33950+1</f>
        <v>39402</v>
      </c>
      <c r="C33974" t="n">
        <v>13</v>
      </c>
    </row>
    <row r="33975" spans="1:3">
      <c r="A33975" t="n">
        <v>16173</v>
      </c>
      <c r="B33975" s="1">
        <f>B33951+1</f>
        <v>39402</v>
      </c>
      <c r="C33975" t="n">
        <v>14</v>
      </c>
    </row>
    <row r="33976" spans="1:3">
      <c r="A33976" t="n">
        <v>16031</v>
      </c>
      <c r="B33976" s="1">
        <f>B33952+1</f>
        <v>39402</v>
      </c>
      <c r="C33976" t="n">
        <v>15</v>
      </c>
    </row>
    <row r="33977" spans="1:3">
      <c r="A33977" t="n">
        <v>16056</v>
      </c>
      <c r="B33977" s="1">
        <f>B33953+1</f>
        <v>39402</v>
      </c>
      <c r="C33977" t="n">
        <v>16</v>
      </c>
    </row>
    <row r="33978" spans="1:3">
      <c r="A33978" t="n">
        <v>17032</v>
      </c>
      <c r="B33978" s="1">
        <f>B33954+1</f>
        <v>39402</v>
      </c>
      <c r="C33978" t="n">
        <v>17</v>
      </c>
    </row>
    <row r="33979" spans="1:3">
      <c r="A33979" t="n">
        <v>18021</v>
      </c>
      <c r="B33979" s="1">
        <f>B33955+1</f>
        <v>39402</v>
      </c>
      <c r="C33979" t="n">
        <v>18</v>
      </c>
    </row>
    <row r="33980" spans="1:3">
      <c r="A33980" t="n">
        <v>17801</v>
      </c>
      <c r="B33980" s="1">
        <f>B33956+1</f>
        <v>39402</v>
      </c>
      <c r="C33980" t="n">
        <v>19</v>
      </c>
    </row>
    <row r="33981" spans="1:3">
      <c r="A33981" t="n">
        <v>17267</v>
      </c>
      <c r="B33981" s="1">
        <f>B33957+1</f>
        <v>39402</v>
      </c>
      <c r="C33981" t="n">
        <v>20</v>
      </c>
    </row>
    <row r="33982" spans="1:3">
      <c r="A33982" t="n">
        <v>16641</v>
      </c>
      <c r="B33982" s="1">
        <f>B33958+1</f>
        <v>39402</v>
      </c>
      <c r="C33982" t="n">
        <v>21</v>
      </c>
    </row>
    <row r="33983" spans="1:3">
      <c r="A33983" t="n">
        <v>15705</v>
      </c>
      <c r="B33983" s="1">
        <f>B33959+1</f>
        <v>39402</v>
      </c>
      <c r="C33983" t="n">
        <v>22</v>
      </c>
    </row>
    <row r="33984" spans="1:3">
      <c r="A33984" t="n">
        <v>14500</v>
      </c>
      <c r="B33984" s="1">
        <f>B33960+1</f>
        <v>39402</v>
      </c>
      <c r="C33984" t="n">
        <v>23</v>
      </c>
    </row>
    <row r="33985" spans="1:3">
      <c r="A33985" t="n">
        <v>13248</v>
      </c>
      <c r="B33985" s="1">
        <f>B33961+1</f>
        <v>39402</v>
      </c>
      <c r="C33985" t="n">
        <v>24</v>
      </c>
    </row>
    <row r="33986" spans="1:3">
      <c r="A33986" t="n">
        <v>12319</v>
      </c>
      <c r="B33986" s="1">
        <f>B33962+1</f>
        <v>39403</v>
      </c>
      <c r="C33986" t="n">
        <v>1</v>
      </c>
    </row>
    <row r="33987" spans="1:3">
      <c r="A33987" t="n">
        <v>11833</v>
      </c>
      <c r="B33987" s="1">
        <f>B33963+1</f>
        <v>39403</v>
      </c>
      <c r="C33987" t="n">
        <v>2</v>
      </c>
    </row>
    <row r="33988" spans="1:3">
      <c r="A33988" t="n">
        <v>11565</v>
      </c>
      <c r="B33988" s="1">
        <f>B33964+1</f>
        <v>39403</v>
      </c>
      <c r="C33988" t="n">
        <v>3</v>
      </c>
    </row>
    <row r="33989" spans="1:3">
      <c r="A33989" t="n">
        <v>11475</v>
      </c>
      <c r="B33989" s="1">
        <f>B33965+1</f>
        <v>39403</v>
      </c>
      <c r="C33989" t="n">
        <v>4</v>
      </c>
    </row>
    <row r="33990" spans="1:3">
      <c r="A33990" t="n">
        <v>11582</v>
      </c>
      <c r="B33990" s="1">
        <f>B33966+1</f>
        <v>39403</v>
      </c>
      <c r="C33990" t="n">
        <v>5</v>
      </c>
    </row>
    <row r="33991" spans="1:3">
      <c r="A33991" t="n">
        <v>12059</v>
      </c>
      <c r="B33991" s="1">
        <f>B33967+1</f>
        <v>39403</v>
      </c>
      <c r="C33991" t="n">
        <v>6</v>
      </c>
    </row>
    <row r="33992" spans="1:3">
      <c r="A33992" t="n">
        <v>12869</v>
      </c>
      <c r="B33992" s="1">
        <f>B33968+1</f>
        <v>39403</v>
      </c>
      <c r="C33992" t="n">
        <v>7</v>
      </c>
    </row>
    <row r="33993" spans="1:3">
      <c r="A33993" t="n">
        <v>13823</v>
      </c>
      <c r="B33993" s="1">
        <f>B33969+1</f>
        <v>39403</v>
      </c>
      <c r="C33993" t="n">
        <v>8</v>
      </c>
    </row>
    <row r="33994" spans="1:3">
      <c r="A33994" t="n">
        <v>14787</v>
      </c>
      <c r="B33994" s="1">
        <f>B33970+1</f>
        <v>39403</v>
      </c>
      <c r="C33994" t="n">
        <v>9</v>
      </c>
    </row>
    <row r="33995" spans="1:3">
      <c r="A33995" t="n">
        <v>15294</v>
      </c>
      <c r="B33995" s="1">
        <f>B33971+1</f>
        <v>39403</v>
      </c>
      <c r="C33995" t="n">
        <v>10</v>
      </c>
    </row>
    <row r="33996" spans="1:3">
      <c r="A33996" t="n">
        <v>15363</v>
      </c>
      <c r="B33996" s="1">
        <f>B33972+1</f>
        <v>39403</v>
      </c>
      <c r="C33996" t="n">
        <v>11</v>
      </c>
    </row>
    <row r="33997" spans="1:3">
      <c r="A33997" t="n">
        <v>15245</v>
      </c>
      <c r="B33997" s="1">
        <f>B33973+1</f>
        <v>39403</v>
      </c>
      <c r="C33997" t="n">
        <v>12</v>
      </c>
    </row>
    <row r="33998" spans="1:3">
      <c r="A33998" t="n">
        <v>14987</v>
      </c>
      <c r="B33998" s="1">
        <f>B33974+1</f>
        <v>39403</v>
      </c>
      <c r="C33998" t="n">
        <v>13</v>
      </c>
    </row>
    <row r="33999" spans="1:3">
      <c r="A33999" t="n">
        <v>14769</v>
      </c>
      <c r="B33999" s="1">
        <f>B33975+1</f>
        <v>39403</v>
      </c>
      <c r="C33999" t="n">
        <v>14</v>
      </c>
    </row>
    <row r="34000" spans="1:3">
      <c r="A34000" t="n">
        <v>14648</v>
      </c>
      <c r="B34000" s="1">
        <f>B33976+1</f>
        <v>39403</v>
      </c>
      <c r="C34000" t="n">
        <v>15</v>
      </c>
    </row>
    <row r="34001" spans="1:3">
      <c r="A34001" t="n">
        <v>14802</v>
      </c>
      <c r="B34001" s="1">
        <f>B33977+1</f>
        <v>39403</v>
      </c>
      <c r="C34001" t="n">
        <v>16</v>
      </c>
    </row>
    <row r="34002" spans="1:3">
      <c r="A34002" t="n">
        <v>15971</v>
      </c>
      <c r="B34002" s="1">
        <f>B33978+1</f>
        <v>39403</v>
      </c>
      <c r="C34002" t="n">
        <v>17</v>
      </c>
    </row>
    <row r="34003" spans="1:3">
      <c r="A34003" t="n">
        <v>17000</v>
      </c>
      <c r="B34003" s="1">
        <f>B33979+1</f>
        <v>39403</v>
      </c>
      <c r="C34003" t="n">
        <v>18</v>
      </c>
    </row>
    <row r="34004" spans="1:3">
      <c r="A34004" t="n">
        <v>16796</v>
      </c>
      <c r="B34004" s="1">
        <f>B33980+1</f>
        <v>39403</v>
      </c>
      <c r="C34004" t="n">
        <v>19</v>
      </c>
    </row>
    <row r="34005" spans="1:3">
      <c r="A34005" t="n">
        <v>16294</v>
      </c>
      <c r="B34005" s="1">
        <f>B33981+1</f>
        <v>39403</v>
      </c>
      <c r="C34005" t="n">
        <v>20</v>
      </c>
    </row>
    <row r="34006" spans="1:3">
      <c r="A34006" t="n">
        <v>15745</v>
      </c>
      <c r="B34006" s="1">
        <f>B33982+1</f>
        <v>39403</v>
      </c>
      <c r="C34006" t="n">
        <v>21</v>
      </c>
    </row>
    <row r="34007" spans="1:3">
      <c r="A34007" t="n">
        <v>15039</v>
      </c>
      <c r="B34007" s="1">
        <f>B33983+1</f>
        <v>39403</v>
      </c>
      <c r="C34007" t="n">
        <v>22</v>
      </c>
    </row>
    <row r="34008" spans="1:3">
      <c r="A34008" t="n">
        <v>14015</v>
      </c>
      <c r="B34008" s="1">
        <f>B33984+1</f>
        <v>39403</v>
      </c>
      <c r="C34008" t="n">
        <v>23</v>
      </c>
    </row>
    <row r="34009" spans="1:3">
      <c r="A34009" t="n">
        <v>12958</v>
      </c>
      <c r="B34009" s="1">
        <f>B33985+1</f>
        <v>39403</v>
      </c>
      <c r="C34009" t="n">
        <v>24</v>
      </c>
    </row>
    <row r="34010" spans="1:3">
      <c r="A34010" t="n">
        <v>12093</v>
      </c>
      <c r="B34010" s="1">
        <f>B33986+1</f>
        <v>39404</v>
      </c>
      <c r="C34010" t="n">
        <v>1</v>
      </c>
    </row>
    <row r="34011" spans="1:3">
      <c r="A34011" t="n">
        <v>11552</v>
      </c>
      <c r="B34011" s="1">
        <f>B33987+1</f>
        <v>39404</v>
      </c>
      <c r="C34011" t="n">
        <v>2</v>
      </c>
    </row>
    <row r="34012" spans="1:3">
      <c r="A34012" t="n">
        <v>11318</v>
      </c>
      <c r="B34012" s="1">
        <f>B33988+1</f>
        <v>39404</v>
      </c>
      <c r="C34012" t="n">
        <v>3</v>
      </c>
    </row>
    <row r="34013" spans="1:3">
      <c r="A34013" t="n">
        <v>11248</v>
      </c>
      <c r="B34013" s="1">
        <f>B33989+1</f>
        <v>39404</v>
      </c>
      <c r="C34013" t="n">
        <v>4</v>
      </c>
    </row>
    <row r="34014" spans="1:3">
      <c r="A34014" t="n">
        <v>11303</v>
      </c>
      <c r="B34014" s="1">
        <f>B33990+1</f>
        <v>39404</v>
      </c>
      <c r="C34014" t="n">
        <v>5</v>
      </c>
    </row>
    <row r="34015" spans="1:3">
      <c r="A34015" t="n">
        <v>11615</v>
      </c>
      <c r="B34015" s="1">
        <f>B33991+1</f>
        <v>39404</v>
      </c>
      <c r="C34015" t="n">
        <v>6</v>
      </c>
    </row>
    <row r="34016" spans="1:3">
      <c r="A34016" t="n">
        <v>12098</v>
      </c>
      <c r="B34016" s="1">
        <f>B33992+1</f>
        <v>39404</v>
      </c>
      <c r="C34016" t="n">
        <v>7</v>
      </c>
    </row>
    <row r="34017" spans="1:3">
      <c r="A34017" t="n">
        <v>12784</v>
      </c>
      <c r="B34017" s="1">
        <f>B33993+1</f>
        <v>39404</v>
      </c>
      <c r="C34017" t="n">
        <v>8</v>
      </c>
    </row>
    <row r="34018" spans="1:3">
      <c r="A34018" t="n">
        <v>13703</v>
      </c>
      <c r="B34018" s="1">
        <f>B33994+1</f>
        <v>39404</v>
      </c>
      <c r="C34018" t="n">
        <v>9</v>
      </c>
    </row>
    <row r="34019" spans="1:3">
      <c r="A34019" t="n">
        <v>14282</v>
      </c>
      <c r="B34019" s="1">
        <f>B33995+1</f>
        <v>39404</v>
      </c>
      <c r="C34019" t="n">
        <v>10</v>
      </c>
    </row>
    <row r="34020" spans="1:3">
      <c r="A34020" t="n">
        <v>14514</v>
      </c>
      <c r="B34020" s="1">
        <f>B33996+1</f>
        <v>39404</v>
      </c>
      <c r="C34020" t="n">
        <v>11</v>
      </c>
    </row>
    <row r="34021" spans="1:3">
      <c r="A34021" t="n">
        <v>14611</v>
      </c>
      <c r="B34021" s="1">
        <f>B33997+1</f>
        <v>39404</v>
      </c>
      <c r="C34021" t="n">
        <v>12</v>
      </c>
    </row>
    <row r="34022" spans="1:3">
      <c r="A34022" t="n">
        <v>14555</v>
      </c>
      <c r="B34022" s="1">
        <f>B33998+1</f>
        <v>39404</v>
      </c>
      <c r="C34022" t="n">
        <v>13</v>
      </c>
    </row>
    <row r="34023" spans="1:3">
      <c r="A34023" t="n">
        <v>14417</v>
      </c>
      <c r="B34023" s="1">
        <f>B33999+1</f>
        <v>39404</v>
      </c>
      <c r="C34023" t="n">
        <v>14</v>
      </c>
    </row>
    <row r="34024" spans="1:3">
      <c r="A34024" t="n">
        <v>14351</v>
      </c>
      <c r="B34024" s="1">
        <f>B34000+1</f>
        <v>39404</v>
      </c>
      <c r="C34024" t="n">
        <v>15</v>
      </c>
    </row>
    <row r="34025" spans="1:3">
      <c r="A34025" t="n">
        <v>14618</v>
      </c>
      <c r="B34025" s="1">
        <f>B34001+1</f>
        <v>39404</v>
      </c>
      <c r="C34025" t="n">
        <v>16</v>
      </c>
    </row>
    <row r="34026" spans="1:3">
      <c r="A34026" t="n">
        <v>16032</v>
      </c>
      <c r="B34026" s="1">
        <f>B34002+1</f>
        <v>39404</v>
      </c>
      <c r="C34026" t="n">
        <v>17</v>
      </c>
    </row>
    <row r="34027" spans="1:3">
      <c r="A34027" t="n">
        <v>17413</v>
      </c>
      <c r="B34027" s="1">
        <f>B34003+1</f>
        <v>39404</v>
      </c>
      <c r="C34027" t="n">
        <v>18</v>
      </c>
    </row>
    <row r="34028" spans="1:3">
      <c r="A34028" t="n">
        <v>17323</v>
      </c>
      <c r="B34028" s="1">
        <f>B34004+1</f>
        <v>39404</v>
      </c>
      <c r="C34028" t="n">
        <v>19</v>
      </c>
    </row>
    <row r="34029" spans="1:3">
      <c r="A34029" t="n">
        <v>16951</v>
      </c>
      <c r="B34029" s="1">
        <f>B34005+1</f>
        <v>39404</v>
      </c>
      <c r="C34029" t="n">
        <v>20</v>
      </c>
    </row>
    <row r="34030" spans="1:3">
      <c r="A34030" t="n">
        <v>16346</v>
      </c>
      <c r="B34030" s="1">
        <f>B34006+1</f>
        <v>39404</v>
      </c>
      <c r="C34030" t="n">
        <v>21</v>
      </c>
    </row>
    <row r="34031" spans="1:3">
      <c r="A34031" t="n">
        <v>15294</v>
      </c>
      <c r="B34031" s="1">
        <f>B34007+1</f>
        <v>39404</v>
      </c>
      <c r="C34031" t="n">
        <v>22</v>
      </c>
    </row>
    <row r="34032" spans="1:3">
      <c r="A34032" t="n">
        <v>13963</v>
      </c>
      <c r="B34032" s="1">
        <f>B34008+1</f>
        <v>39404</v>
      </c>
      <c r="C34032" t="n">
        <v>23</v>
      </c>
    </row>
    <row r="34033" spans="1:3">
      <c r="A34033" t="n">
        <v>12750</v>
      </c>
      <c r="B34033" s="1">
        <f>B34009+1</f>
        <v>39404</v>
      </c>
      <c r="C34033" t="n">
        <v>24</v>
      </c>
    </row>
    <row r="34034" spans="1:3">
      <c r="A34034" t="n">
        <v>11960</v>
      </c>
      <c r="B34034" s="1">
        <f>B34010+1</f>
        <v>39405</v>
      </c>
      <c r="C34034" t="n">
        <v>1</v>
      </c>
    </row>
    <row r="34035" spans="1:3">
      <c r="A34035" t="n">
        <v>11549</v>
      </c>
      <c r="B34035" s="1">
        <f>B34011+1</f>
        <v>39405</v>
      </c>
      <c r="C34035" t="n">
        <v>2</v>
      </c>
    </row>
    <row r="34036" spans="1:3">
      <c r="A34036" t="n">
        <v>11408</v>
      </c>
      <c r="B34036" s="1">
        <f>B34012+1</f>
        <v>39405</v>
      </c>
      <c r="C34036" t="n">
        <v>3</v>
      </c>
    </row>
    <row r="34037" spans="1:3">
      <c r="A34037" t="n">
        <v>11445</v>
      </c>
      <c r="B34037" s="1">
        <f>B34013+1</f>
        <v>39405</v>
      </c>
      <c r="C34037" t="n">
        <v>4</v>
      </c>
    </row>
    <row r="34038" spans="1:3">
      <c r="A34038" t="n">
        <v>11815</v>
      </c>
      <c r="B34038" s="1">
        <f>B34014+1</f>
        <v>39405</v>
      </c>
      <c r="C34038" t="n">
        <v>5</v>
      </c>
    </row>
    <row r="34039" spans="1:3">
      <c r="A34039" t="n">
        <v>13044</v>
      </c>
      <c r="B34039" s="1">
        <f>B34015+1</f>
        <v>39405</v>
      </c>
      <c r="C34039" t="n">
        <v>6</v>
      </c>
    </row>
    <row r="34040" spans="1:3">
      <c r="A34040" t="n">
        <v>15278</v>
      </c>
      <c r="B34040" s="1">
        <f>B34016+1</f>
        <v>39405</v>
      </c>
      <c r="C34040" t="n">
        <v>7</v>
      </c>
    </row>
    <row r="34041" spans="1:3">
      <c r="A34041" t="n">
        <v>16578</v>
      </c>
      <c r="B34041" s="1">
        <f>B34017+1</f>
        <v>39405</v>
      </c>
      <c r="C34041" t="n">
        <v>8</v>
      </c>
    </row>
    <row r="34042" spans="1:3">
      <c r="A34042" t="n">
        <v>16915</v>
      </c>
      <c r="B34042" s="1">
        <f>B34018+1</f>
        <v>39405</v>
      </c>
      <c r="C34042" t="n">
        <v>9</v>
      </c>
    </row>
    <row r="34043" spans="1:3">
      <c r="A34043" t="n">
        <v>17038</v>
      </c>
      <c r="B34043" s="1">
        <f>B34019+1</f>
        <v>39405</v>
      </c>
      <c r="C34043" t="n">
        <v>10</v>
      </c>
    </row>
    <row r="34044" spans="1:3">
      <c r="A34044" t="n">
        <v>17065</v>
      </c>
      <c r="B34044" s="1">
        <f>B34020+1</f>
        <v>39405</v>
      </c>
      <c r="C34044" t="n">
        <v>11</v>
      </c>
    </row>
    <row r="34045" spans="1:3">
      <c r="A34045" t="n">
        <v>16949</v>
      </c>
      <c r="B34045" s="1">
        <f>B34021+1</f>
        <v>39405</v>
      </c>
      <c r="C34045" t="n">
        <v>12</v>
      </c>
    </row>
    <row r="34046" spans="1:3">
      <c r="A34046" t="n">
        <v>16738</v>
      </c>
      <c r="B34046" s="1">
        <f>B34022+1</f>
        <v>39405</v>
      </c>
      <c r="C34046" t="n">
        <v>13</v>
      </c>
    </row>
    <row r="34047" spans="1:3">
      <c r="A34047" t="n">
        <v>16650</v>
      </c>
      <c r="B34047" s="1">
        <f>B34023+1</f>
        <v>39405</v>
      </c>
      <c r="C34047" t="n">
        <v>14</v>
      </c>
    </row>
    <row r="34048" spans="1:3">
      <c r="A34048" t="n">
        <v>16564</v>
      </c>
      <c r="B34048" s="1">
        <f>B34024+1</f>
        <v>39405</v>
      </c>
      <c r="C34048" t="n">
        <v>15</v>
      </c>
    </row>
    <row r="34049" spans="1:3">
      <c r="A34049" t="n">
        <v>16715</v>
      </c>
      <c r="B34049" s="1">
        <f>B34025+1</f>
        <v>39405</v>
      </c>
      <c r="C34049" t="n">
        <v>16</v>
      </c>
    </row>
    <row r="34050" spans="1:3">
      <c r="A34050" t="n">
        <v>17894</v>
      </c>
      <c r="B34050" s="1">
        <f>B34026+1</f>
        <v>39405</v>
      </c>
      <c r="C34050" t="n">
        <v>17</v>
      </c>
    </row>
    <row r="34051" spans="1:3">
      <c r="A34051" t="n">
        <v>19003</v>
      </c>
      <c r="B34051" s="1">
        <f>B34027+1</f>
        <v>39405</v>
      </c>
      <c r="C34051" t="n">
        <v>18</v>
      </c>
    </row>
    <row r="34052" spans="1:3">
      <c r="A34052" t="n">
        <v>18871</v>
      </c>
      <c r="B34052" s="1">
        <f>B34028+1</f>
        <v>39405</v>
      </c>
      <c r="C34052" t="n">
        <v>19</v>
      </c>
    </row>
    <row r="34053" spans="1:3">
      <c r="A34053" t="n">
        <v>18407</v>
      </c>
      <c r="B34053" s="1">
        <f>B34029+1</f>
        <v>39405</v>
      </c>
      <c r="C34053" t="n">
        <v>20</v>
      </c>
    </row>
    <row r="34054" spans="1:3">
      <c r="A34054" t="n">
        <v>17609</v>
      </c>
      <c r="B34054" s="1">
        <f>B34030+1</f>
        <v>39405</v>
      </c>
      <c r="C34054" t="n">
        <v>21</v>
      </c>
    </row>
    <row r="34055" spans="1:3">
      <c r="A34055" t="n">
        <v>16312</v>
      </c>
      <c r="B34055" s="1">
        <f>B34031+1</f>
        <v>39405</v>
      </c>
      <c r="C34055" t="n">
        <v>22</v>
      </c>
    </row>
    <row r="34056" spans="1:3">
      <c r="A34056" t="n">
        <v>14674</v>
      </c>
      <c r="B34056" s="1">
        <f>B34032+1</f>
        <v>39405</v>
      </c>
      <c r="C34056" t="n">
        <v>23</v>
      </c>
    </row>
    <row r="34057" spans="1:3">
      <c r="A34057" t="n">
        <v>13198</v>
      </c>
      <c r="B34057" s="1">
        <f>B34033+1</f>
        <v>39405</v>
      </c>
      <c r="C34057" t="n">
        <v>24</v>
      </c>
    </row>
    <row r="34058" spans="1:3">
      <c r="A34058" t="n">
        <v>12354</v>
      </c>
      <c r="B34058" s="1">
        <f>B34034+1</f>
        <v>39406</v>
      </c>
      <c r="C34058" t="n">
        <v>1</v>
      </c>
    </row>
    <row r="34059" spans="1:3">
      <c r="A34059" t="n">
        <v>11901</v>
      </c>
      <c r="B34059" s="1">
        <f>B34035+1</f>
        <v>39406</v>
      </c>
      <c r="C34059" t="n">
        <v>2</v>
      </c>
    </row>
    <row r="34060" spans="1:3">
      <c r="A34060" t="n">
        <v>11715</v>
      </c>
      <c r="B34060" s="1">
        <f>B34036+1</f>
        <v>39406</v>
      </c>
      <c r="C34060" t="n">
        <v>3</v>
      </c>
    </row>
    <row r="34061" spans="1:3">
      <c r="A34061" t="n">
        <v>11719</v>
      </c>
      <c r="B34061" s="1">
        <f>B34037+1</f>
        <v>39406</v>
      </c>
      <c r="C34061" t="n">
        <v>4</v>
      </c>
    </row>
    <row r="34062" spans="1:3">
      <c r="A34062" t="n">
        <v>12093</v>
      </c>
      <c r="B34062" s="1">
        <f>B34038+1</f>
        <v>39406</v>
      </c>
      <c r="C34062" t="n">
        <v>5</v>
      </c>
    </row>
    <row r="34063" spans="1:3">
      <c r="A34063" t="n">
        <v>13416</v>
      </c>
      <c r="B34063" s="1">
        <f>B34039+1</f>
        <v>39406</v>
      </c>
      <c r="C34063" t="n">
        <v>6</v>
      </c>
    </row>
    <row r="34064" spans="1:3">
      <c r="A34064" t="n">
        <v>15534</v>
      </c>
      <c r="B34064" s="1">
        <f>B34040+1</f>
        <v>39406</v>
      </c>
      <c r="C34064" t="n">
        <v>7</v>
      </c>
    </row>
    <row r="34065" spans="1:3">
      <c r="A34065" t="n">
        <v>16786</v>
      </c>
      <c r="B34065" s="1">
        <f>B34041+1</f>
        <v>39406</v>
      </c>
      <c r="C34065" t="n">
        <v>8</v>
      </c>
    </row>
    <row r="34066" spans="1:3">
      <c r="A34066" t="n">
        <v>17165</v>
      </c>
      <c r="B34066" s="1">
        <f>B34042+1</f>
        <v>39406</v>
      </c>
      <c r="C34066" t="n">
        <v>9</v>
      </c>
    </row>
    <row r="34067" spans="1:3">
      <c r="A34067" t="n">
        <v>17411</v>
      </c>
      <c r="B34067" s="1">
        <f>B34043+1</f>
        <v>39406</v>
      </c>
      <c r="C34067" t="n">
        <v>10</v>
      </c>
    </row>
    <row r="34068" spans="1:3">
      <c r="A34068" t="n">
        <v>17569</v>
      </c>
      <c r="B34068" s="1">
        <f>B34044+1</f>
        <v>39406</v>
      </c>
      <c r="C34068" t="n">
        <v>11</v>
      </c>
    </row>
    <row r="34069" spans="1:3">
      <c r="A34069" t="n">
        <v>17602</v>
      </c>
      <c r="B34069" s="1">
        <f>B34045+1</f>
        <v>39406</v>
      </c>
      <c r="C34069" t="n">
        <v>12</v>
      </c>
    </row>
    <row r="34070" spans="1:3">
      <c r="A34070" t="n">
        <v>17553</v>
      </c>
      <c r="B34070" s="1">
        <f>B34046+1</f>
        <v>39406</v>
      </c>
      <c r="C34070" t="n">
        <v>13</v>
      </c>
    </row>
    <row r="34071" spans="1:3">
      <c r="A34071" t="n">
        <v>17442</v>
      </c>
      <c r="B34071" s="1">
        <f>B34047+1</f>
        <v>39406</v>
      </c>
      <c r="C34071" t="n">
        <v>14</v>
      </c>
    </row>
    <row r="34072" spans="1:3">
      <c r="A34072" t="n">
        <v>17293</v>
      </c>
      <c r="B34072" s="1">
        <f>B34048+1</f>
        <v>39406</v>
      </c>
      <c r="C34072" t="n">
        <v>15</v>
      </c>
    </row>
    <row r="34073" spans="1:3">
      <c r="A34073" t="n">
        <v>17456</v>
      </c>
      <c r="B34073" s="1">
        <f>B34049+1</f>
        <v>39406</v>
      </c>
      <c r="C34073" t="n">
        <v>16</v>
      </c>
    </row>
    <row r="34074" spans="1:3">
      <c r="A34074" t="n">
        <v>18320</v>
      </c>
      <c r="B34074" s="1">
        <f>B34050+1</f>
        <v>39406</v>
      </c>
      <c r="C34074" t="n">
        <v>17</v>
      </c>
    </row>
    <row r="34075" spans="1:3">
      <c r="A34075" t="n">
        <v>18940</v>
      </c>
      <c r="B34075" s="1">
        <f>B34051+1</f>
        <v>39406</v>
      </c>
      <c r="C34075" t="n">
        <v>18</v>
      </c>
    </row>
    <row r="34076" spans="1:3">
      <c r="A34076" t="n">
        <v>18682</v>
      </c>
      <c r="B34076" s="1">
        <f>B34052+1</f>
        <v>39406</v>
      </c>
      <c r="C34076" t="n">
        <v>19</v>
      </c>
    </row>
    <row r="34077" spans="1:3">
      <c r="A34077" t="n">
        <v>18208</v>
      </c>
      <c r="B34077" s="1">
        <f>B34053+1</f>
        <v>39406</v>
      </c>
      <c r="C34077" t="n">
        <v>20</v>
      </c>
    </row>
    <row r="34078" spans="1:3">
      <c r="A34078" t="n">
        <v>17430</v>
      </c>
      <c r="B34078" s="1">
        <f>B34054+1</f>
        <v>39406</v>
      </c>
      <c r="C34078" t="n">
        <v>21</v>
      </c>
    </row>
    <row r="34079" spans="1:3">
      <c r="A34079" t="n">
        <v>16230</v>
      </c>
      <c r="B34079" s="1">
        <f>B34055+1</f>
        <v>39406</v>
      </c>
      <c r="C34079" t="n">
        <v>22</v>
      </c>
    </row>
    <row r="34080" spans="1:3">
      <c r="A34080" t="n">
        <v>14638</v>
      </c>
      <c r="B34080" s="1">
        <f>B34056+1</f>
        <v>39406</v>
      </c>
      <c r="C34080" t="n">
        <v>23</v>
      </c>
    </row>
    <row r="34081" spans="1:3">
      <c r="A34081" t="n">
        <v>13136</v>
      </c>
      <c r="B34081" s="1">
        <f>B34057+1</f>
        <v>39406</v>
      </c>
      <c r="C34081" t="n">
        <v>24</v>
      </c>
    </row>
    <row r="34082" spans="1:3">
      <c r="A34082" t="n">
        <v>12172</v>
      </c>
      <c r="B34082" s="1">
        <f>B34058+1</f>
        <v>39407</v>
      </c>
      <c r="C34082" t="n">
        <v>1</v>
      </c>
    </row>
    <row r="34083" spans="1:3">
      <c r="A34083" t="n">
        <v>11673</v>
      </c>
      <c r="B34083" s="1">
        <f>B34059+1</f>
        <v>39407</v>
      </c>
      <c r="C34083" t="n">
        <v>2</v>
      </c>
    </row>
    <row r="34084" spans="1:3">
      <c r="A34084" t="n">
        <v>11422</v>
      </c>
      <c r="B34084" s="1">
        <f>B34060+1</f>
        <v>39407</v>
      </c>
      <c r="C34084" t="n">
        <v>3</v>
      </c>
    </row>
    <row r="34085" spans="1:3">
      <c r="A34085" t="n">
        <v>11387</v>
      </c>
      <c r="B34085" s="1">
        <f>B34061+1</f>
        <v>39407</v>
      </c>
      <c r="C34085" t="n">
        <v>4</v>
      </c>
    </row>
    <row r="34086" spans="1:3">
      <c r="A34086" t="n">
        <v>11705</v>
      </c>
      <c r="B34086" s="1">
        <f>B34062+1</f>
        <v>39407</v>
      </c>
      <c r="C34086" t="n">
        <v>5</v>
      </c>
    </row>
    <row r="34087" spans="1:3">
      <c r="A34087" t="n">
        <v>12751</v>
      </c>
      <c r="B34087" s="1">
        <f>B34063+1</f>
        <v>39407</v>
      </c>
      <c r="C34087" t="n">
        <v>6</v>
      </c>
    </row>
    <row r="34088" spans="1:3">
      <c r="A34088" t="n">
        <v>14703</v>
      </c>
      <c r="B34088" s="1">
        <f>B34064+1</f>
        <v>39407</v>
      </c>
      <c r="C34088" t="n">
        <v>7</v>
      </c>
    </row>
    <row r="34089" spans="1:3">
      <c r="A34089" t="n">
        <v>16120</v>
      </c>
      <c r="B34089" s="1">
        <f>B34065+1</f>
        <v>39407</v>
      </c>
      <c r="C34089" t="n">
        <v>8</v>
      </c>
    </row>
    <row r="34090" spans="1:3">
      <c r="A34090" t="n">
        <v>16751</v>
      </c>
      <c r="B34090" s="1">
        <f>B34066+1</f>
        <v>39407</v>
      </c>
      <c r="C34090" t="n">
        <v>9</v>
      </c>
    </row>
    <row r="34091" spans="1:3">
      <c r="A34091" t="n">
        <v>17082</v>
      </c>
      <c r="B34091" s="1">
        <f>B34067+1</f>
        <v>39407</v>
      </c>
      <c r="C34091" t="n">
        <v>10</v>
      </c>
    </row>
    <row r="34092" spans="1:3">
      <c r="A34092" t="n">
        <v>17225</v>
      </c>
      <c r="B34092" s="1">
        <f>B34068+1</f>
        <v>39407</v>
      </c>
      <c r="C34092" t="n">
        <v>11</v>
      </c>
    </row>
    <row r="34093" spans="1:3">
      <c r="A34093" t="n">
        <v>17237</v>
      </c>
      <c r="B34093" s="1">
        <f>B34069+1</f>
        <v>39407</v>
      </c>
      <c r="C34093" t="n">
        <v>12</v>
      </c>
    </row>
    <row r="34094" spans="1:3">
      <c r="A34094" t="n">
        <v>17080</v>
      </c>
      <c r="B34094" s="1">
        <f>B34070+1</f>
        <v>39407</v>
      </c>
      <c r="C34094" t="n">
        <v>13</v>
      </c>
    </row>
    <row r="34095" spans="1:3">
      <c r="A34095" t="n">
        <v>16974</v>
      </c>
      <c r="B34095" s="1">
        <f>B34071+1</f>
        <v>39407</v>
      </c>
      <c r="C34095" t="n">
        <v>14</v>
      </c>
    </row>
    <row r="34096" spans="1:3">
      <c r="A34096" t="n">
        <v>16843</v>
      </c>
      <c r="B34096" s="1">
        <f>B34072+1</f>
        <v>39407</v>
      </c>
      <c r="C34096" t="n">
        <v>15</v>
      </c>
    </row>
    <row r="34097" spans="1:3">
      <c r="A34097" t="n">
        <v>16841</v>
      </c>
      <c r="B34097" s="1">
        <f>B34073+1</f>
        <v>39407</v>
      </c>
      <c r="C34097" t="n">
        <v>16</v>
      </c>
    </row>
    <row r="34098" spans="1:3">
      <c r="A34098" t="n">
        <v>17692</v>
      </c>
      <c r="B34098" s="1">
        <f>B34074+1</f>
        <v>39407</v>
      </c>
      <c r="C34098" t="n">
        <v>17</v>
      </c>
    </row>
    <row r="34099" spans="1:3">
      <c r="A34099" t="n">
        <v>18253</v>
      </c>
      <c r="B34099" s="1">
        <f>B34075+1</f>
        <v>39407</v>
      </c>
      <c r="C34099" t="n">
        <v>18</v>
      </c>
    </row>
    <row r="34100" spans="1:3">
      <c r="A34100" t="n">
        <v>17891</v>
      </c>
      <c r="B34100" s="1">
        <f>B34076+1</f>
        <v>39407</v>
      </c>
      <c r="C34100" t="n">
        <v>19</v>
      </c>
    </row>
    <row r="34101" spans="1:3">
      <c r="A34101" t="n">
        <v>17326</v>
      </c>
      <c r="B34101" s="1">
        <f>B34077+1</f>
        <v>39407</v>
      </c>
      <c r="C34101" t="n">
        <v>20</v>
      </c>
    </row>
    <row r="34102" spans="1:3">
      <c r="A34102" t="n">
        <v>16620</v>
      </c>
      <c r="B34102" s="1">
        <f>B34078+1</f>
        <v>39407</v>
      </c>
      <c r="C34102" t="n">
        <v>21</v>
      </c>
    </row>
    <row r="34103" spans="1:3">
      <c r="A34103" t="n">
        <v>15530</v>
      </c>
      <c r="B34103" s="1">
        <f>B34079+1</f>
        <v>39407</v>
      </c>
      <c r="C34103" t="n">
        <v>22</v>
      </c>
    </row>
    <row r="34104" spans="1:3">
      <c r="A34104" t="n">
        <v>14055</v>
      </c>
      <c r="B34104" s="1">
        <f>B34080+1</f>
        <v>39407</v>
      </c>
      <c r="C34104" t="n">
        <v>23</v>
      </c>
    </row>
    <row r="34105" spans="1:3">
      <c r="A34105" t="n">
        <v>12549</v>
      </c>
      <c r="B34105" s="1">
        <f>B34081+1</f>
        <v>39407</v>
      </c>
      <c r="C34105" t="n">
        <v>24</v>
      </c>
    </row>
    <row r="34106" spans="1:3">
      <c r="A34106" t="n">
        <v>11448</v>
      </c>
      <c r="B34106" s="1">
        <f>B34082+1</f>
        <v>39408</v>
      </c>
      <c r="C34106" t="n">
        <v>1</v>
      </c>
    </row>
    <row r="34107" spans="1:3">
      <c r="A34107" t="n">
        <v>10800</v>
      </c>
      <c r="B34107" s="1">
        <f>B34083+1</f>
        <v>39408</v>
      </c>
      <c r="C34107" t="n">
        <v>2</v>
      </c>
    </row>
    <row r="34108" spans="1:3">
      <c r="A34108" t="n">
        <v>10453</v>
      </c>
      <c r="B34108" s="1">
        <f>B34084+1</f>
        <v>39408</v>
      </c>
      <c r="C34108" t="n">
        <v>3</v>
      </c>
    </row>
    <row r="34109" spans="1:3">
      <c r="A34109" t="n">
        <v>10318</v>
      </c>
      <c r="B34109" s="1">
        <f>B34085+1</f>
        <v>39408</v>
      </c>
      <c r="C34109" t="n">
        <v>4</v>
      </c>
    </row>
    <row r="34110" spans="1:3">
      <c r="A34110" t="n">
        <v>10385</v>
      </c>
      <c r="B34110" s="1">
        <f>B34086+1</f>
        <v>39408</v>
      </c>
      <c r="C34110" t="n">
        <v>5</v>
      </c>
    </row>
    <row r="34111" spans="1:3">
      <c r="A34111" t="n">
        <v>10756</v>
      </c>
      <c r="B34111" s="1">
        <f>B34087+1</f>
        <v>39408</v>
      </c>
      <c r="C34111" t="n">
        <v>6</v>
      </c>
    </row>
    <row r="34112" spans="1:3">
      <c r="A34112" t="n">
        <v>11430</v>
      </c>
      <c r="B34112" s="1">
        <f>B34088+1</f>
        <v>39408</v>
      </c>
      <c r="C34112" t="n">
        <v>7</v>
      </c>
    </row>
    <row r="34113" spans="1:3">
      <c r="A34113" t="n">
        <v>12312</v>
      </c>
      <c r="B34113" s="1">
        <f>B34089+1</f>
        <v>39408</v>
      </c>
      <c r="C34113" t="n">
        <v>8</v>
      </c>
    </row>
    <row r="34114" spans="1:3">
      <c r="A34114" t="n">
        <v>13588</v>
      </c>
      <c r="B34114" s="1">
        <f>B34090+1</f>
        <v>39408</v>
      </c>
      <c r="C34114" t="n">
        <v>9</v>
      </c>
    </row>
    <row r="34115" spans="1:3">
      <c r="A34115" t="n">
        <v>14616</v>
      </c>
      <c r="B34115" s="1">
        <f>B34091+1</f>
        <v>39408</v>
      </c>
      <c r="C34115" t="n">
        <v>10</v>
      </c>
    </row>
    <row r="34116" spans="1:3">
      <c r="A34116" t="n">
        <v>15178</v>
      </c>
      <c r="B34116" s="1">
        <f>B34092+1</f>
        <v>39408</v>
      </c>
      <c r="C34116" t="n">
        <v>11</v>
      </c>
    </row>
    <row r="34117" spans="1:3">
      <c r="A34117" t="n">
        <v>15303</v>
      </c>
      <c r="B34117" s="1">
        <f>B34093+1</f>
        <v>39408</v>
      </c>
      <c r="C34117" t="n">
        <v>12</v>
      </c>
    </row>
    <row r="34118" spans="1:3">
      <c r="A34118" t="n">
        <v>14803</v>
      </c>
      <c r="B34118" s="1">
        <f>B34094+1</f>
        <v>39408</v>
      </c>
      <c r="C34118" t="n">
        <v>13</v>
      </c>
    </row>
    <row r="34119" spans="1:3">
      <c r="A34119" t="n">
        <v>13943</v>
      </c>
      <c r="B34119" s="1">
        <f>B34095+1</f>
        <v>39408</v>
      </c>
      <c r="C34119" t="n">
        <v>14</v>
      </c>
    </row>
    <row r="34120" spans="1:3">
      <c r="A34120" t="n">
        <v>13227</v>
      </c>
      <c r="B34120" s="1">
        <f>B34096+1</f>
        <v>39408</v>
      </c>
      <c r="C34120" t="n">
        <v>15</v>
      </c>
    </row>
    <row r="34121" spans="1:3">
      <c r="A34121" t="n">
        <v>12876</v>
      </c>
      <c r="B34121" s="1">
        <f>B34097+1</f>
        <v>39408</v>
      </c>
      <c r="C34121" t="n">
        <v>16</v>
      </c>
    </row>
    <row r="34122" spans="1:3">
      <c r="A34122" t="n">
        <v>13369</v>
      </c>
      <c r="B34122" s="1">
        <f>B34098+1</f>
        <v>39408</v>
      </c>
      <c r="C34122" t="n">
        <v>17</v>
      </c>
    </row>
    <row r="34123" spans="1:3">
      <c r="A34123" t="n">
        <v>13698</v>
      </c>
      <c r="B34123" s="1">
        <f>B34099+1</f>
        <v>39408</v>
      </c>
      <c r="C34123" t="n">
        <v>18</v>
      </c>
    </row>
    <row r="34124" spans="1:3">
      <c r="A34124" t="n">
        <v>13653</v>
      </c>
      <c r="B34124" s="1">
        <f>B34100+1</f>
        <v>39408</v>
      </c>
      <c r="C34124" t="n">
        <v>19</v>
      </c>
    </row>
    <row r="34125" spans="1:3">
      <c r="A34125" t="n">
        <v>13596</v>
      </c>
      <c r="B34125" s="1">
        <f>B34101+1</f>
        <v>39408</v>
      </c>
      <c r="C34125" t="n">
        <v>20</v>
      </c>
    </row>
    <row r="34126" spans="1:3">
      <c r="A34126" t="n">
        <v>13431</v>
      </c>
      <c r="B34126" s="1">
        <f>B34102+1</f>
        <v>39408</v>
      </c>
      <c r="C34126" t="n">
        <v>21</v>
      </c>
    </row>
    <row r="34127" spans="1:3">
      <c r="A34127" t="n">
        <v>12924</v>
      </c>
      <c r="B34127" s="1">
        <f>B34103+1</f>
        <v>39408</v>
      </c>
      <c r="C34127" t="n">
        <v>22</v>
      </c>
    </row>
    <row r="34128" spans="1:3">
      <c r="A34128" t="n">
        <v>12202</v>
      </c>
      <c r="B34128" s="1">
        <f>B34104+1</f>
        <v>39408</v>
      </c>
      <c r="C34128" t="n">
        <v>23</v>
      </c>
    </row>
    <row r="34129" spans="1:3">
      <c r="A34129" t="n">
        <v>11337</v>
      </c>
      <c r="B34129" s="1">
        <f>B34105+1</f>
        <v>39408</v>
      </c>
      <c r="C34129" t="n">
        <v>24</v>
      </c>
    </row>
    <row r="34130" spans="1:3">
      <c r="A34130" t="n">
        <v>10705</v>
      </c>
      <c r="B34130" s="1">
        <f>B34106+1</f>
        <v>39409</v>
      </c>
      <c r="C34130" t="n">
        <v>1</v>
      </c>
    </row>
    <row r="34131" spans="1:3">
      <c r="A34131" t="n">
        <v>10386</v>
      </c>
      <c r="B34131" s="1">
        <f>B34107+1</f>
        <v>39409</v>
      </c>
      <c r="C34131" t="n">
        <v>2</v>
      </c>
    </row>
    <row r="34132" spans="1:3">
      <c r="A34132" t="n">
        <v>10305</v>
      </c>
      <c r="B34132" s="1">
        <f>B34108+1</f>
        <v>39409</v>
      </c>
      <c r="C34132" t="n">
        <v>3</v>
      </c>
    </row>
    <row r="34133" spans="1:3">
      <c r="A34133" t="n">
        <v>10378</v>
      </c>
      <c r="B34133" s="1">
        <f>B34109+1</f>
        <v>39409</v>
      </c>
      <c r="C34133" t="n">
        <v>4</v>
      </c>
    </row>
    <row r="34134" spans="1:3">
      <c r="A34134" t="n">
        <v>10690</v>
      </c>
      <c r="B34134" s="1">
        <f>B34110+1</f>
        <v>39409</v>
      </c>
      <c r="C34134" t="n">
        <v>5</v>
      </c>
    </row>
    <row r="34135" spans="1:3">
      <c r="A34135" t="n">
        <v>11380</v>
      </c>
      <c r="B34135" s="1">
        <f>B34111+1</f>
        <v>39409</v>
      </c>
      <c r="C34135" t="n">
        <v>6</v>
      </c>
    </row>
    <row r="34136" spans="1:3">
      <c r="A34136" t="n">
        <v>12395</v>
      </c>
      <c r="B34136" s="1">
        <f>B34112+1</f>
        <v>39409</v>
      </c>
      <c r="C34136" t="n">
        <v>7</v>
      </c>
    </row>
    <row r="34137" spans="1:3">
      <c r="A34137" t="n">
        <v>13244</v>
      </c>
      <c r="B34137" s="1">
        <f>B34113+1</f>
        <v>39409</v>
      </c>
      <c r="C34137" t="n">
        <v>8</v>
      </c>
    </row>
    <row r="34138" spans="1:3">
      <c r="A34138" t="n">
        <v>14188</v>
      </c>
      <c r="B34138" s="1">
        <f>B34114+1</f>
        <v>39409</v>
      </c>
      <c r="C34138" t="n">
        <v>9</v>
      </c>
    </row>
    <row r="34139" spans="1:3">
      <c r="A34139" t="n">
        <v>14820</v>
      </c>
      <c r="B34139" s="1">
        <f>B34115+1</f>
        <v>39409</v>
      </c>
      <c r="C34139" t="n">
        <v>10</v>
      </c>
    </row>
    <row r="34140" spans="1:3">
      <c r="A34140" t="n">
        <v>15093</v>
      </c>
      <c r="B34140" s="1">
        <f>B34116+1</f>
        <v>39409</v>
      </c>
      <c r="C34140" t="n">
        <v>11</v>
      </c>
    </row>
    <row r="34141" spans="1:3">
      <c r="A34141" t="n">
        <v>15153</v>
      </c>
      <c r="B34141" s="1">
        <f>B34117+1</f>
        <v>39409</v>
      </c>
      <c r="C34141" t="n">
        <v>12</v>
      </c>
    </row>
    <row r="34142" spans="1:3">
      <c r="A34142" t="n">
        <v>15046</v>
      </c>
      <c r="B34142" s="1">
        <f>B34118+1</f>
        <v>39409</v>
      </c>
      <c r="C34142" t="n">
        <v>13</v>
      </c>
    </row>
    <row r="34143" spans="1:3">
      <c r="A34143" t="n">
        <v>14858</v>
      </c>
      <c r="B34143" s="1">
        <f>B34119+1</f>
        <v>39409</v>
      </c>
      <c r="C34143" t="n">
        <v>14</v>
      </c>
    </row>
    <row r="34144" spans="1:3">
      <c r="A34144" t="n">
        <v>14763</v>
      </c>
      <c r="B34144" s="1">
        <f>B34120+1</f>
        <v>39409</v>
      </c>
      <c r="C34144" t="n">
        <v>15</v>
      </c>
    </row>
    <row r="34145" spans="1:3">
      <c r="A34145" t="n">
        <v>14970</v>
      </c>
      <c r="B34145" s="1">
        <f>B34121+1</f>
        <v>39409</v>
      </c>
      <c r="C34145" t="n">
        <v>16</v>
      </c>
    </row>
    <row r="34146" spans="1:3">
      <c r="A34146" t="n">
        <v>16300</v>
      </c>
      <c r="B34146" s="1">
        <f>B34122+1</f>
        <v>39409</v>
      </c>
      <c r="C34146" t="n">
        <v>17</v>
      </c>
    </row>
    <row r="34147" spans="1:3">
      <c r="A34147" t="n">
        <v>17450</v>
      </c>
      <c r="B34147" s="1">
        <f>B34123+1</f>
        <v>39409</v>
      </c>
      <c r="C34147" t="n">
        <v>18</v>
      </c>
    </row>
    <row r="34148" spans="1:3">
      <c r="A34148" t="n">
        <v>17208</v>
      </c>
      <c r="B34148" s="1">
        <f>B34124+1</f>
        <v>39409</v>
      </c>
      <c r="C34148" t="n">
        <v>19</v>
      </c>
    </row>
    <row r="34149" spans="1:3">
      <c r="A34149" t="n">
        <v>16800</v>
      </c>
      <c r="B34149" s="1">
        <f>B34125+1</f>
        <v>39409</v>
      </c>
      <c r="C34149" t="n">
        <v>20</v>
      </c>
    </row>
    <row r="34150" spans="1:3">
      <c r="A34150" t="n">
        <v>16233</v>
      </c>
      <c r="B34150" s="1">
        <f>B34126+1</f>
        <v>39409</v>
      </c>
      <c r="C34150" t="n">
        <v>21</v>
      </c>
    </row>
    <row r="34151" spans="1:3">
      <c r="A34151" t="n">
        <v>15472</v>
      </c>
      <c r="B34151" s="1">
        <f>B34127+1</f>
        <v>39409</v>
      </c>
      <c r="C34151" t="n">
        <v>22</v>
      </c>
    </row>
    <row r="34152" spans="1:3">
      <c r="A34152" t="n">
        <v>14425</v>
      </c>
      <c r="B34152" s="1">
        <f>B34128+1</f>
        <v>39409</v>
      </c>
      <c r="C34152" t="n">
        <v>23</v>
      </c>
    </row>
    <row r="34153" spans="1:3">
      <c r="A34153" t="n">
        <v>13299</v>
      </c>
      <c r="B34153" s="1">
        <f>B34129+1</f>
        <v>39409</v>
      </c>
      <c r="C34153" t="n">
        <v>24</v>
      </c>
    </row>
    <row r="34154" spans="1:3">
      <c r="A34154" t="n">
        <v>12480</v>
      </c>
      <c r="B34154" s="1">
        <f>B34130+1</f>
        <v>39410</v>
      </c>
      <c r="C34154" t="n">
        <v>1</v>
      </c>
    </row>
    <row r="34155" spans="1:3">
      <c r="A34155" t="n">
        <v>12052</v>
      </c>
      <c r="B34155" s="1">
        <f>B34131+1</f>
        <v>39410</v>
      </c>
      <c r="C34155" t="n">
        <v>2</v>
      </c>
    </row>
    <row r="34156" spans="1:3">
      <c r="A34156" t="n">
        <v>11818</v>
      </c>
      <c r="B34156" s="1">
        <f>B34132+1</f>
        <v>39410</v>
      </c>
      <c r="C34156" t="n">
        <v>3</v>
      </c>
    </row>
    <row r="34157" spans="1:3">
      <c r="A34157" t="n">
        <v>11746</v>
      </c>
      <c r="B34157" s="1">
        <f>B34133+1</f>
        <v>39410</v>
      </c>
      <c r="C34157" t="n">
        <v>4</v>
      </c>
    </row>
    <row r="34158" spans="1:3">
      <c r="A34158" t="n">
        <v>11887</v>
      </c>
      <c r="B34158" s="1">
        <f>B34134+1</f>
        <v>39410</v>
      </c>
      <c r="C34158" t="n">
        <v>5</v>
      </c>
    </row>
    <row r="34159" spans="1:3">
      <c r="A34159" t="n">
        <v>12335</v>
      </c>
      <c r="B34159" s="1">
        <f>B34135+1</f>
        <v>39410</v>
      </c>
      <c r="C34159" t="n">
        <v>6</v>
      </c>
    </row>
    <row r="34160" spans="1:3">
      <c r="A34160" t="n">
        <v>13090</v>
      </c>
      <c r="B34160" s="1">
        <f>B34136+1</f>
        <v>39410</v>
      </c>
      <c r="C34160" t="n">
        <v>7</v>
      </c>
    </row>
    <row r="34161" spans="1:3">
      <c r="A34161" t="n">
        <v>13921</v>
      </c>
      <c r="B34161" s="1">
        <f>B34137+1</f>
        <v>39410</v>
      </c>
      <c r="C34161" t="n">
        <v>8</v>
      </c>
    </row>
    <row r="34162" spans="1:3">
      <c r="A34162" t="n">
        <v>14936</v>
      </c>
      <c r="B34162" s="1">
        <f>B34138+1</f>
        <v>39410</v>
      </c>
      <c r="C34162" t="n">
        <v>9</v>
      </c>
    </row>
    <row r="34163" spans="1:3">
      <c r="A34163" t="n">
        <v>15615</v>
      </c>
      <c r="B34163" s="1">
        <f>B34139+1</f>
        <v>39410</v>
      </c>
      <c r="C34163" t="n">
        <v>10</v>
      </c>
    </row>
    <row r="34164" spans="1:3">
      <c r="A34164" t="n">
        <v>15805</v>
      </c>
      <c r="B34164" s="1">
        <f>B34140+1</f>
        <v>39410</v>
      </c>
      <c r="C34164" t="n">
        <v>11</v>
      </c>
    </row>
    <row r="34165" spans="1:3">
      <c r="A34165" t="n">
        <v>15687</v>
      </c>
      <c r="B34165" s="1">
        <f>B34141+1</f>
        <v>39410</v>
      </c>
      <c r="C34165" t="n">
        <v>12</v>
      </c>
    </row>
    <row r="34166" spans="1:3">
      <c r="A34166" t="n">
        <v>15457</v>
      </c>
      <c r="B34166" s="1">
        <f>B34142+1</f>
        <v>39410</v>
      </c>
      <c r="C34166" t="n">
        <v>13</v>
      </c>
    </row>
    <row r="34167" spans="1:3">
      <c r="A34167" t="n">
        <v>15043</v>
      </c>
      <c r="B34167" s="1">
        <f>B34143+1</f>
        <v>39410</v>
      </c>
      <c r="C34167" t="n">
        <v>14</v>
      </c>
    </row>
    <row r="34168" spans="1:3">
      <c r="A34168" t="n">
        <v>14866</v>
      </c>
      <c r="B34168" s="1">
        <f>B34144+1</f>
        <v>39410</v>
      </c>
      <c r="C34168" t="n">
        <v>15</v>
      </c>
    </row>
    <row r="34169" spans="1:3">
      <c r="A34169" t="n">
        <v>15075</v>
      </c>
      <c r="B34169" s="1">
        <f>B34145+1</f>
        <v>39410</v>
      </c>
      <c r="C34169" t="n">
        <v>16</v>
      </c>
    </row>
    <row r="34170" spans="1:3">
      <c r="A34170" t="n">
        <v>16398</v>
      </c>
      <c r="B34170" s="1">
        <f>B34146+1</f>
        <v>39410</v>
      </c>
      <c r="C34170" t="n">
        <v>17</v>
      </c>
    </row>
    <row r="34171" spans="1:3">
      <c r="A34171" t="n">
        <v>17465</v>
      </c>
      <c r="B34171" s="1">
        <f>B34147+1</f>
        <v>39410</v>
      </c>
      <c r="C34171" t="n">
        <v>18</v>
      </c>
    </row>
    <row r="34172" spans="1:3">
      <c r="A34172" t="n">
        <v>17296</v>
      </c>
      <c r="B34172" s="1">
        <f>B34148+1</f>
        <v>39410</v>
      </c>
      <c r="C34172" t="n">
        <v>19</v>
      </c>
    </row>
    <row r="34173" spans="1:3">
      <c r="A34173" t="n">
        <v>16831</v>
      </c>
      <c r="B34173" s="1">
        <f>B34149+1</f>
        <v>39410</v>
      </c>
      <c r="C34173" t="n">
        <v>20</v>
      </c>
    </row>
    <row r="34174" spans="1:3">
      <c r="A34174" t="n">
        <v>16289</v>
      </c>
      <c r="B34174" s="1">
        <f>B34150+1</f>
        <v>39410</v>
      </c>
      <c r="C34174" t="n">
        <v>21</v>
      </c>
    </row>
    <row r="34175" spans="1:3">
      <c r="A34175" t="n">
        <v>15507</v>
      </c>
      <c r="B34175" s="1">
        <f>B34151+1</f>
        <v>39410</v>
      </c>
      <c r="C34175" t="n">
        <v>22</v>
      </c>
    </row>
    <row r="34176" spans="1:3">
      <c r="A34176" t="n">
        <v>14445</v>
      </c>
      <c r="B34176" s="1">
        <f>B34152+1</f>
        <v>39410</v>
      </c>
      <c r="C34176" t="n">
        <v>23</v>
      </c>
    </row>
    <row r="34177" spans="1:3">
      <c r="A34177" t="n">
        <v>13254</v>
      </c>
      <c r="B34177" s="1">
        <f>B34153+1</f>
        <v>39410</v>
      </c>
      <c r="C34177" t="n">
        <v>24</v>
      </c>
    </row>
    <row r="34178" spans="1:3">
      <c r="A34178" t="n">
        <v>12367</v>
      </c>
      <c r="B34178" s="1">
        <f>B34154+1</f>
        <v>39411</v>
      </c>
      <c r="C34178" t="n">
        <v>1</v>
      </c>
    </row>
    <row r="34179" spans="1:3">
      <c r="A34179" t="n">
        <v>11852</v>
      </c>
      <c r="B34179" s="1">
        <f>B34155+1</f>
        <v>39411</v>
      </c>
      <c r="C34179" t="n">
        <v>2</v>
      </c>
    </row>
    <row r="34180" spans="1:3">
      <c r="A34180" t="n">
        <v>11590</v>
      </c>
      <c r="B34180" s="1">
        <f>B34156+1</f>
        <v>39411</v>
      </c>
      <c r="C34180" t="n">
        <v>3</v>
      </c>
    </row>
    <row r="34181" spans="1:3">
      <c r="A34181" t="n">
        <v>11469</v>
      </c>
      <c r="B34181" s="1">
        <f>B34157+1</f>
        <v>39411</v>
      </c>
      <c r="C34181" t="n">
        <v>4</v>
      </c>
    </row>
    <row r="34182" spans="1:3">
      <c r="A34182" t="n">
        <v>11581</v>
      </c>
      <c r="B34182" s="1">
        <f>B34158+1</f>
        <v>39411</v>
      </c>
      <c r="C34182" t="n">
        <v>5</v>
      </c>
    </row>
    <row r="34183" spans="1:3">
      <c r="A34183" t="n">
        <v>11901</v>
      </c>
      <c r="B34183" s="1">
        <f>B34159+1</f>
        <v>39411</v>
      </c>
      <c r="C34183" t="n">
        <v>6</v>
      </c>
    </row>
    <row r="34184" spans="1:3">
      <c r="A34184" t="n">
        <v>12368</v>
      </c>
      <c r="B34184" s="1">
        <f>B34160+1</f>
        <v>39411</v>
      </c>
      <c r="C34184" t="n">
        <v>7</v>
      </c>
    </row>
    <row r="34185" spans="1:3">
      <c r="A34185" t="n">
        <v>13019</v>
      </c>
      <c r="B34185" s="1">
        <f>B34161+1</f>
        <v>39411</v>
      </c>
      <c r="C34185" t="n">
        <v>8</v>
      </c>
    </row>
    <row r="34186" spans="1:3">
      <c r="A34186" t="n">
        <v>13937</v>
      </c>
      <c r="B34186" s="1">
        <f>B34162+1</f>
        <v>39411</v>
      </c>
      <c r="C34186" t="n">
        <v>9</v>
      </c>
    </row>
    <row r="34187" spans="1:3">
      <c r="A34187" t="n">
        <v>14553</v>
      </c>
      <c r="B34187" s="1">
        <f>B34163+1</f>
        <v>39411</v>
      </c>
      <c r="C34187" t="n">
        <v>10</v>
      </c>
    </row>
    <row r="34188" spans="1:3">
      <c r="A34188" t="n">
        <v>14812</v>
      </c>
      <c r="B34188" s="1">
        <f>B34164+1</f>
        <v>39411</v>
      </c>
      <c r="C34188" t="n">
        <v>11</v>
      </c>
    </row>
    <row r="34189" spans="1:3">
      <c r="A34189" t="n">
        <v>14816</v>
      </c>
      <c r="B34189" s="1">
        <f>B34165+1</f>
        <v>39411</v>
      </c>
      <c r="C34189" t="n">
        <v>12</v>
      </c>
    </row>
    <row r="34190" spans="1:3">
      <c r="A34190" t="n">
        <v>14726</v>
      </c>
      <c r="B34190" s="1">
        <f>B34166+1</f>
        <v>39411</v>
      </c>
      <c r="C34190" t="n">
        <v>13</v>
      </c>
    </row>
    <row r="34191" spans="1:3">
      <c r="A34191" t="n">
        <v>14510</v>
      </c>
      <c r="B34191" s="1">
        <f>B34167+1</f>
        <v>39411</v>
      </c>
      <c r="C34191" t="n">
        <v>14</v>
      </c>
    </row>
    <row r="34192" spans="1:3">
      <c r="A34192" t="n">
        <v>14342</v>
      </c>
      <c r="B34192" s="1">
        <f>B34168+1</f>
        <v>39411</v>
      </c>
      <c r="C34192" t="n">
        <v>15</v>
      </c>
    </row>
    <row r="34193" spans="1:3">
      <c r="A34193" t="n">
        <v>14567</v>
      </c>
      <c r="B34193" s="1">
        <f>B34169+1</f>
        <v>39411</v>
      </c>
      <c r="C34193" t="n">
        <v>16</v>
      </c>
    </row>
    <row r="34194" spans="1:3">
      <c r="A34194" t="n">
        <v>16095</v>
      </c>
      <c r="B34194" s="1">
        <f>B34170+1</f>
        <v>39411</v>
      </c>
      <c r="C34194" t="n">
        <v>17</v>
      </c>
    </row>
    <row r="34195" spans="1:3">
      <c r="A34195" t="n">
        <v>17458</v>
      </c>
      <c r="B34195" s="1">
        <f>B34171+1</f>
        <v>39411</v>
      </c>
      <c r="C34195" t="n">
        <v>18</v>
      </c>
    </row>
    <row r="34196" spans="1:3">
      <c r="A34196" t="n">
        <v>17430</v>
      </c>
      <c r="B34196" s="1">
        <f>B34172+1</f>
        <v>39411</v>
      </c>
      <c r="C34196" t="n">
        <v>19</v>
      </c>
    </row>
    <row r="34197" spans="1:3">
      <c r="A34197" t="n">
        <v>17036</v>
      </c>
      <c r="B34197" s="1">
        <f>B34173+1</f>
        <v>39411</v>
      </c>
      <c r="C34197" t="n">
        <v>20</v>
      </c>
    </row>
    <row r="34198" spans="1:3">
      <c r="A34198" t="n">
        <v>16314</v>
      </c>
      <c r="B34198" s="1">
        <f>B34174+1</f>
        <v>39411</v>
      </c>
      <c r="C34198" t="n">
        <v>21</v>
      </c>
    </row>
    <row r="34199" spans="1:3">
      <c r="A34199" t="n">
        <v>15221</v>
      </c>
      <c r="B34199" s="1">
        <f>B34175+1</f>
        <v>39411</v>
      </c>
      <c r="C34199" t="n">
        <v>22</v>
      </c>
    </row>
    <row r="34200" spans="1:3">
      <c r="A34200" t="n">
        <v>13938</v>
      </c>
      <c r="B34200" s="1">
        <f>B34176+1</f>
        <v>39411</v>
      </c>
      <c r="C34200" t="n">
        <v>23</v>
      </c>
    </row>
    <row r="34201" spans="1:3">
      <c r="A34201" t="n">
        <v>12704</v>
      </c>
      <c r="B34201" s="1">
        <f>B34177+1</f>
        <v>39411</v>
      </c>
      <c r="C34201" t="n">
        <v>24</v>
      </c>
    </row>
    <row r="34202" spans="1:3">
      <c r="A34202" t="n">
        <v>11755</v>
      </c>
      <c r="B34202" s="1">
        <f>B34178+1</f>
        <v>39412</v>
      </c>
      <c r="C34202" t="n">
        <v>1</v>
      </c>
    </row>
    <row r="34203" spans="1:3">
      <c r="A34203" t="n">
        <v>11239</v>
      </c>
      <c r="B34203" s="1">
        <f>B34179+1</f>
        <v>39412</v>
      </c>
      <c r="C34203" t="n">
        <v>2</v>
      </c>
    </row>
    <row r="34204" spans="1:3">
      <c r="A34204" t="n">
        <v>11059</v>
      </c>
      <c r="B34204" s="1">
        <f>B34180+1</f>
        <v>39412</v>
      </c>
      <c r="C34204" t="n">
        <v>3</v>
      </c>
    </row>
    <row r="34205" spans="1:3">
      <c r="A34205" t="n">
        <v>11068</v>
      </c>
      <c r="B34205" s="1">
        <f>B34181+1</f>
        <v>39412</v>
      </c>
      <c r="C34205" t="n">
        <v>4</v>
      </c>
    </row>
    <row r="34206" spans="1:3">
      <c r="A34206" t="n">
        <v>11408</v>
      </c>
      <c r="B34206" s="1">
        <f>B34182+1</f>
        <v>39412</v>
      </c>
      <c r="C34206" t="n">
        <v>5</v>
      </c>
    </row>
    <row r="34207" spans="1:3">
      <c r="A34207" t="n">
        <v>12537</v>
      </c>
      <c r="B34207" s="1">
        <f>B34183+1</f>
        <v>39412</v>
      </c>
      <c r="C34207" t="n">
        <v>6</v>
      </c>
    </row>
    <row r="34208" spans="1:3">
      <c r="A34208" t="n">
        <v>14784</v>
      </c>
      <c r="B34208" s="1">
        <f>B34184+1</f>
        <v>39412</v>
      </c>
      <c r="C34208" t="n">
        <v>7</v>
      </c>
    </row>
    <row r="34209" spans="1:3">
      <c r="A34209" t="n">
        <v>16190</v>
      </c>
      <c r="B34209" s="1">
        <f>B34185+1</f>
        <v>39412</v>
      </c>
      <c r="C34209" t="n">
        <v>8</v>
      </c>
    </row>
    <row r="34210" spans="1:3">
      <c r="A34210" t="n">
        <v>16672</v>
      </c>
      <c r="B34210" s="1">
        <f>B34186+1</f>
        <v>39412</v>
      </c>
      <c r="C34210" t="n">
        <v>9</v>
      </c>
    </row>
    <row r="34211" spans="1:3">
      <c r="A34211" t="n">
        <v>16904</v>
      </c>
      <c r="B34211" s="1">
        <f>B34187+1</f>
        <v>39412</v>
      </c>
      <c r="C34211" t="n">
        <v>10</v>
      </c>
    </row>
    <row r="34212" spans="1:3">
      <c r="A34212" t="n">
        <v>17036</v>
      </c>
      <c r="B34212" s="1">
        <f>B34188+1</f>
        <v>39412</v>
      </c>
      <c r="C34212" t="n">
        <v>11</v>
      </c>
    </row>
    <row r="34213" spans="1:3">
      <c r="A34213" t="n">
        <v>17078</v>
      </c>
      <c r="B34213" s="1">
        <f>B34189+1</f>
        <v>39412</v>
      </c>
      <c r="C34213" t="n">
        <v>12</v>
      </c>
    </row>
    <row r="34214" spans="1:3">
      <c r="A34214" t="n">
        <v>17001</v>
      </c>
      <c r="B34214" s="1">
        <f>B34190+1</f>
        <v>39412</v>
      </c>
      <c r="C34214" t="n">
        <v>13</v>
      </c>
    </row>
    <row r="34215" spans="1:3">
      <c r="A34215" t="n">
        <v>16937</v>
      </c>
      <c r="B34215" s="1">
        <f>B34191+1</f>
        <v>39412</v>
      </c>
      <c r="C34215" t="n">
        <v>14</v>
      </c>
    </row>
    <row r="34216" spans="1:3">
      <c r="A34216" t="n">
        <v>16727</v>
      </c>
      <c r="B34216" s="1">
        <f>B34192+1</f>
        <v>39412</v>
      </c>
      <c r="C34216" t="n">
        <v>15</v>
      </c>
    </row>
    <row r="34217" spans="1:3">
      <c r="A34217" t="n">
        <v>16970</v>
      </c>
      <c r="B34217" s="1">
        <f>B34193+1</f>
        <v>39412</v>
      </c>
      <c r="C34217" t="n">
        <v>16</v>
      </c>
    </row>
    <row r="34218" spans="1:3">
      <c r="A34218" t="n">
        <v>18196</v>
      </c>
      <c r="B34218" s="1">
        <f>B34194+1</f>
        <v>39412</v>
      </c>
      <c r="C34218" t="n">
        <v>17</v>
      </c>
    </row>
    <row r="34219" spans="1:3">
      <c r="A34219" t="n">
        <v>18892</v>
      </c>
      <c r="B34219" s="1">
        <f>B34195+1</f>
        <v>39412</v>
      </c>
      <c r="C34219" t="n">
        <v>18</v>
      </c>
    </row>
    <row r="34220" spans="1:3">
      <c r="A34220" t="n">
        <v>18647</v>
      </c>
      <c r="B34220" s="1">
        <f>B34196+1</f>
        <v>39412</v>
      </c>
      <c r="C34220" t="n">
        <v>19</v>
      </c>
    </row>
    <row r="34221" spans="1:3">
      <c r="A34221" t="n">
        <v>18104</v>
      </c>
      <c r="B34221" s="1">
        <f>B34197+1</f>
        <v>39412</v>
      </c>
      <c r="C34221" t="n">
        <v>20</v>
      </c>
    </row>
    <row r="34222" spans="1:3">
      <c r="A34222" t="n">
        <v>17242</v>
      </c>
      <c r="B34222" s="1">
        <f>B34198+1</f>
        <v>39412</v>
      </c>
      <c r="C34222" t="n">
        <v>21</v>
      </c>
    </row>
    <row r="34223" spans="1:3">
      <c r="A34223" t="n">
        <v>15967</v>
      </c>
      <c r="B34223" s="1">
        <f>B34199+1</f>
        <v>39412</v>
      </c>
      <c r="C34223" t="n">
        <v>22</v>
      </c>
    </row>
    <row r="34224" spans="1:3">
      <c r="A34224" t="n">
        <v>13850</v>
      </c>
      <c r="B34224" s="1">
        <f>B34200+1</f>
        <v>39412</v>
      </c>
      <c r="C34224" t="n">
        <v>23</v>
      </c>
    </row>
    <row r="34225" spans="1:3">
      <c r="A34225" t="n">
        <v>12404</v>
      </c>
      <c r="B34225" s="1">
        <f>B34201+1</f>
        <v>39412</v>
      </c>
      <c r="C34225" t="n">
        <v>24</v>
      </c>
    </row>
    <row r="34226" spans="1:3">
      <c r="A34226" t="n">
        <v>11552</v>
      </c>
      <c r="B34226" s="1">
        <f>B34202+1</f>
        <v>39413</v>
      </c>
      <c r="C34226" t="n">
        <v>1</v>
      </c>
    </row>
    <row r="34227" spans="1:3">
      <c r="A34227" t="n">
        <v>11128</v>
      </c>
      <c r="B34227" s="1">
        <f>B34203+1</f>
        <v>39413</v>
      </c>
      <c r="C34227" t="n">
        <v>2</v>
      </c>
    </row>
    <row r="34228" spans="1:3">
      <c r="A34228" t="n">
        <v>10859</v>
      </c>
      <c r="B34228" s="1">
        <f>B34204+1</f>
        <v>39413</v>
      </c>
      <c r="C34228" t="n">
        <v>3</v>
      </c>
    </row>
    <row r="34229" spans="1:3">
      <c r="A34229" t="n">
        <v>10791</v>
      </c>
      <c r="B34229" s="1">
        <f>B34205+1</f>
        <v>39413</v>
      </c>
      <c r="C34229" t="n">
        <v>4</v>
      </c>
    </row>
    <row r="34230" spans="1:3">
      <c r="A34230" t="n">
        <v>11017</v>
      </c>
      <c r="B34230" s="1">
        <f>B34206+1</f>
        <v>39413</v>
      </c>
      <c r="C34230" t="n">
        <v>5</v>
      </c>
    </row>
    <row r="34231" spans="1:3">
      <c r="A34231" t="n">
        <v>12102</v>
      </c>
      <c r="B34231" s="1">
        <f>B34207+1</f>
        <v>39413</v>
      </c>
      <c r="C34231" t="n">
        <v>6</v>
      </c>
    </row>
    <row r="34232" spans="1:3">
      <c r="A34232" t="n">
        <v>14314</v>
      </c>
      <c r="B34232" s="1">
        <f>B34208+1</f>
        <v>39413</v>
      </c>
      <c r="C34232" t="n">
        <v>7</v>
      </c>
    </row>
    <row r="34233" spans="1:3">
      <c r="A34233" t="n">
        <v>15473</v>
      </c>
      <c r="B34233" s="1">
        <f>B34209+1</f>
        <v>39413</v>
      </c>
      <c r="C34233" t="n">
        <v>8</v>
      </c>
    </row>
    <row r="34234" spans="1:3">
      <c r="A34234" t="n">
        <v>15824</v>
      </c>
      <c r="B34234" s="1">
        <f>B34210+1</f>
        <v>39413</v>
      </c>
      <c r="C34234" t="n">
        <v>9</v>
      </c>
    </row>
    <row r="34235" spans="1:3">
      <c r="A34235" t="n">
        <v>15987</v>
      </c>
      <c r="B34235" s="1">
        <f>B34211+1</f>
        <v>39413</v>
      </c>
      <c r="C34235" t="n">
        <v>10</v>
      </c>
    </row>
    <row r="34236" spans="1:3">
      <c r="A34236" t="n">
        <v>16068</v>
      </c>
      <c r="B34236" s="1">
        <f>B34212+1</f>
        <v>39413</v>
      </c>
      <c r="C34236" t="n">
        <v>11</v>
      </c>
    </row>
    <row r="34237" spans="1:3">
      <c r="A34237" t="n">
        <v>16121</v>
      </c>
      <c r="B34237" s="1">
        <f>B34213+1</f>
        <v>39413</v>
      </c>
      <c r="C34237" t="n">
        <v>12</v>
      </c>
    </row>
    <row r="34238" spans="1:3">
      <c r="A34238" t="n">
        <v>15990</v>
      </c>
      <c r="B34238" s="1">
        <f>B34214+1</f>
        <v>39413</v>
      </c>
      <c r="C34238" t="n">
        <v>13</v>
      </c>
    </row>
    <row r="34239" spans="1:3">
      <c r="A34239" t="n">
        <v>15887</v>
      </c>
      <c r="B34239" s="1">
        <f>B34215+1</f>
        <v>39413</v>
      </c>
      <c r="C34239" t="n">
        <v>14</v>
      </c>
    </row>
    <row r="34240" spans="1:3">
      <c r="A34240" t="n">
        <v>15786</v>
      </c>
      <c r="B34240" s="1">
        <f>B34216+1</f>
        <v>39413</v>
      </c>
      <c r="C34240" t="n">
        <v>15</v>
      </c>
    </row>
    <row r="34241" spans="1:3">
      <c r="A34241" t="n">
        <v>15939</v>
      </c>
      <c r="B34241" s="1">
        <f>B34217+1</f>
        <v>39413</v>
      </c>
      <c r="C34241" t="n">
        <v>16</v>
      </c>
    </row>
    <row r="34242" spans="1:3">
      <c r="A34242" t="n">
        <v>17248</v>
      </c>
      <c r="B34242" s="1">
        <f>B34218+1</f>
        <v>39413</v>
      </c>
      <c r="C34242" t="n">
        <v>17</v>
      </c>
    </row>
    <row r="34243" spans="1:3">
      <c r="A34243" t="n">
        <v>18494</v>
      </c>
      <c r="B34243" s="1">
        <f>B34219+1</f>
        <v>39413</v>
      </c>
      <c r="C34243" t="n">
        <v>18</v>
      </c>
    </row>
    <row r="34244" spans="1:3">
      <c r="A34244" t="n">
        <v>18434</v>
      </c>
      <c r="B34244" s="1">
        <f>B34220+1</f>
        <v>39413</v>
      </c>
      <c r="C34244" t="n">
        <v>19</v>
      </c>
    </row>
    <row r="34245" spans="1:3">
      <c r="A34245" t="n">
        <v>17977</v>
      </c>
      <c r="B34245" s="1">
        <f>B34221+1</f>
        <v>39413</v>
      </c>
      <c r="C34245" t="n">
        <v>20</v>
      </c>
    </row>
    <row r="34246" spans="1:3">
      <c r="A34246" t="n">
        <v>17304</v>
      </c>
      <c r="B34246" s="1">
        <f>B34222+1</f>
        <v>39413</v>
      </c>
      <c r="C34246" t="n">
        <v>21</v>
      </c>
    </row>
    <row r="34247" spans="1:3">
      <c r="A34247" t="n">
        <v>16105</v>
      </c>
      <c r="B34247" s="1">
        <f>B34223+1</f>
        <v>39413</v>
      </c>
      <c r="C34247" t="n">
        <v>22</v>
      </c>
    </row>
    <row r="34248" spans="1:3">
      <c r="A34248" t="n">
        <v>14516</v>
      </c>
      <c r="B34248" s="1">
        <f>B34224+1</f>
        <v>39413</v>
      </c>
      <c r="C34248" t="n">
        <v>23</v>
      </c>
    </row>
    <row r="34249" spans="1:3">
      <c r="A34249" t="n">
        <v>12973</v>
      </c>
      <c r="B34249" s="1">
        <f>B34225+1</f>
        <v>39413</v>
      </c>
      <c r="C34249" t="n">
        <v>24</v>
      </c>
    </row>
    <row r="34250" spans="1:3">
      <c r="A34250" t="n">
        <v>11955</v>
      </c>
      <c r="B34250" s="1">
        <f>B34226+1</f>
        <v>39414</v>
      </c>
      <c r="C34250" t="n">
        <v>1</v>
      </c>
    </row>
    <row r="34251" spans="1:3">
      <c r="A34251" t="n">
        <v>11538</v>
      </c>
      <c r="B34251" s="1">
        <f>B34227+1</f>
        <v>39414</v>
      </c>
      <c r="C34251" t="n">
        <v>2</v>
      </c>
    </row>
    <row r="34252" spans="1:3">
      <c r="A34252" t="n">
        <v>11359</v>
      </c>
      <c r="B34252" s="1">
        <f>B34228+1</f>
        <v>39414</v>
      </c>
      <c r="C34252" t="n">
        <v>3</v>
      </c>
    </row>
    <row r="34253" spans="1:3">
      <c r="A34253" t="n">
        <v>11389</v>
      </c>
      <c r="B34253" s="1">
        <f>B34229+1</f>
        <v>39414</v>
      </c>
      <c r="C34253" t="n">
        <v>4</v>
      </c>
    </row>
    <row r="34254" spans="1:3">
      <c r="A34254" t="n">
        <v>11784</v>
      </c>
      <c r="B34254" s="1">
        <f>B34230+1</f>
        <v>39414</v>
      </c>
      <c r="C34254" t="n">
        <v>5</v>
      </c>
    </row>
    <row r="34255" spans="1:3">
      <c r="A34255" t="n">
        <v>12975</v>
      </c>
      <c r="B34255" s="1">
        <f>B34231+1</f>
        <v>39414</v>
      </c>
      <c r="C34255" t="n">
        <v>6</v>
      </c>
    </row>
    <row r="34256" spans="1:3">
      <c r="A34256" t="n">
        <v>15283</v>
      </c>
      <c r="B34256" s="1">
        <f>B34232+1</f>
        <v>39414</v>
      </c>
      <c r="C34256" t="n">
        <v>7</v>
      </c>
    </row>
    <row r="34257" spans="1:3">
      <c r="A34257" t="n">
        <v>16489</v>
      </c>
      <c r="B34257" s="1">
        <f>B34233+1</f>
        <v>39414</v>
      </c>
      <c r="C34257" t="n">
        <v>8</v>
      </c>
    </row>
    <row r="34258" spans="1:3">
      <c r="A34258" t="n">
        <v>16689</v>
      </c>
      <c r="B34258" s="1">
        <f>B34234+1</f>
        <v>39414</v>
      </c>
      <c r="C34258" t="n">
        <v>9</v>
      </c>
    </row>
    <row r="34259" spans="1:3">
      <c r="A34259" t="n">
        <v>16776</v>
      </c>
      <c r="B34259" s="1">
        <f>B34235+1</f>
        <v>39414</v>
      </c>
      <c r="C34259" t="n">
        <v>10</v>
      </c>
    </row>
    <row r="34260" spans="1:3">
      <c r="A34260" t="n">
        <v>16706</v>
      </c>
      <c r="B34260" s="1">
        <f>B34236+1</f>
        <v>39414</v>
      </c>
      <c r="C34260" t="n">
        <v>11</v>
      </c>
    </row>
    <row r="34261" spans="1:3">
      <c r="A34261" t="n">
        <v>16637</v>
      </c>
      <c r="B34261" s="1">
        <f>B34237+1</f>
        <v>39414</v>
      </c>
      <c r="C34261" t="n">
        <v>12</v>
      </c>
    </row>
    <row r="34262" spans="1:3">
      <c r="A34262" t="n">
        <v>16432</v>
      </c>
      <c r="B34262" s="1">
        <f>B34238+1</f>
        <v>39414</v>
      </c>
      <c r="C34262" t="n">
        <v>13</v>
      </c>
    </row>
    <row r="34263" spans="1:3">
      <c r="A34263" t="n">
        <v>16405</v>
      </c>
      <c r="B34263" s="1">
        <f>B34239+1</f>
        <v>39414</v>
      </c>
      <c r="C34263" t="n">
        <v>14</v>
      </c>
    </row>
    <row r="34264" spans="1:3">
      <c r="A34264" t="n">
        <v>16299</v>
      </c>
      <c r="B34264" s="1">
        <f>B34240+1</f>
        <v>39414</v>
      </c>
      <c r="C34264" t="n">
        <v>15</v>
      </c>
    </row>
    <row r="34265" spans="1:3">
      <c r="A34265" t="n">
        <v>16428</v>
      </c>
      <c r="B34265" s="1">
        <f>B34241+1</f>
        <v>39414</v>
      </c>
      <c r="C34265" t="n">
        <v>16</v>
      </c>
    </row>
    <row r="34266" spans="1:3">
      <c r="A34266" t="n">
        <v>17828</v>
      </c>
      <c r="B34266" s="1">
        <f>B34242+1</f>
        <v>39414</v>
      </c>
      <c r="C34266" t="n">
        <v>17</v>
      </c>
    </row>
    <row r="34267" spans="1:3">
      <c r="A34267" t="n">
        <v>19141</v>
      </c>
      <c r="B34267" s="1">
        <f>B34243+1</f>
        <v>39414</v>
      </c>
      <c r="C34267" t="n">
        <v>18</v>
      </c>
    </row>
    <row r="34268" spans="1:3">
      <c r="A34268" t="n">
        <v>19048</v>
      </c>
      <c r="B34268" s="1">
        <f>B34244+1</f>
        <v>39414</v>
      </c>
      <c r="C34268" t="n">
        <v>19</v>
      </c>
    </row>
    <row r="34269" spans="1:3">
      <c r="A34269" t="n">
        <v>18601</v>
      </c>
      <c r="B34269" s="1">
        <f>B34245+1</f>
        <v>39414</v>
      </c>
      <c r="C34269" t="n">
        <v>20</v>
      </c>
    </row>
    <row r="34270" spans="1:3">
      <c r="A34270" t="n">
        <v>17875</v>
      </c>
      <c r="B34270" s="1">
        <f>B34246+1</f>
        <v>39414</v>
      </c>
      <c r="C34270" t="n">
        <v>21</v>
      </c>
    </row>
    <row r="34271" spans="1:3">
      <c r="A34271" t="n">
        <v>16606</v>
      </c>
      <c r="B34271" s="1">
        <f>B34247+1</f>
        <v>39414</v>
      </c>
      <c r="C34271" t="n">
        <v>22</v>
      </c>
    </row>
    <row r="34272" spans="1:3">
      <c r="A34272" t="n">
        <v>14944</v>
      </c>
      <c r="B34272" s="1">
        <f>B34248+1</f>
        <v>39414</v>
      </c>
      <c r="C34272" t="n">
        <v>23</v>
      </c>
    </row>
    <row r="34273" spans="1:3">
      <c r="A34273" t="n">
        <v>13344</v>
      </c>
      <c r="B34273" s="1">
        <f>B34249+1</f>
        <v>39414</v>
      </c>
      <c r="C34273" t="n">
        <v>24</v>
      </c>
    </row>
    <row r="34274" spans="1:3">
      <c r="A34274" t="n">
        <v>12336</v>
      </c>
      <c r="B34274" s="1">
        <f>B34250+1</f>
        <v>39415</v>
      </c>
      <c r="C34274" t="n">
        <v>1</v>
      </c>
    </row>
    <row r="34275" spans="1:3">
      <c r="A34275" t="n">
        <v>11859</v>
      </c>
      <c r="B34275" s="1">
        <f>B34251+1</f>
        <v>39415</v>
      </c>
      <c r="C34275" t="n">
        <v>2</v>
      </c>
    </row>
    <row r="34276" spans="1:3">
      <c r="A34276" t="n">
        <v>11612</v>
      </c>
      <c r="B34276" s="1">
        <f>B34252+1</f>
        <v>39415</v>
      </c>
      <c r="C34276" t="n">
        <v>3</v>
      </c>
    </row>
    <row r="34277" spans="1:3">
      <c r="A34277" t="n">
        <v>11573</v>
      </c>
      <c r="B34277" s="1">
        <f>B34253+1</f>
        <v>39415</v>
      </c>
      <c r="C34277" t="n">
        <v>4</v>
      </c>
    </row>
    <row r="34278" spans="1:3">
      <c r="A34278" t="n">
        <v>11883</v>
      </c>
      <c r="B34278" s="1">
        <f>B34254+1</f>
        <v>39415</v>
      </c>
      <c r="C34278" t="n">
        <v>5</v>
      </c>
    </row>
    <row r="34279" spans="1:3">
      <c r="A34279" t="n">
        <v>13054</v>
      </c>
      <c r="B34279" s="1">
        <f>B34255+1</f>
        <v>39415</v>
      </c>
      <c r="C34279" t="n">
        <v>6</v>
      </c>
    </row>
    <row r="34280" spans="1:3">
      <c r="A34280" t="n">
        <v>15302</v>
      </c>
      <c r="B34280" s="1">
        <f>B34256+1</f>
        <v>39415</v>
      </c>
      <c r="C34280" t="n">
        <v>7</v>
      </c>
    </row>
    <row r="34281" spans="1:3">
      <c r="A34281" t="n">
        <v>16621</v>
      </c>
      <c r="B34281" s="1">
        <f>B34257+1</f>
        <v>39415</v>
      </c>
      <c r="C34281" t="n">
        <v>8</v>
      </c>
    </row>
    <row r="34282" spans="1:3">
      <c r="A34282" t="n">
        <v>16857</v>
      </c>
      <c r="B34282" s="1">
        <f>B34258+1</f>
        <v>39415</v>
      </c>
      <c r="C34282" t="n">
        <v>9</v>
      </c>
    </row>
    <row r="34283" spans="1:3">
      <c r="A34283" t="n">
        <v>16959</v>
      </c>
      <c r="B34283" s="1">
        <f>B34259+1</f>
        <v>39415</v>
      </c>
      <c r="C34283" t="n">
        <v>10</v>
      </c>
    </row>
    <row r="34284" spans="1:3">
      <c r="A34284" t="n">
        <v>17051</v>
      </c>
      <c r="B34284" s="1">
        <f>B34260+1</f>
        <v>39415</v>
      </c>
      <c r="C34284" t="n">
        <v>11</v>
      </c>
    </row>
    <row r="34285" spans="1:3">
      <c r="A34285" t="n">
        <v>17007</v>
      </c>
      <c r="B34285" s="1">
        <f>B34261+1</f>
        <v>39415</v>
      </c>
      <c r="C34285" t="n">
        <v>12</v>
      </c>
    </row>
    <row r="34286" spans="1:3">
      <c r="A34286" t="n">
        <v>16932</v>
      </c>
      <c r="B34286" s="1">
        <f>B34262+1</f>
        <v>39415</v>
      </c>
      <c r="C34286" t="n">
        <v>13</v>
      </c>
    </row>
    <row r="34287" spans="1:3">
      <c r="A34287" t="n">
        <v>16830</v>
      </c>
      <c r="B34287" s="1">
        <f>B34263+1</f>
        <v>39415</v>
      </c>
      <c r="C34287" t="n">
        <v>14</v>
      </c>
    </row>
    <row r="34288" spans="1:3">
      <c r="A34288" t="n">
        <v>16633</v>
      </c>
      <c r="B34288" s="1">
        <f>B34264+1</f>
        <v>39415</v>
      </c>
      <c r="C34288" t="n">
        <v>15</v>
      </c>
    </row>
    <row r="34289" spans="1:3">
      <c r="A34289" t="n">
        <v>16643</v>
      </c>
      <c r="B34289" s="1">
        <f>B34265+1</f>
        <v>39415</v>
      </c>
      <c r="C34289" t="n">
        <v>16</v>
      </c>
    </row>
    <row r="34290" spans="1:3">
      <c r="A34290" t="n">
        <v>17770</v>
      </c>
      <c r="B34290" s="1">
        <f>B34266+1</f>
        <v>39415</v>
      </c>
      <c r="C34290" t="n">
        <v>17</v>
      </c>
    </row>
    <row r="34291" spans="1:3">
      <c r="A34291" t="n">
        <v>18925</v>
      </c>
      <c r="B34291" s="1">
        <f>B34267+1</f>
        <v>39415</v>
      </c>
      <c r="C34291" t="n">
        <v>18</v>
      </c>
    </row>
    <row r="34292" spans="1:3">
      <c r="A34292" t="n">
        <v>18782</v>
      </c>
      <c r="B34292" s="1">
        <f>B34268+1</f>
        <v>39415</v>
      </c>
      <c r="C34292" t="n">
        <v>19</v>
      </c>
    </row>
    <row r="34293" spans="1:3">
      <c r="A34293" t="n">
        <v>18286</v>
      </c>
      <c r="B34293" s="1">
        <f>B34269+1</f>
        <v>39415</v>
      </c>
      <c r="C34293" t="n">
        <v>20</v>
      </c>
    </row>
    <row r="34294" spans="1:3">
      <c r="A34294" t="n">
        <v>17606</v>
      </c>
      <c r="B34294" s="1">
        <f>B34270+1</f>
        <v>39415</v>
      </c>
      <c r="C34294" t="n">
        <v>21</v>
      </c>
    </row>
    <row r="34295" spans="1:3">
      <c r="A34295" t="n">
        <v>16424</v>
      </c>
      <c r="B34295" s="1">
        <f>B34271+1</f>
        <v>39415</v>
      </c>
      <c r="C34295" t="n">
        <v>22</v>
      </c>
    </row>
    <row r="34296" spans="1:3">
      <c r="A34296" t="n">
        <v>14775</v>
      </c>
      <c r="B34296" s="1">
        <f>B34272+1</f>
        <v>39415</v>
      </c>
      <c r="C34296" t="n">
        <v>23</v>
      </c>
    </row>
    <row r="34297" spans="1:3">
      <c r="A34297" t="n">
        <v>13264</v>
      </c>
      <c r="B34297" s="1">
        <f>B34273+1</f>
        <v>39415</v>
      </c>
      <c r="C34297" t="n">
        <v>24</v>
      </c>
    </row>
    <row r="34298" spans="1:3">
      <c r="A34298" t="n">
        <v>12295</v>
      </c>
      <c r="B34298" s="1">
        <f>B34274+1</f>
        <v>39416</v>
      </c>
      <c r="C34298" t="n">
        <v>1</v>
      </c>
    </row>
    <row r="34299" spans="1:3">
      <c r="A34299" t="n">
        <v>11851</v>
      </c>
      <c r="B34299" s="1">
        <f>B34275+1</f>
        <v>39416</v>
      </c>
      <c r="C34299" t="n">
        <v>2</v>
      </c>
    </row>
    <row r="34300" spans="1:3">
      <c r="A34300" t="n">
        <v>11643</v>
      </c>
      <c r="B34300" s="1">
        <f>B34276+1</f>
        <v>39416</v>
      </c>
      <c r="C34300" t="n">
        <v>3</v>
      </c>
    </row>
    <row r="34301" spans="1:3">
      <c r="A34301" t="n">
        <v>11641</v>
      </c>
      <c r="B34301" s="1">
        <f>B34277+1</f>
        <v>39416</v>
      </c>
      <c r="C34301" t="n">
        <v>4</v>
      </c>
    </row>
    <row r="34302" spans="1:3">
      <c r="A34302" t="n">
        <v>12007</v>
      </c>
      <c r="B34302" s="1">
        <f>B34278+1</f>
        <v>39416</v>
      </c>
      <c r="C34302" t="n">
        <v>5</v>
      </c>
    </row>
    <row r="34303" spans="1:3">
      <c r="A34303" t="n">
        <v>13223</v>
      </c>
      <c r="B34303" s="1">
        <f>B34279+1</f>
        <v>39416</v>
      </c>
      <c r="C34303" t="n">
        <v>6</v>
      </c>
    </row>
    <row r="34304" spans="1:3">
      <c r="A34304" t="n">
        <v>15504</v>
      </c>
      <c r="B34304" s="1">
        <f>B34280+1</f>
        <v>39416</v>
      </c>
      <c r="C34304" t="n">
        <v>7</v>
      </c>
    </row>
    <row r="34305" spans="1:3">
      <c r="A34305" t="n">
        <v>16755</v>
      </c>
      <c r="B34305" s="1">
        <f>B34281+1</f>
        <v>39416</v>
      </c>
      <c r="C34305" t="n">
        <v>8</v>
      </c>
    </row>
    <row r="34306" spans="1:3">
      <c r="A34306" t="n">
        <v>17054</v>
      </c>
      <c r="B34306" s="1">
        <f>B34282+1</f>
        <v>39416</v>
      </c>
      <c r="C34306" t="n">
        <v>9</v>
      </c>
    </row>
    <row r="34307" spans="1:3">
      <c r="A34307" t="n">
        <v>17034</v>
      </c>
      <c r="B34307" s="1">
        <f>B34283+1</f>
        <v>39416</v>
      </c>
      <c r="C34307" t="n">
        <v>10</v>
      </c>
    </row>
    <row r="34308" spans="1:3">
      <c r="A34308" t="n">
        <v>16946</v>
      </c>
      <c r="B34308" s="1">
        <f>B34284+1</f>
        <v>39416</v>
      </c>
      <c r="C34308" t="n">
        <v>11</v>
      </c>
    </row>
    <row r="34309" spans="1:3">
      <c r="A34309" t="n">
        <v>16771</v>
      </c>
      <c r="B34309" s="1">
        <f>B34285+1</f>
        <v>39416</v>
      </c>
      <c r="C34309" t="n">
        <v>12</v>
      </c>
    </row>
    <row r="34310" spans="1:3">
      <c r="A34310" t="n">
        <v>16487</v>
      </c>
      <c r="B34310" s="1">
        <f>B34286+1</f>
        <v>39416</v>
      </c>
      <c r="C34310" t="n">
        <v>13</v>
      </c>
    </row>
    <row r="34311" spans="1:3">
      <c r="A34311" t="n">
        <v>16324</v>
      </c>
      <c r="B34311" s="1">
        <f>B34287+1</f>
        <v>39416</v>
      </c>
      <c r="C34311" t="n">
        <v>14</v>
      </c>
    </row>
    <row r="34312" spans="1:3">
      <c r="A34312" t="n">
        <v>16164</v>
      </c>
      <c r="B34312" s="1">
        <f>B34288+1</f>
        <v>39416</v>
      </c>
      <c r="C34312" t="n">
        <v>15</v>
      </c>
    </row>
    <row r="34313" spans="1:3">
      <c r="A34313" t="n">
        <v>16300</v>
      </c>
      <c r="B34313" s="1">
        <f>B34289+1</f>
        <v>39416</v>
      </c>
      <c r="C34313" t="n">
        <v>16</v>
      </c>
    </row>
    <row r="34314" spans="1:3">
      <c r="A34314" t="n">
        <v>17647</v>
      </c>
      <c r="B34314" s="1">
        <f>B34290+1</f>
        <v>39416</v>
      </c>
      <c r="C34314" t="n">
        <v>17</v>
      </c>
    </row>
    <row r="34315" spans="1:3">
      <c r="A34315" t="n">
        <v>18754</v>
      </c>
      <c r="B34315" s="1">
        <f>B34291+1</f>
        <v>39416</v>
      </c>
      <c r="C34315" t="n">
        <v>18</v>
      </c>
    </row>
    <row r="34316" spans="1:3">
      <c r="A34316" t="n">
        <v>18558</v>
      </c>
      <c r="B34316" s="1">
        <f>B34292+1</f>
        <v>39416</v>
      </c>
      <c r="C34316" t="n">
        <v>19</v>
      </c>
    </row>
    <row r="34317" spans="1:3">
      <c r="A34317" t="n">
        <v>18067</v>
      </c>
      <c r="B34317" s="1">
        <f>B34293+1</f>
        <v>39416</v>
      </c>
      <c r="C34317" t="n">
        <v>20</v>
      </c>
    </row>
    <row r="34318" spans="1:3">
      <c r="A34318" t="n">
        <v>17404</v>
      </c>
      <c r="B34318" s="1">
        <f>B34294+1</f>
        <v>39416</v>
      </c>
      <c r="C34318" t="n">
        <v>21</v>
      </c>
    </row>
    <row r="34319" spans="1:3">
      <c r="A34319" t="n">
        <v>16478</v>
      </c>
      <c r="B34319" s="1">
        <f>B34295+1</f>
        <v>39416</v>
      </c>
      <c r="C34319" t="n">
        <v>22</v>
      </c>
    </row>
    <row r="34320" spans="1:3">
      <c r="A34320" t="n">
        <v>15147</v>
      </c>
      <c r="B34320" s="1">
        <f>B34296+1</f>
        <v>39416</v>
      </c>
      <c r="C34320" t="n">
        <v>23</v>
      </c>
    </row>
    <row r="34321" spans="1:3">
      <c r="A34321" t="n">
        <v>13720</v>
      </c>
      <c r="B34321" s="1">
        <f>B34297+1</f>
        <v>39416</v>
      </c>
      <c r="C34321" t="n">
        <v>24</v>
      </c>
    </row>
    <row r="34322" spans="1:3">
      <c r="A34322" t="n">
        <v>12650</v>
      </c>
      <c r="B34322" s="1">
        <f>B34298+1</f>
        <v>39417</v>
      </c>
      <c r="C34322" t="n">
        <v>1</v>
      </c>
    </row>
    <row r="34323" spans="1:3">
      <c r="A34323" t="n">
        <v>12077</v>
      </c>
      <c r="B34323" s="1">
        <f>B34299+1</f>
        <v>39417</v>
      </c>
      <c r="C34323" t="n">
        <v>2</v>
      </c>
    </row>
    <row r="34324" spans="1:3">
      <c r="A34324" t="n">
        <v>11819</v>
      </c>
      <c r="B34324" s="1">
        <f>B34300+1</f>
        <v>39417</v>
      </c>
      <c r="C34324" t="n">
        <v>3</v>
      </c>
    </row>
    <row r="34325" spans="1:3">
      <c r="A34325" t="n">
        <v>11750</v>
      </c>
      <c r="B34325" s="1">
        <f>B34301+1</f>
        <v>39417</v>
      </c>
      <c r="C34325" t="n">
        <v>4</v>
      </c>
    </row>
    <row r="34326" spans="1:3">
      <c r="A34326" t="n">
        <v>11928</v>
      </c>
      <c r="B34326" s="1">
        <f>B34302+1</f>
        <v>39417</v>
      </c>
      <c r="C34326" t="n">
        <v>5</v>
      </c>
    </row>
    <row r="34327" spans="1:3">
      <c r="A34327" t="n">
        <v>12481</v>
      </c>
      <c r="B34327" s="1">
        <f>B34303+1</f>
        <v>39417</v>
      </c>
      <c r="C34327" t="n">
        <v>6</v>
      </c>
    </row>
    <row r="34328" spans="1:3">
      <c r="A34328" t="n">
        <v>13414</v>
      </c>
      <c r="B34328" s="1">
        <f>B34304+1</f>
        <v>39417</v>
      </c>
      <c r="C34328" t="n">
        <v>7</v>
      </c>
    </row>
    <row r="34329" spans="1:3">
      <c r="A34329" t="n">
        <v>14381</v>
      </c>
      <c r="B34329" s="1">
        <f>B34305+1</f>
        <v>39417</v>
      </c>
      <c r="C34329" t="n">
        <v>8</v>
      </c>
    </row>
    <row r="34330" spans="1:3">
      <c r="A34330" t="n">
        <v>15684</v>
      </c>
      <c r="B34330" s="1">
        <f>B34306+1</f>
        <v>39417</v>
      </c>
      <c r="C34330" t="n">
        <v>9</v>
      </c>
    </row>
    <row r="34331" spans="1:3">
      <c r="A34331" t="n">
        <v>16077</v>
      </c>
      <c r="B34331" s="1">
        <f>B34307+1</f>
        <v>39417</v>
      </c>
      <c r="C34331" t="n">
        <v>10</v>
      </c>
    </row>
    <row r="34332" spans="1:3">
      <c r="A34332" t="n">
        <v>16391</v>
      </c>
      <c r="B34332" s="1">
        <f>B34308+1</f>
        <v>39417</v>
      </c>
      <c r="C34332" t="n">
        <v>11</v>
      </c>
    </row>
    <row r="34333" spans="1:3">
      <c r="A34333" t="n">
        <v>16288</v>
      </c>
      <c r="B34333" s="1">
        <f>B34309+1</f>
        <v>39417</v>
      </c>
      <c r="C34333" t="n">
        <v>12</v>
      </c>
    </row>
    <row r="34334" spans="1:3">
      <c r="A34334" t="n">
        <v>16107</v>
      </c>
      <c r="B34334" s="1">
        <f>B34310+1</f>
        <v>39417</v>
      </c>
      <c r="C34334" t="n">
        <v>13</v>
      </c>
    </row>
    <row r="34335" spans="1:3">
      <c r="A34335" t="n">
        <v>15940</v>
      </c>
      <c r="B34335" s="1">
        <f>B34311+1</f>
        <v>39417</v>
      </c>
      <c r="C34335" t="n">
        <v>14</v>
      </c>
    </row>
    <row r="34336" spans="1:3">
      <c r="A34336" t="n">
        <v>15857</v>
      </c>
      <c r="B34336" s="1">
        <f>B34312+1</f>
        <v>39417</v>
      </c>
      <c r="C34336" t="n">
        <v>15</v>
      </c>
    </row>
    <row r="34337" spans="1:3">
      <c r="A34337" t="n">
        <v>16138</v>
      </c>
      <c r="B34337" s="1">
        <f>B34313+1</f>
        <v>39417</v>
      </c>
      <c r="C34337" t="n">
        <v>16</v>
      </c>
    </row>
    <row r="34338" spans="1:3">
      <c r="A34338" t="n">
        <v>17658</v>
      </c>
      <c r="B34338" s="1">
        <f>B34314+1</f>
        <v>39417</v>
      </c>
      <c r="C34338" t="n">
        <v>17</v>
      </c>
    </row>
    <row r="34339" spans="1:3">
      <c r="A34339" t="n">
        <v>18874</v>
      </c>
      <c r="B34339" s="1">
        <f>B34315+1</f>
        <v>39417</v>
      </c>
      <c r="C34339" t="n">
        <v>18</v>
      </c>
    </row>
    <row r="34340" spans="1:3">
      <c r="A34340" t="n">
        <v>18621</v>
      </c>
      <c r="B34340" s="1">
        <f>B34316+1</f>
        <v>39417</v>
      </c>
      <c r="C34340" t="n">
        <v>19</v>
      </c>
    </row>
    <row r="34341" spans="1:3">
      <c r="A34341" t="n">
        <v>18196</v>
      </c>
      <c r="B34341" s="1">
        <f>B34317+1</f>
        <v>39417</v>
      </c>
      <c r="C34341" t="n">
        <v>20</v>
      </c>
    </row>
    <row r="34342" spans="1:3">
      <c r="A34342" t="n">
        <v>17662</v>
      </c>
      <c r="B34342" s="1">
        <f>B34318+1</f>
        <v>39417</v>
      </c>
      <c r="C34342" t="n">
        <v>21</v>
      </c>
    </row>
    <row r="34343" spans="1:3">
      <c r="A34343" t="n">
        <v>16920</v>
      </c>
      <c r="B34343" s="1">
        <f>B34319+1</f>
        <v>39417</v>
      </c>
      <c r="C34343" t="n">
        <v>22</v>
      </c>
    </row>
    <row r="34344" spans="1:3">
      <c r="A34344" t="n">
        <v>15784</v>
      </c>
      <c r="B34344" s="1">
        <f>B34320+1</f>
        <v>39417</v>
      </c>
      <c r="C34344" t="n">
        <v>23</v>
      </c>
    </row>
    <row r="34345" spans="1:3">
      <c r="A34345" t="n">
        <v>14650</v>
      </c>
      <c r="B34345" s="1">
        <f>B34321+1</f>
        <v>39417</v>
      </c>
      <c r="C34345" t="n">
        <v>24</v>
      </c>
    </row>
    <row r="34346" spans="1:3">
      <c r="A34346" t="n">
        <v>13707</v>
      </c>
      <c r="B34346" s="1">
        <f>B34322+1</f>
        <v>39418</v>
      </c>
      <c r="C34346" t="n">
        <v>1</v>
      </c>
    </row>
    <row r="34347" spans="1:3">
      <c r="A34347" t="n">
        <v>13132</v>
      </c>
      <c r="B34347" s="1">
        <f>B34323+1</f>
        <v>39418</v>
      </c>
      <c r="C34347" t="n">
        <v>2</v>
      </c>
    </row>
    <row r="34348" spans="1:3">
      <c r="A34348" t="n">
        <v>12855</v>
      </c>
      <c r="B34348" s="1">
        <f>B34324+1</f>
        <v>39418</v>
      </c>
      <c r="C34348" t="n">
        <v>3</v>
      </c>
    </row>
    <row r="34349" spans="1:3">
      <c r="A34349" t="n">
        <v>12730</v>
      </c>
      <c r="B34349" s="1">
        <f>B34325+1</f>
        <v>39418</v>
      </c>
      <c r="C34349" t="n">
        <v>4</v>
      </c>
    </row>
    <row r="34350" spans="1:3">
      <c r="A34350" t="n">
        <v>12786</v>
      </c>
      <c r="B34350" s="1">
        <f>B34326+1</f>
        <v>39418</v>
      </c>
      <c r="C34350" t="n">
        <v>5</v>
      </c>
    </row>
    <row r="34351" spans="1:3">
      <c r="A34351" t="n">
        <v>13065</v>
      </c>
      <c r="B34351" s="1">
        <f>B34327+1</f>
        <v>39418</v>
      </c>
      <c r="C34351" t="n">
        <v>6</v>
      </c>
    </row>
    <row r="34352" spans="1:3">
      <c r="A34352" t="n">
        <v>13617</v>
      </c>
      <c r="B34352" s="1">
        <f>B34328+1</f>
        <v>39418</v>
      </c>
      <c r="C34352" t="n">
        <v>7</v>
      </c>
    </row>
    <row r="34353" spans="1:3">
      <c r="A34353" t="n">
        <v>14365</v>
      </c>
      <c r="B34353" s="1">
        <f>B34329+1</f>
        <v>39418</v>
      </c>
      <c r="C34353" t="n">
        <v>8</v>
      </c>
    </row>
    <row r="34354" spans="1:3">
      <c r="A34354" t="n">
        <v>15484</v>
      </c>
      <c r="B34354" s="1">
        <f>B34330+1</f>
        <v>39418</v>
      </c>
      <c r="C34354" t="n">
        <v>9</v>
      </c>
    </row>
    <row r="34355" spans="1:3">
      <c r="A34355" t="n">
        <v>16260</v>
      </c>
      <c r="B34355" s="1">
        <f>B34331+1</f>
        <v>39418</v>
      </c>
      <c r="C34355" t="n">
        <v>10</v>
      </c>
    </row>
    <row r="34356" spans="1:3">
      <c r="A34356" t="n">
        <v>16628</v>
      </c>
      <c r="B34356" s="1">
        <f>B34332+1</f>
        <v>39418</v>
      </c>
      <c r="C34356" t="n">
        <v>11</v>
      </c>
    </row>
    <row r="34357" spans="1:3">
      <c r="A34357" t="n">
        <v>16813</v>
      </c>
      <c r="B34357" s="1">
        <f>B34333+1</f>
        <v>39418</v>
      </c>
      <c r="C34357" t="n">
        <v>12</v>
      </c>
    </row>
    <row r="34358" spans="1:3">
      <c r="A34358" t="n">
        <v>16873</v>
      </c>
      <c r="B34358" s="1">
        <f>B34334+1</f>
        <v>39418</v>
      </c>
      <c r="C34358" t="n">
        <v>13</v>
      </c>
    </row>
    <row r="34359" spans="1:3">
      <c r="A34359" t="n">
        <v>16813</v>
      </c>
      <c r="B34359" s="1">
        <f>B34335+1</f>
        <v>39418</v>
      </c>
      <c r="C34359" t="n">
        <v>14</v>
      </c>
    </row>
    <row r="34360" spans="1:3">
      <c r="A34360" t="n">
        <v>16878</v>
      </c>
      <c r="B34360" s="1">
        <f>B34336+1</f>
        <v>39418</v>
      </c>
      <c r="C34360" t="n">
        <v>15</v>
      </c>
    </row>
    <row r="34361" spans="1:3">
      <c r="A34361" t="n">
        <v>17260</v>
      </c>
      <c r="B34361" s="1">
        <f>B34337+1</f>
        <v>39418</v>
      </c>
      <c r="C34361" t="n">
        <v>16</v>
      </c>
    </row>
    <row r="34362" spans="1:3">
      <c r="A34362" t="n">
        <v>18739</v>
      </c>
      <c r="B34362" s="1">
        <f>B34338+1</f>
        <v>39418</v>
      </c>
      <c r="C34362" t="n">
        <v>17</v>
      </c>
    </row>
    <row r="34363" spans="1:3">
      <c r="A34363" t="n">
        <v>19513</v>
      </c>
      <c r="B34363" s="1">
        <f>B34339+1</f>
        <v>39418</v>
      </c>
      <c r="C34363" t="n">
        <v>18</v>
      </c>
    </row>
    <row r="34364" spans="1:3">
      <c r="A34364" t="n">
        <v>19359</v>
      </c>
      <c r="B34364" s="1">
        <f>B34340+1</f>
        <v>39418</v>
      </c>
      <c r="C34364" t="n">
        <v>19</v>
      </c>
    </row>
    <row r="34365" spans="1:3">
      <c r="A34365" t="n">
        <v>18857</v>
      </c>
      <c r="B34365" s="1">
        <f>B34341+1</f>
        <v>39418</v>
      </c>
      <c r="C34365" t="n">
        <v>20</v>
      </c>
    </row>
    <row r="34366" spans="1:3">
      <c r="A34366" t="n">
        <v>18058</v>
      </c>
      <c r="B34366" s="1">
        <f>B34342+1</f>
        <v>39418</v>
      </c>
      <c r="C34366" t="n">
        <v>21</v>
      </c>
    </row>
    <row r="34367" spans="1:3">
      <c r="A34367" t="n">
        <v>16739</v>
      </c>
      <c r="B34367" s="1">
        <f>B34343+1</f>
        <v>39418</v>
      </c>
      <c r="C34367" t="n">
        <v>22</v>
      </c>
    </row>
    <row r="34368" spans="1:3">
      <c r="A34368" t="n">
        <v>15181</v>
      </c>
      <c r="B34368" s="1">
        <f>B34344+1</f>
        <v>39418</v>
      </c>
      <c r="C34368" t="n">
        <v>23</v>
      </c>
    </row>
    <row r="34369" spans="1:3">
      <c r="A34369" t="n">
        <v>13806</v>
      </c>
      <c r="B34369" s="1">
        <f>B34345+1</f>
        <v>39418</v>
      </c>
      <c r="C34369" t="n">
        <v>24</v>
      </c>
    </row>
    <row r="34370" spans="1:3">
      <c r="A34370" t="n">
        <v>12932</v>
      </c>
      <c r="B34370" s="1">
        <f>B34346+1</f>
        <v>39419</v>
      </c>
      <c r="C34370" t="n">
        <v>1</v>
      </c>
    </row>
    <row r="34371" spans="1:3">
      <c r="A34371" t="n">
        <v>12428</v>
      </c>
      <c r="B34371" s="1">
        <f>B34347+1</f>
        <v>39419</v>
      </c>
      <c r="C34371" t="n">
        <v>2</v>
      </c>
    </row>
    <row r="34372" spans="1:3">
      <c r="A34372" t="n">
        <v>12241</v>
      </c>
      <c r="B34372" s="1">
        <f>B34348+1</f>
        <v>39419</v>
      </c>
      <c r="C34372" t="n">
        <v>3</v>
      </c>
    </row>
    <row r="34373" spans="1:3">
      <c r="A34373" t="n">
        <v>12189</v>
      </c>
      <c r="B34373" s="1">
        <f>B34349+1</f>
        <v>39419</v>
      </c>
      <c r="C34373" t="n">
        <v>4</v>
      </c>
    </row>
    <row r="34374" spans="1:3">
      <c r="A34374" t="n">
        <v>12487</v>
      </c>
      <c r="B34374" s="1">
        <f>B34350+1</f>
        <v>39419</v>
      </c>
      <c r="C34374" t="n">
        <v>5</v>
      </c>
    </row>
    <row r="34375" spans="1:3">
      <c r="A34375" t="n">
        <v>13563</v>
      </c>
      <c r="B34375" s="1">
        <f>B34351+1</f>
        <v>39419</v>
      </c>
      <c r="C34375" t="n">
        <v>6</v>
      </c>
    </row>
    <row r="34376" spans="1:3">
      <c r="A34376" t="n">
        <v>15388</v>
      </c>
      <c r="B34376" s="1">
        <f>B34352+1</f>
        <v>39419</v>
      </c>
      <c r="C34376" t="n">
        <v>7</v>
      </c>
    </row>
    <row r="34377" spans="1:3">
      <c r="A34377" t="n">
        <v>16749</v>
      </c>
      <c r="B34377" s="1">
        <f>B34353+1</f>
        <v>39419</v>
      </c>
      <c r="C34377" t="n">
        <v>8</v>
      </c>
    </row>
    <row r="34378" spans="1:3">
      <c r="A34378" t="n">
        <v>17415</v>
      </c>
      <c r="B34378" s="1">
        <f>B34354+1</f>
        <v>39419</v>
      </c>
      <c r="C34378" t="n">
        <v>9</v>
      </c>
    </row>
    <row r="34379" spans="1:3">
      <c r="A34379" t="n">
        <v>17744</v>
      </c>
      <c r="B34379" s="1">
        <f>B34355+1</f>
        <v>39419</v>
      </c>
      <c r="C34379" t="n">
        <v>10</v>
      </c>
    </row>
    <row r="34380" spans="1:3">
      <c r="A34380" t="n">
        <v>17923</v>
      </c>
      <c r="B34380" s="1">
        <f>B34356+1</f>
        <v>39419</v>
      </c>
      <c r="C34380" t="n">
        <v>11</v>
      </c>
    </row>
    <row r="34381" spans="1:3">
      <c r="A34381" t="n">
        <v>17963</v>
      </c>
      <c r="B34381" s="1">
        <f>B34357+1</f>
        <v>39419</v>
      </c>
      <c r="C34381" t="n">
        <v>12</v>
      </c>
    </row>
    <row r="34382" spans="1:3">
      <c r="A34382" t="n">
        <v>17932</v>
      </c>
      <c r="B34382" s="1">
        <f>B34358+1</f>
        <v>39419</v>
      </c>
      <c r="C34382" t="n">
        <v>13</v>
      </c>
    </row>
    <row r="34383" spans="1:3">
      <c r="A34383" t="n">
        <v>17891</v>
      </c>
      <c r="B34383" s="1">
        <f>B34359+1</f>
        <v>39419</v>
      </c>
      <c r="C34383" t="n">
        <v>14</v>
      </c>
    </row>
    <row r="34384" spans="1:3">
      <c r="A34384" t="n">
        <v>17727</v>
      </c>
      <c r="B34384" s="1">
        <f>B34360+1</f>
        <v>39419</v>
      </c>
      <c r="C34384" t="n">
        <v>15</v>
      </c>
    </row>
    <row r="34385" spans="1:3">
      <c r="A34385" t="n">
        <v>17801</v>
      </c>
      <c r="B34385" s="1">
        <f>B34361+1</f>
        <v>39419</v>
      </c>
      <c r="C34385" t="n">
        <v>16</v>
      </c>
    </row>
    <row r="34386" spans="1:3">
      <c r="A34386" t="n">
        <v>19070</v>
      </c>
      <c r="B34386" s="1">
        <f>B34362+1</f>
        <v>39419</v>
      </c>
      <c r="C34386" t="n">
        <v>17</v>
      </c>
    </row>
    <row r="34387" spans="1:3">
      <c r="A34387" t="n">
        <v>20144</v>
      </c>
      <c r="B34387" s="1">
        <f>B34363+1</f>
        <v>39419</v>
      </c>
      <c r="C34387" t="n">
        <v>18</v>
      </c>
    </row>
    <row r="34388" spans="1:3">
      <c r="A34388" t="n">
        <v>19984</v>
      </c>
      <c r="B34388" s="1">
        <f>B34364+1</f>
        <v>39419</v>
      </c>
      <c r="C34388" t="n">
        <v>19</v>
      </c>
    </row>
    <row r="34389" spans="1:3">
      <c r="A34389" t="n">
        <v>19482</v>
      </c>
      <c r="B34389" s="1">
        <f>B34365+1</f>
        <v>39419</v>
      </c>
      <c r="C34389" t="n">
        <v>20</v>
      </c>
    </row>
    <row r="34390" spans="1:3">
      <c r="A34390" t="n">
        <v>18646</v>
      </c>
      <c r="B34390" s="1">
        <f>B34366+1</f>
        <v>39419</v>
      </c>
      <c r="C34390" t="n">
        <v>21</v>
      </c>
    </row>
    <row r="34391" spans="1:3">
      <c r="A34391" t="n">
        <v>17333</v>
      </c>
      <c r="B34391" s="1">
        <f>B34367+1</f>
        <v>39419</v>
      </c>
      <c r="C34391" t="n">
        <v>22</v>
      </c>
    </row>
    <row r="34392" spans="1:3">
      <c r="A34392" t="n">
        <v>15667</v>
      </c>
      <c r="B34392" s="1">
        <f>B34368+1</f>
        <v>39419</v>
      </c>
      <c r="C34392" t="n">
        <v>23</v>
      </c>
    </row>
    <row r="34393" spans="1:3">
      <c r="A34393" t="n">
        <v>14180</v>
      </c>
      <c r="B34393" s="1">
        <f>B34369+1</f>
        <v>39419</v>
      </c>
      <c r="C34393" t="n">
        <v>24</v>
      </c>
    </row>
    <row r="34394" spans="1:3">
      <c r="A34394" t="n">
        <v>13168</v>
      </c>
      <c r="B34394" s="1">
        <f>B34370+1</f>
        <v>39420</v>
      </c>
      <c r="C34394" t="n">
        <v>1</v>
      </c>
    </row>
    <row r="34395" spans="1:3">
      <c r="A34395" t="n">
        <v>12702</v>
      </c>
      <c r="B34395" s="1">
        <f>B34371+1</f>
        <v>39420</v>
      </c>
      <c r="C34395" t="n">
        <v>2</v>
      </c>
    </row>
    <row r="34396" spans="1:3">
      <c r="A34396" t="n">
        <v>12567</v>
      </c>
      <c r="B34396" s="1">
        <f>B34372+1</f>
        <v>39420</v>
      </c>
      <c r="C34396" t="n">
        <v>3</v>
      </c>
    </row>
    <row r="34397" spans="1:3">
      <c r="A34397" t="n">
        <v>12585</v>
      </c>
      <c r="B34397" s="1">
        <f>B34373+1</f>
        <v>39420</v>
      </c>
      <c r="C34397" t="n">
        <v>4</v>
      </c>
    </row>
    <row r="34398" spans="1:3">
      <c r="A34398" t="n">
        <v>12969</v>
      </c>
      <c r="B34398" s="1">
        <f>B34374+1</f>
        <v>39420</v>
      </c>
      <c r="C34398" t="n">
        <v>5</v>
      </c>
    </row>
    <row r="34399" spans="1:3">
      <c r="A34399" t="n">
        <v>14236</v>
      </c>
      <c r="B34399" s="1">
        <f>B34375+1</f>
        <v>39420</v>
      </c>
      <c r="C34399" t="n">
        <v>6</v>
      </c>
    </row>
    <row r="34400" spans="1:3">
      <c r="A34400" t="n">
        <v>16496</v>
      </c>
      <c r="B34400" s="1">
        <f>B34376+1</f>
        <v>39420</v>
      </c>
      <c r="C34400" t="n">
        <v>7</v>
      </c>
    </row>
    <row r="34401" spans="1:3">
      <c r="A34401" t="n">
        <v>17665</v>
      </c>
      <c r="B34401" s="1">
        <f>B34377+1</f>
        <v>39420</v>
      </c>
      <c r="C34401" t="n">
        <v>8</v>
      </c>
    </row>
    <row r="34402" spans="1:3">
      <c r="A34402" t="n">
        <v>17945</v>
      </c>
      <c r="B34402" s="1">
        <f>B34378+1</f>
        <v>39420</v>
      </c>
      <c r="C34402" t="n">
        <v>9</v>
      </c>
    </row>
    <row r="34403" spans="1:3">
      <c r="A34403" t="n">
        <v>18104</v>
      </c>
      <c r="B34403" s="1">
        <f>B34379+1</f>
        <v>39420</v>
      </c>
      <c r="C34403" t="n">
        <v>10</v>
      </c>
    </row>
    <row r="34404" spans="1:3">
      <c r="A34404" t="n">
        <v>18175</v>
      </c>
      <c r="B34404" s="1">
        <f>B34380+1</f>
        <v>39420</v>
      </c>
      <c r="C34404" t="n">
        <v>11</v>
      </c>
    </row>
    <row r="34405" spans="1:3">
      <c r="A34405" t="n">
        <v>18069</v>
      </c>
      <c r="B34405" s="1">
        <f>B34381+1</f>
        <v>39420</v>
      </c>
      <c r="C34405" t="n">
        <v>12</v>
      </c>
    </row>
    <row r="34406" spans="1:3">
      <c r="A34406" t="n">
        <v>17927</v>
      </c>
      <c r="B34406" s="1">
        <f>B34382+1</f>
        <v>39420</v>
      </c>
      <c r="C34406" t="n">
        <v>13</v>
      </c>
    </row>
    <row r="34407" spans="1:3">
      <c r="A34407" t="n">
        <v>17882</v>
      </c>
      <c r="B34407" s="1">
        <f>B34383+1</f>
        <v>39420</v>
      </c>
      <c r="C34407" t="n">
        <v>14</v>
      </c>
    </row>
    <row r="34408" spans="1:3">
      <c r="A34408" t="n">
        <v>17724</v>
      </c>
      <c r="B34408" s="1">
        <f>B34384+1</f>
        <v>39420</v>
      </c>
      <c r="C34408" t="n">
        <v>15</v>
      </c>
    </row>
    <row r="34409" spans="1:3">
      <c r="A34409" t="n">
        <v>17906</v>
      </c>
      <c r="B34409" s="1">
        <f>B34385+1</f>
        <v>39420</v>
      </c>
      <c r="C34409" t="n">
        <v>16</v>
      </c>
    </row>
    <row r="34410" spans="1:3">
      <c r="A34410" t="n">
        <v>19407</v>
      </c>
      <c r="B34410" s="1">
        <f>B34386+1</f>
        <v>39420</v>
      </c>
      <c r="C34410" t="n">
        <v>17</v>
      </c>
    </row>
    <row r="34411" spans="1:3">
      <c r="A34411" t="n">
        <v>20574</v>
      </c>
      <c r="B34411" s="1">
        <f>B34387+1</f>
        <v>39420</v>
      </c>
      <c r="C34411" t="n">
        <v>18</v>
      </c>
    </row>
    <row r="34412" spans="1:3">
      <c r="A34412" t="n">
        <v>20498</v>
      </c>
      <c r="B34412" s="1">
        <f>B34388+1</f>
        <v>39420</v>
      </c>
      <c r="C34412" t="n">
        <v>19</v>
      </c>
    </row>
    <row r="34413" spans="1:3">
      <c r="A34413" t="n">
        <v>20027</v>
      </c>
      <c r="B34413" s="1">
        <f>B34389+1</f>
        <v>39420</v>
      </c>
      <c r="C34413" t="n">
        <v>20</v>
      </c>
    </row>
    <row r="34414" spans="1:3">
      <c r="A34414" t="n">
        <v>19233</v>
      </c>
      <c r="B34414" s="1">
        <f>B34390+1</f>
        <v>39420</v>
      </c>
      <c r="C34414" t="n">
        <v>21</v>
      </c>
    </row>
    <row r="34415" spans="1:3">
      <c r="A34415" t="n">
        <v>17954</v>
      </c>
      <c r="B34415" s="1">
        <f>B34391+1</f>
        <v>39420</v>
      </c>
      <c r="C34415" t="n">
        <v>22</v>
      </c>
    </row>
    <row r="34416" spans="1:3">
      <c r="A34416" t="n">
        <v>16104</v>
      </c>
      <c r="B34416" s="1">
        <f>B34392+1</f>
        <v>39420</v>
      </c>
      <c r="C34416" t="n">
        <v>23</v>
      </c>
    </row>
    <row r="34417" spans="1:3">
      <c r="A34417" t="n">
        <v>14569</v>
      </c>
      <c r="B34417" s="1">
        <f>B34393+1</f>
        <v>39420</v>
      </c>
      <c r="C34417" t="n">
        <v>24</v>
      </c>
    </row>
    <row r="34418" spans="1:3">
      <c r="A34418" t="n">
        <v>13569</v>
      </c>
      <c r="B34418" s="1">
        <f>B34394+1</f>
        <v>39421</v>
      </c>
      <c r="C34418" t="n">
        <v>1</v>
      </c>
    </row>
    <row r="34419" spans="1:3">
      <c r="A34419" t="n">
        <v>13089</v>
      </c>
      <c r="B34419" s="1">
        <f>B34395+1</f>
        <v>39421</v>
      </c>
      <c r="C34419" t="n">
        <v>2</v>
      </c>
    </row>
    <row r="34420" spans="1:3">
      <c r="A34420" t="n">
        <v>12912</v>
      </c>
      <c r="B34420" s="1">
        <f>B34396+1</f>
        <v>39421</v>
      </c>
      <c r="C34420" t="n">
        <v>3</v>
      </c>
    </row>
    <row r="34421" spans="1:3">
      <c r="A34421" t="n">
        <v>12919</v>
      </c>
      <c r="B34421" s="1">
        <f>B34397+1</f>
        <v>39421</v>
      </c>
      <c r="C34421" t="n">
        <v>4</v>
      </c>
    </row>
    <row r="34422" spans="1:3">
      <c r="A34422" t="n">
        <v>13300</v>
      </c>
      <c r="B34422" s="1">
        <f>B34398+1</f>
        <v>39421</v>
      </c>
      <c r="C34422" t="n">
        <v>5</v>
      </c>
    </row>
    <row r="34423" spans="1:3">
      <c r="A34423" t="n">
        <v>14534</v>
      </c>
      <c r="B34423" s="1">
        <f>B34399+1</f>
        <v>39421</v>
      </c>
      <c r="C34423" t="n">
        <v>6</v>
      </c>
    </row>
    <row r="34424" spans="1:3">
      <c r="A34424" t="n">
        <v>16844</v>
      </c>
      <c r="B34424" s="1">
        <f>B34400+1</f>
        <v>39421</v>
      </c>
      <c r="C34424" t="n">
        <v>7</v>
      </c>
    </row>
    <row r="34425" spans="1:3">
      <c r="A34425" t="n">
        <v>17969</v>
      </c>
      <c r="B34425" s="1">
        <f>B34401+1</f>
        <v>39421</v>
      </c>
      <c r="C34425" t="n">
        <v>8</v>
      </c>
    </row>
    <row r="34426" spans="1:3">
      <c r="A34426" t="n">
        <v>18037</v>
      </c>
      <c r="B34426" s="1">
        <f>B34402+1</f>
        <v>39421</v>
      </c>
      <c r="C34426" t="n">
        <v>9</v>
      </c>
    </row>
    <row r="34427" spans="1:3">
      <c r="A34427" t="n">
        <v>17960</v>
      </c>
      <c r="B34427" s="1">
        <f>B34403+1</f>
        <v>39421</v>
      </c>
      <c r="C34427" t="n">
        <v>10</v>
      </c>
    </row>
    <row r="34428" spans="1:3">
      <c r="A34428" t="n">
        <v>17882</v>
      </c>
      <c r="B34428" s="1">
        <f>B34404+1</f>
        <v>39421</v>
      </c>
      <c r="C34428" t="n">
        <v>11</v>
      </c>
    </row>
    <row r="34429" spans="1:3">
      <c r="A34429" t="n">
        <v>17756</v>
      </c>
      <c r="B34429" s="1">
        <f>B34405+1</f>
        <v>39421</v>
      </c>
      <c r="C34429" t="n">
        <v>12</v>
      </c>
    </row>
    <row r="34430" spans="1:3">
      <c r="A34430" t="n">
        <v>17629</v>
      </c>
      <c r="B34430" s="1">
        <f>B34406+1</f>
        <v>39421</v>
      </c>
      <c r="C34430" t="n">
        <v>13</v>
      </c>
    </row>
    <row r="34431" spans="1:3">
      <c r="A34431" t="n">
        <v>17638</v>
      </c>
      <c r="B34431" s="1">
        <f>B34407+1</f>
        <v>39421</v>
      </c>
      <c r="C34431" t="n">
        <v>14</v>
      </c>
    </row>
    <row r="34432" spans="1:3">
      <c r="A34432" t="n">
        <v>17640</v>
      </c>
      <c r="B34432" s="1">
        <f>B34408+1</f>
        <v>39421</v>
      </c>
      <c r="C34432" t="n">
        <v>15</v>
      </c>
    </row>
    <row r="34433" spans="1:3">
      <c r="A34433" t="n">
        <v>17978</v>
      </c>
      <c r="B34433" s="1">
        <f>B34409+1</f>
        <v>39421</v>
      </c>
      <c r="C34433" t="n">
        <v>16</v>
      </c>
    </row>
    <row r="34434" spans="1:3">
      <c r="A34434" t="n">
        <v>19398</v>
      </c>
      <c r="B34434" s="1">
        <f>B34410+1</f>
        <v>39421</v>
      </c>
      <c r="C34434" t="n">
        <v>17</v>
      </c>
    </row>
    <row r="34435" spans="1:3">
      <c r="A34435" t="n">
        <v>20382</v>
      </c>
      <c r="B34435" s="1">
        <f>B34411+1</f>
        <v>39421</v>
      </c>
      <c r="C34435" t="n">
        <v>18</v>
      </c>
    </row>
    <row r="34436" spans="1:3">
      <c r="A34436" t="n">
        <v>20243</v>
      </c>
      <c r="B34436" s="1">
        <f>B34412+1</f>
        <v>39421</v>
      </c>
      <c r="C34436" t="n">
        <v>19</v>
      </c>
    </row>
    <row r="34437" spans="1:3">
      <c r="A34437" t="n">
        <v>19776</v>
      </c>
      <c r="B34437" s="1">
        <f>B34413+1</f>
        <v>39421</v>
      </c>
      <c r="C34437" t="n">
        <v>20</v>
      </c>
    </row>
    <row r="34438" spans="1:3">
      <c r="A34438" t="n">
        <v>19077</v>
      </c>
      <c r="B34438" s="1">
        <f>B34414+1</f>
        <v>39421</v>
      </c>
      <c r="C34438" t="n">
        <v>21</v>
      </c>
    </row>
    <row r="34439" spans="1:3">
      <c r="A34439" t="n">
        <v>17859</v>
      </c>
      <c r="B34439" s="1">
        <f>B34415+1</f>
        <v>39421</v>
      </c>
      <c r="C34439" t="n">
        <v>22</v>
      </c>
    </row>
    <row r="34440" spans="1:3">
      <c r="A34440" t="n">
        <v>16076</v>
      </c>
      <c r="B34440" s="1">
        <f>B34416+1</f>
        <v>39421</v>
      </c>
      <c r="C34440" t="n">
        <v>23</v>
      </c>
    </row>
    <row r="34441" spans="1:3">
      <c r="A34441" t="n">
        <v>14570</v>
      </c>
      <c r="B34441" s="1">
        <f>B34417+1</f>
        <v>39421</v>
      </c>
      <c r="C34441" t="n">
        <v>24</v>
      </c>
    </row>
    <row r="34442" spans="1:3">
      <c r="A34442" t="n">
        <v>13623</v>
      </c>
      <c r="B34442" s="1">
        <f>B34418+1</f>
        <v>39422</v>
      </c>
      <c r="C34442" t="n">
        <v>1</v>
      </c>
    </row>
    <row r="34443" spans="1:3">
      <c r="A34443" t="n">
        <v>13148</v>
      </c>
      <c r="B34443" s="1">
        <f>B34419+1</f>
        <v>39422</v>
      </c>
      <c r="C34443" t="n">
        <v>2</v>
      </c>
    </row>
    <row r="34444" spans="1:3">
      <c r="A34444" t="n">
        <v>13002</v>
      </c>
      <c r="B34444" s="1">
        <f>B34420+1</f>
        <v>39422</v>
      </c>
      <c r="C34444" t="n">
        <v>3</v>
      </c>
    </row>
    <row r="34445" spans="1:3">
      <c r="A34445" t="n">
        <v>13054</v>
      </c>
      <c r="B34445" s="1">
        <f>B34421+1</f>
        <v>39422</v>
      </c>
      <c r="C34445" t="n">
        <v>4</v>
      </c>
    </row>
    <row r="34446" spans="1:3">
      <c r="A34446" t="n">
        <v>13539</v>
      </c>
      <c r="B34446" s="1">
        <f>B34422+1</f>
        <v>39422</v>
      </c>
      <c r="C34446" t="n">
        <v>5</v>
      </c>
    </row>
    <row r="34447" spans="1:3">
      <c r="A34447" t="n">
        <v>14871</v>
      </c>
      <c r="B34447" s="1">
        <f>B34423+1</f>
        <v>39422</v>
      </c>
      <c r="C34447" t="n">
        <v>6</v>
      </c>
    </row>
    <row r="34448" spans="1:3">
      <c r="A34448" t="n">
        <v>17222</v>
      </c>
      <c r="B34448" s="1">
        <f>B34424+1</f>
        <v>39422</v>
      </c>
      <c r="C34448" t="n">
        <v>7</v>
      </c>
    </row>
    <row r="34449" spans="1:3">
      <c r="A34449" t="n">
        <v>18319</v>
      </c>
      <c r="B34449" s="1">
        <f>B34425+1</f>
        <v>39422</v>
      </c>
      <c r="C34449" t="n">
        <v>8</v>
      </c>
    </row>
    <row r="34450" spans="1:3">
      <c r="A34450" t="n">
        <v>18395</v>
      </c>
      <c r="B34450" s="1">
        <f>B34426+1</f>
        <v>39422</v>
      </c>
      <c r="C34450" t="n">
        <v>9</v>
      </c>
    </row>
    <row r="34451" spans="1:3">
      <c r="A34451" t="n">
        <v>18396</v>
      </c>
      <c r="B34451" s="1">
        <f>B34427+1</f>
        <v>39422</v>
      </c>
      <c r="C34451" t="n">
        <v>10</v>
      </c>
    </row>
    <row r="34452" spans="1:3">
      <c r="A34452" t="n">
        <v>18271</v>
      </c>
      <c r="B34452" s="1">
        <f>B34428+1</f>
        <v>39422</v>
      </c>
      <c r="C34452" t="n">
        <v>11</v>
      </c>
    </row>
    <row r="34453" spans="1:3">
      <c r="A34453" t="n">
        <v>18154</v>
      </c>
      <c r="B34453" s="1">
        <f>B34429+1</f>
        <v>39422</v>
      </c>
      <c r="C34453" t="n">
        <v>12</v>
      </c>
    </row>
    <row r="34454" spans="1:3">
      <c r="A34454" t="n">
        <v>17968</v>
      </c>
      <c r="B34454" s="1">
        <f>B34430+1</f>
        <v>39422</v>
      </c>
      <c r="C34454" t="n">
        <v>13</v>
      </c>
    </row>
    <row r="34455" spans="1:3">
      <c r="A34455" t="n">
        <v>17825</v>
      </c>
      <c r="B34455" s="1">
        <f>B34431+1</f>
        <v>39422</v>
      </c>
      <c r="C34455" t="n">
        <v>14</v>
      </c>
    </row>
    <row r="34456" spans="1:3">
      <c r="A34456" t="n">
        <v>17643</v>
      </c>
      <c r="B34456" s="1">
        <f>B34432+1</f>
        <v>39422</v>
      </c>
      <c r="C34456" t="n">
        <v>15</v>
      </c>
    </row>
    <row r="34457" spans="1:3">
      <c r="A34457" t="n">
        <v>17810</v>
      </c>
      <c r="B34457" s="1">
        <f>B34433+1</f>
        <v>39422</v>
      </c>
      <c r="C34457" t="n">
        <v>16</v>
      </c>
    </row>
    <row r="34458" spans="1:3">
      <c r="A34458" t="n">
        <v>19218</v>
      </c>
      <c r="B34458" s="1">
        <f>B34434+1</f>
        <v>39422</v>
      </c>
      <c r="C34458" t="n">
        <v>17</v>
      </c>
    </row>
    <row r="34459" spans="1:3">
      <c r="A34459" t="n">
        <v>20459</v>
      </c>
      <c r="B34459" s="1">
        <f>B34435+1</f>
        <v>39422</v>
      </c>
      <c r="C34459" t="n">
        <v>18</v>
      </c>
    </row>
    <row r="34460" spans="1:3">
      <c r="A34460" t="n">
        <v>20390</v>
      </c>
      <c r="B34460" s="1">
        <f>B34436+1</f>
        <v>39422</v>
      </c>
      <c r="C34460" t="n">
        <v>19</v>
      </c>
    </row>
    <row r="34461" spans="1:3">
      <c r="A34461" t="n">
        <v>20039</v>
      </c>
      <c r="B34461" s="1">
        <f>B34437+1</f>
        <v>39422</v>
      </c>
      <c r="C34461" t="n">
        <v>20</v>
      </c>
    </row>
    <row r="34462" spans="1:3">
      <c r="A34462" t="n">
        <v>19497</v>
      </c>
      <c r="B34462" s="1">
        <f>B34438+1</f>
        <v>39422</v>
      </c>
      <c r="C34462" t="n">
        <v>21</v>
      </c>
    </row>
    <row r="34463" spans="1:3">
      <c r="A34463" t="n">
        <v>18318</v>
      </c>
      <c r="B34463" s="1">
        <f>B34439+1</f>
        <v>39422</v>
      </c>
      <c r="C34463" t="n">
        <v>22</v>
      </c>
    </row>
    <row r="34464" spans="1:3">
      <c r="A34464" t="n">
        <v>16560</v>
      </c>
      <c r="B34464" s="1">
        <f>B34440+1</f>
        <v>39422</v>
      </c>
      <c r="C34464" t="n">
        <v>23</v>
      </c>
    </row>
    <row r="34465" spans="1:3">
      <c r="A34465" t="n">
        <v>14962</v>
      </c>
      <c r="B34465" s="1">
        <f>B34441+1</f>
        <v>39422</v>
      </c>
      <c r="C34465" t="n">
        <v>24</v>
      </c>
    </row>
    <row r="34466" spans="1:3">
      <c r="A34466" t="n">
        <v>13973</v>
      </c>
      <c r="B34466" s="1">
        <f>B34442+1</f>
        <v>39423</v>
      </c>
      <c r="C34466" t="n">
        <v>1</v>
      </c>
    </row>
    <row r="34467" spans="1:3">
      <c r="A34467" t="n">
        <v>13507</v>
      </c>
      <c r="B34467" s="1">
        <f>B34443+1</f>
        <v>39423</v>
      </c>
      <c r="C34467" t="n">
        <v>2</v>
      </c>
    </row>
    <row r="34468" spans="1:3">
      <c r="A34468" t="n">
        <v>13358</v>
      </c>
      <c r="B34468" s="1">
        <f>B34444+1</f>
        <v>39423</v>
      </c>
      <c r="C34468" t="n">
        <v>3</v>
      </c>
    </row>
    <row r="34469" spans="1:3">
      <c r="A34469" t="n">
        <v>13375</v>
      </c>
      <c r="B34469" s="1">
        <f>B34445+1</f>
        <v>39423</v>
      </c>
      <c r="C34469" t="n">
        <v>4</v>
      </c>
    </row>
    <row r="34470" spans="1:3">
      <c r="A34470" t="n">
        <v>13741</v>
      </c>
      <c r="B34470" s="1">
        <f>B34446+1</f>
        <v>39423</v>
      </c>
      <c r="C34470" t="n">
        <v>5</v>
      </c>
    </row>
    <row r="34471" spans="1:3">
      <c r="A34471" t="n">
        <v>15004</v>
      </c>
      <c r="B34471" s="1">
        <f>B34447+1</f>
        <v>39423</v>
      </c>
      <c r="C34471" t="n">
        <v>6</v>
      </c>
    </row>
    <row r="34472" spans="1:3">
      <c r="A34472" t="n">
        <v>17143</v>
      </c>
      <c r="B34472" s="1">
        <f>B34448+1</f>
        <v>39423</v>
      </c>
      <c r="C34472" t="n">
        <v>7</v>
      </c>
    </row>
    <row r="34473" spans="1:3">
      <c r="A34473" t="n">
        <v>18248</v>
      </c>
      <c r="B34473" s="1">
        <f>B34449+1</f>
        <v>39423</v>
      </c>
      <c r="C34473" t="n">
        <v>8</v>
      </c>
    </row>
    <row r="34474" spans="1:3">
      <c r="A34474" t="n">
        <v>18559</v>
      </c>
      <c r="B34474" s="1">
        <f>B34450+1</f>
        <v>39423</v>
      </c>
      <c r="C34474" t="n">
        <v>9</v>
      </c>
    </row>
    <row r="34475" spans="1:3">
      <c r="A34475" t="n">
        <v>18485</v>
      </c>
      <c r="B34475" s="1">
        <f>B34451+1</f>
        <v>39423</v>
      </c>
      <c r="C34475" t="n">
        <v>10</v>
      </c>
    </row>
    <row r="34476" spans="1:3">
      <c r="A34476" t="n">
        <v>18398</v>
      </c>
      <c r="B34476" s="1">
        <f>B34452+1</f>
        <v>39423</v>
      </c>
      <c r="C34476" t="n">
        <v>11</v>
      </c>
    </row>
    <row r="34477" spans="1:3">
      <c r="A34477" t="n">
        <v>18230</v>
      </c>
      <c r="B34477" s="1">
        <f>B34453+1</f>
        <v>39423</v>
      </c>
      <c r="C34477" t="n">
        <v>12</v>
      </c>
    </row>
    <row r="34478" spans="1:3">
      <c r="A34478" t="n">
        <v>18157</v>
      </c>
      <c r="B34478" s="1">
        <f>B34454+1</f>
        <v>39423</v>
      </c>
      <c r="C34478" t="n">
        <v>13</v>
      </c>
    </row>
    <row r="34479" spans="1:3">
      <c r="A34479" t="n">
        <v>18126</v>
      </c>
      <c r="B34479" s="1">
        <f>B34455+1</f>
        <v>39423</v>
      </c>
      <c r="C34479" t="n">
        <v>14</v>
      </c>
    </row>
    <row r="34480" spans="1:3">
      <c r="A34480" t="n">
        <v>18041</v>
      </c>
      <c r="B34480" s="1">
        <f>B34456+1</f>
        <v>39423</v>
      </c>
      <c r="C34480" t="n">
        <v>15</v>
      </c>
    </row>
    <row r="34481" spans="1:3">
      <c r="A34481" t="n">
        <v>18306</v>
      </c>
      <c r="B34481" s="1">
        <f>B34457+1</f>
        <v>39423</v>
      </c>
      <c r="C34481" t="n">
        <v>16</v>
      </c>
    </row>
    <row r="34482" spans="1:3">
      <c r="A34482" t="n">
        <v>19534</v>
      </c>
      <c r="B34482" s="1">
        <f>B34458+1</f>
        <v>39423</v>
      </c>
      <c r="C34482" t="n">
        <v>17</v>
      </c>
    </row>
    <row r="34483" spans="1:3">
      <c r="A34483" t="n">
        <v>19967</v>
      </c>
      <c r="B34483" s="1">
        <f>B34459+1</f>
        <v>39423</v>
      </c>
      <c r="C34483" t="n">
        <v>18</v>
      </c>
    </row>
    <row r="34484" spans="1:3">
      <c r="A34484" t="n">
        <v>19605</v>
      </c>
      <c r="B34484" s="1">
        <f>B34460+1</f>
        <v>39423</v>
      </c>
      <c r="C34484" t="n">
        <v>19</v>
      </c>
    </row>
    <row r="34485" spans="1:3">
      <c r="A34485" t="n">
        <v>19211</v>
      </c>
      <c r="B34485" s="1">
        <f>B34461+1</f>
        <v>39423</v>
      </c>
      <c r="C34485" t="n">
        <v>20</v>
      </c>
    </row>
    <row r="34486" spans="1:3">
      <c r="A34486" t="n">
        <v>18517</v>
      </c>
      <c r="B34486" s="1">
        <f>B34462+1</f>
        <v>39423</v>
      </c>
      <c r="C34486" t="n">
        <v>21</v>
      </c>
    </row>
    <row r="34487" spans="1:3">
      <c r="A34487" t="n">
        <v>17375</v>
      </c>
      <c r="B34487" s="1">
        <f>B34463+1</f>
        <v>39423</v>
      </c>
      <c r="C34487" t="n">
        <v>22</v>
      </c>
    </row>
    <row r="34488" spans="1:3">
      <c r="A34488" t="n">
        <v>16003</v>
      </c>
      <c r="B34488" s="1">
        <f>B34464+1</f>
        <v>39423</v>
      </c>
      <c r="C34488" t="n">
        <v>23</v>
      </c>
    </row>
    <row r="34489" spans="1:3">
      <c r="A34489" t="n">
        <v>14337</v>
      </c>
      <c r="B34489" s="1">
        <f>B34465+1</f>
        <v>39423</v>
      </c>
      <c r="C34489" t="n">
        <v>24</v>
      </c>
    </row>
    <row r="34490" spans="1:3">
      <c r="A34490" t="n">
        <v>13280</v>
      </c>
      <c r="B34490" s="1">
        <f>B34466+1</f>
        <v>39424</v>
      </c>
      <c r="C34490" t="n">
        <v>1</v>
      </c>
    </row>
    <row r="34491" spans="1:3">
      <c r="A34491" t="n">
        <v>12807</v>
      </c>
      <c r="B34491" s="1">
        <f>B34467+1</f>
        <v>39424</v>
      </c>
      <c r="C34491" t="n">
        <v>2</v>
      </c>
    </row>
    <row r="34492" spans="1:3">
      <c r="A34492" t="n">
        <v>12421</v>
      </c>
      <c r="B34492" s="1">
        <f>B34468+1</f>
        <v>39424</v>
      </c>
      <c r="C34492" t="n">
        <v>3</v>
      </c>
    </row>
    <row r="34493" spans="1:3">
      <c r="A34493" t="n">
        <v>12325</v>
      </c>
      <c r="B34493" s="1">
        <f>B34469+1</f>
        <v>39424</v>
      </c>
      <c r="C34493" t="n">
        <v>4</v>
      </c>
    </row>
    <row r="34494" spans="1:3">
      <c r="A34494" t="n">
        <v>12397</v>
      </c>
      <c r="B34494" s="1">
        <f>B34470+1</f>
        <v>39424</v>
      </c>
      <c r="C34494" t="n">
        <v>5</v>
      </c>
    </row>
    <row r="34495" spans="1:3">
      <c r="A34495" t="n">
        <v>12878</v>
      </c>
      <c r="B34495" s="1">
        <f>B34471+1</f>
        <v>39424</v>
      </c>
      <c r="C34495" t="n">
        <v>6</v>
      </c>
    </row>
    <row r="34496" spans="1:3">
      <c r="A34496" t="n">
        <v>13773</v>
      </c>
      <c r="B34496" s="1">
        <f>B34472+1</f>
        <v>39424</v>
      </c>
      <c r="C34496" t="n">
        <v>7</v>
      </c>
    </row>
    <row r="34497" spans="1:3">
      <c r="A34497" t="n">
        <v>14767</v>
      </c>
      <c r="B34497" s="1">
        <f>B34473+1</f>
        <v>39424</v>
      </c>
      <c r="C34497" t="n">
        <v>8</v>
      </c>
    </row>
    <row r="34498" spans="1:3">
      <c r="A34498" t="n">
        <v>15806</v>
      </c>
      <c r="B34498" s="1">
        <f>B34474+1</f>
        <v>39424</v>
      </c>
      <c r="C34498" t="n">
        <v>9</v>
      </c>
    </row>
    <row r="34499" spans="1:3">
      <c r="A34499" t="n">
        <v>16263</v>
      </c>
      <c r="B34499" s="1">
        <f>B34475+1</f>
        <v>39424</v>
      </c>
      <c r="C34499" t="n">
        <v>10</v>
      </c>
    </row>
    <row r="34500" spans="1:3">
      <c r="A34500" t="n">
        <v>16255</v>
      </c>
      <c r="B34500" s="1">
        <f>B34476+1</f>
        <v>39424</v>
      </c>
      <c r="C34500" t="n">
        <v>11</v>
      </c>
    </row>
    <row r="34501" spans="1:3">
      <c r="A34501" t="n">
        <v>16068</v>
      </c>
      <c r="B34501" s="1">
        <f>B34477+1</f>
        <v>39424</v>
      </c>
      <c r="C34501" t="n">
        <v>12</v>
      </c>
    </row>
    <row r="34502" spans="1:3">
      <c r="A34502" t="n">
        <v>15718</v>
      </c>
      <c r="B34502" s="1">
        <f>B34478+1</f>
        <v>39424</v>
      </c>
      <c r="C34502" t="n">
        <v>13</v>
      </c>
    </row>
    <row r="34503" spans="1:3">
      <c r="A34503" t="n">
        <v>15384</v>
      </c>
      <c r="B34503" s="1">
        <f>B34479+1</f>
        <v>39424</v>
      </c>
      <c r="C34503" t="n">
        <v>14</v>
      </c>
    </row>
    <row r="34504" spans="1:3">
      <c r="A34504" t="n">
        <v>15135</v>
      </c>
      <c r="B34504" s="1">
        <f>B34480+1</f>
        <v>39424</v>
      </c>
      <c r="C34504" t="n">
        <v>15</v>
      </c>
    </row>
    <row r="34505" spans="1:3">
      <c r="A34505" t="n">
        <v>15418</v>
      </c>
      <c r="B34505" s="1">
        <f>B34481+1</f>
        <v>39424</v>
      </c>
      <c r="C34505" t="n">
        <v>16</v>
      </c>
    </row>
    <row r="34506" spans="1:3">
      <c r="A34506" t="n">
        <v>17035</v>
      </c>
      <c r="B34506" s="1">
        <f>B34482+1</f>
        <v>39424</v>
      </c>
      <c r="C34506" t="n">
        <v>17</v>
      </c>
    </row>
    <row r="34507" spans="1:3">
      <c r="A34507" t="n">
        <v>18300</v>
      </c>
      <c r="B34507" s="1">
        <f>B34483+1</f>
        <v>39424</v>
      </c>
      <c r="C34507" t="n">
        <v>18</v>
      </c>
    </row>
    <row r="34508" spans="1:3">
      <c r="A34508" t="n">
        <v>17915</v>
      </c>
      <c r="B34508" s="1">
        <f>B34484+1</f>
        <v>39424</v>
      </c>
      <c r="C34508" t="n">
        <v>19</v>
      </c>
    </row>
    <row r="34509" spans="1:3">
      <c r="A34509" t="n">
        <v>17446</v>
      </c>
      <c r="B34509" s="1">
        <f>B34485+1</f>
        <v>39424</v>
      </c>
      <c r="C34509" t="n">
        <v>20</v>
      </c>
    </row>
    <row r="34510" spans="1:3">
      <c r="A34510" t="n">
        <v>16946</v>
      </c>
      <c r="B34510" s="1">
        <f>B34486+1</f>
        <v>39424</v>
      </c>
      <c r="C34510" t="n">
        <v>21</v>
      </c>
    </row>
    <row r="34511" spans="1:3">
      <c r="A34511" t="n">
        <v>16223</v>
      </c>
      <c r="B34511" s="1">
        <f>B34487+1</f>
        <v>39424</v>
      </c>
      <c r="C34511" t="n">
        <v>22</v>
      </c>
    </row>
    <row r="34512" spans="1:3">
      <c r="A34512" t="n">
        <v>15114</v>
      </c>
      <c r="B34512" s="1">
        <f>B34488+1</f>
        <v>39424</v>
      </c>
      <c r="C34512" t="n">
        <v>23</v>
      </c>
    </row>
    <row r="34513" spans="1:3">
      <c r="A34513" t="n">
        <v>13899</v>
      </c>
      <c r="B34513" s="1">
        <f>B34489+1</f>
        <v>39424</v>
      </c>
      <c r="C34513" t="n">
        <v>24</v>
      </c>
    </row>
    <row r="34514" spans="1:3">
      <c r="A34514" t="n">
        <v>12906</v>
      </c>
      <c r="B34514" s="1">
        <f>B34490+1</f>
        <v>39425</v>
      </c>
      <c r="C34514" t="n">
        <v>1</v>
      </c>
    </row>
    <row r="34515" spans="1:3">
      <c r="A34515" t="n">
        <v>12344</v>
      </c>
      <c r="B34515" s="1">
        <f>B34491+1</f>
        <v>39425</v>
      </c>
      <c r="C34515" t="n">
        <v>2</v>
      </c>
    </row>
    <row r="34516" spans="1:3">
      <c r="A34516" t="n">
        <v>12054</v>
      </c>
      <c r="B34516" s="1">
        <f>B34492+1</f>
        <v>39425</v>
      </c>
      <c r="C34516" t="n">
        <v>3</v>
      </c>
    </row>
    <row r="34517" spans="1:3">
      <c r="A34517" t="n">
        <v>11936</v>
      </c>
      <c r="B34517" s="1">
        <f>B34493+1</f>
        <v>39425</v>
      </c>
      <c r="C34517" t="n">
        <v>4</v>
      </c>
    </row>
    <row r="34518" spans="1:3">
      <c r="A34518" t="n">
        <v>11943</v>
      </c>
      <c r="B34518" s="1">
        <f>B34494+1</f>
        <v>39425</v>
      </c>
      <c r="C34518" t="n">
        <v>5</v>
      </c>
    </row>
    <row r="34519" spans="1:3">
      <c r="A34519" t="n">
        <v>11658</v>
      </c>
      <c r="B34519" s="1">
        <f>B34495+1</f>
        <v>39425</v>
      </c>
      <c r="C34519" t="n">
        <v>6</v>
      </c>
    </row>
    <row r="34520" spans="1:3">
      <c r="A34520" t="n">
        <v>12865</v>
      </c>
      <c r="B34520" s="1">
        <f>B34496+1</f>
        <v>39425</v>
      </c>
      <c r="C34520" t="n">
        <v>7</v>
      </c>
    </row>
    <row r="34521" spans="1:3">
      <c r="A34521" t="n">
        <v>13635</v>
      </c>
      <c r="B34521" s="1">
        <f>B34497+1</f>
        <v>39425</v>
      </c>
      <c r="C34521" t="n">
        <v>8</v>
      </c>
    </row>
    <row r="34522" spans="1:3">
      <c r="A34522" t="n">
        <v>14768</v>
      </c>
      <c r="B34522" s="1">
        <f>B34498+1</f>
        <v>39425</v>
      </c>
      <c r="C34522" t="n">
        <v>9</v>
      </c>
    </row>
    <row r="34523" spans="1:3">
      <c r="A34523" t="n">
        <v>15608</v>
      </c>
      <c r="B34523" s="1">
        <f>B34499+1</f>
        <v>39425</v>
      </c>
      <c r="C34523" t="n">
        <v>10</v>
      </c>
    </row>
    <row r="34524" spans="1:3">
      <c r="A34524" t="n">
        <v>16076</v>
      </c>
      <c r="B34524" s="1">
        <f>B34500+1</f>
        <v>39425</v>
      </c>
      <c r="C34524" t="n">
        <v>11</v>
      </c>
    </row>
    <row r="34525" spans="1:3">
      <c r="A34525" t="n">
        <v>16100</v>
      </c>
      <c r="B34525" s="1">
        <f>B34501+1</f>
        <v>39425</v>
      </c>
      <c r="C34525" t="n">
        <v>12</v>
      </c>
    </row>
    <row r="34526" spans="1:3">
      <c r="A34526" t="n">
        <v>16122</v>
      </c>
      <c r="B34526" s="1">
        <f>B34502+1</f>
        <v>39425</v>
      </c>
      <c r="C34526" t="n">
        <v>13</v>
      </c>
    </row>
    <row r="34527" spans="1:3">
      <c r="A34527" t="n">
        <v>16115</v>
      </c>
      <c r="B34527" s="1">
        <f>B34503+1</f>
        <v>39425</v>
      </c>
      <c r="C34527" t="n">
        <v>14</v>
      </c>
    </row>
    <row r="34528" spans="1:3">
      <c r="A34528" t="n">
        <v>16086</v>
      </c>
      <c r="B34528" s="1">
        <f>B34504+1</f>
        <v>39425</v>
      </c>
      <c r="C34528" t="n">
        <v>15</v>
      </c>
    </row>
    <row r="34529" spans="1:3">
      <c r="A34529" t="n">
        <v>16494</v>
      </c>
      <c r="B34529" s="1">
        <f>B34505+1</f>
        <v>39425</v>
      </c>
      <c r="C34529" t="n">
        <v>16</v>
      </c>
    </row>
    <row r="34530" spans="1:3">
      <c r="A34530" t="n">
        <v>18037</v>
      </c>
      <c r="B34530" s="1">
        <f>B34506+1</f>
        <v>39425</v>
      </c>
      <c r="C34530" t="n">
        <v>17</v>
      </c>
    </row>
    <row r="34531" spans="1:3">
      <c r="A34531" t="n">
        <v>18865</v>
      </c>
      <c r="B34531" s="1">
        <f>B34507+1</f>
        <v>39425</v>
      </c>
      <c r="C34531" t="n">
        <v>18</v>
      </c>
    </row>
    <row r="34532" spans="1:3">
      <c r="A34532" t="n">
        <v>18697</v>
      </c>
      <c r="B34532" s="1">
        <f>B34508+1</f>
        <v>39425</v>
      </c>
      <c r="C34532" t="n">
        <v>19</v>
      </c>
    </row>
    <row r="34533" spans="1:3">
      <c r="A34533" t="n">
        <v>18270</v>
      </c>
      <c r="B34533" s="1">
        <f>B34509+1</f>
        <v>39425</v>
      </c>
      <c r="C34533" t="n">
        <v>20</v>
      </c>
    </row>
    <row r="34534" spans="1:3">
      <c r="A34534" t="n">
        <v>17378</v>
      </c>
      <c r="B34534" s="1">
        <f>B34510+1</f>
        <v>39425</v>
      </c>
      <c r="C34534" t="n">
        <v>21</v>
      </c>
    </row>
    <row r="34535" spans="1:3">
      <c r="A34535" t="n">
        <v>16525</v>
      </c>
      <c r="B34535" s="1">
        <f>B34511+1</f>
        <v>39425</v>
      </c>
      <c r="C34535" t="n">
        <v>22</v>
      </c>
    </row>
    <row r="34536" spans="1:3">
      <c r="A34536" t="n">
        <v>14348</v>
      </c>
      <c r="B34536" s="1">
        <f>B34512+1</f>
        <v>39425</v>
      </c>
      <c r="C34536" t="n">
        <v>23</v>
      </c>
    </row>
    <row r="34537" spans="1:3">
      <c r="A34537" t="n">
        <v>12353</v>
      </c>
      <c r="B34537" s="1">
        <f>B34513+1</f>
        <v>39425</v>
      </c>
      <c r="C34537" t="n">
        <v>24</v>
      </c>
    </row>
    <row r="34538" spans="1:3">
      <c r="A34538" t="n">
        <v>12525</v>
      </c>
      <c r="B34538" s="1">
        <f>B34514+1</f>
        <v>39426</v>
      </c>
      <c r="C34538" t="n">
        <v>1</v>
      </c>
    </row>
    <row r="34539" spans="1:3">
      <c r="A34539" t="n">
        <v>12123</v>
      </c>
      <c r="B34539" s="1">
        <f>B34515+1</f>
        <v>39426</v>
      </c>
      <c r="C34539" t="n">
        <v>2</v>
      </c>
    </row>
    <row r="34540" spans="1:3">
      <c r="A34540" t="n">
        <v>11967</v>
      </c>
      <c r="B34540" s="1">
        <f>B34516+1</f>
        <v>39426</v>
      </c>
      <c r="C34540" t="n">
        <v>3</v>
      </c>
    </row>
    <row r="34541" spans="1:3">
      <c r="A34541" t="n">
        <v>12013</v>
      </c>
      <c r="B34541" s="1">
        <f>B34517+1</f>
        <v>39426</v>
      </c>
      <c r="C34541" t="n">
        <v>4</v>
      </c>
    </row>
    <row r="34542" spans="1:3">
      <c r="A34542" t="n">
        <v>12451</v>
      </c>
      <c r="B34542" s="1">
        <f>B34518+1</f>
        <v>39426</v>
      </c>
      <c r="C34542" t="n">
        <v>5</v>
      </c>
    </row>
    <row r="34543" spans="1:3">
      <c r="A34543" t="n">
        <v>13739</v>
      </c>
      <c r="B34543" s="1">
        <f>B34519+1</f>
        <v>39426</v>
      </c>
      <c r="C34543" t="n">
        <v>6</v>
      </c>
    </row>
    <row r="34544" spans="1:3">
      <c r="A34544" t="n">
        <v>15918</v>
      </c>
      <c r="B34544" s="1">
        <f>B34520+1</f>
        <v>39426</v>
      </c>
      <c r="C34544" t="n">
        <v>7</v>
      </c>
    </row>
    <row r="34545" spans="1:3">
      <c r="A34545" t="n">
        <v>17473</v>
      </c>
      <c r="B34545" s="1">
        <f>B34521+1</f>
        <v>39426</v>
      </c>
      <c r="C34545" t="n">
        <v>8</v>
      </c>
    </row>
    <row r="34546" spans="1:3">
      <c r="A34546" t="n">
        <v>17925</v>
      </c>
      <c r="B34546" s="1">
        <f>B34522+1</f>
        <v>39426</v>
      </c>
      <c r="C34546" t="n">
        <v>9</v>
      </c>
    </row>
    <row r="34547" spans="1:3">
      <c r="A34547" t="n">
        <v>18128</v>
      </c>
      <c r="B34547" s="1">
        <f>B34523+1</f>
        <v>39426</v>
      </c>
      <c r="C34547" t="n">
        <v>10</v>
      </c>
    </row>
    <row r="34548" spans="1:3">
      <c r="A34548" t="n">
        <v>18177</v>
      </c>
      <c r="B34548" s="1">
        <f>B34524+1</f>
        <v>39426</v>
      </c>
      <c r="C34548" t="n">
        <v>11</v>
      </c>
    </row>
    <row r="34549" spans="1:3">
      <c r="A34549" t="n">
        <v>18199</v>
      </c>
      <c r="B34549" s="1">
        <f>B34525+1</f>
        <v>39426</v>
      </c>
      <c r="C34549" t="n">
        <v>12</v>
      </c>
    </row>
    <row r="34550" spans="1:3">
      <c r="A34550" t="n">
        <v>17955</v>
      </c>
      <c r="B34550" s="1">
        <f>B34526+1</f>
        <v>39426</v>
      </c>
      <c r="C34550" t="n">
        <v>13</v>
      </c>
    </row>
    <row r="34551" spans="1:3">
      <c r="A34551" t="n">
        <v>17694</v>
      </c>
      <c r="B34551" s="1">
        <f>B34527+1</f>
        <v>39426</v>
      </c>
      <c r="C34551" t="n">
        <v>14</v>
      </c>
    </row>
    <row r="34552" spans="1:3">
      <c r="A34552" t="n">
        <v>17595</v>
      </c>
      <c r="B34552" s="1">
        <f>B34528+1</f>
        <v>39426</v>
      </c>
      <c r="C34552" t="n">
        <v>15</v>
      </c>
    </row>
    <row r="34553" spans="1:3">
      <c r="A34553" t="n">
        <v>17889</v>
      </c>
      <c r="B34553" s="1">
        <f>B34529+1</f>
        <v>39426</v>
      </c>
      <c r="C34553" t="n">
        <v>16</v>
      </c>
    </row>
    <row r="34554" spans="1:3">
      <c r="A34554" t="n">
        <v>19311</v>
      </c>
      <c r="B34554" s="1">
        <f>B34530+1</f>
        <v>39426</v>
      </c>
      <c r="C34554" t="n">
        <v>17</v>
      </c>
    </row>
    <row r="34555" spans="1:3">
      <c r="A34555" t="n">
        <v>20344</v>
      </c>
      <c r="B34555" s="1">
        <f>B34531+1</f>
        <v>39426</v>
      </c>
      <c r="C34555" t="n">
        <v>18</v>
      </c>
    </row>
    <row r="34556" spans="1:3">
      <c r="A34556" t="n">
        <v>20208</v>
      </c>
      <c r="B34556" s="1">
        <f>B34532+1</f>
        <v>39426</v>
      </c>
      <c r="C34556" t="n">
        <v>19</v>
      </c>
    </row>
    <row r="34557" spans="1:3">
      <c r="A34557" t="n">
        <v>19741</v>
      </c>
      <c r="B34557" s="1">
        <f>B34533+1</f>
        <v>39426</v>
      </c>
      <c r="C34557" t="n">
        <v>20</v>
      </c>
    </row>
    <row r="34558" spans="1:3">
      <c r="A34558" t="n">
        <v>18993</v>
      </c>
      <c r="B34558" s="1">
        <f>B34534+1</f>
        <v>39426</v>
      </c>
      <c r="C34558" t="n">
        <v>21</v>
      </c>
    </row>
    <row r="34559" spans="1:3">
      <c r="A34559" t="n">
        <v>17738</v>
      </c>
      <c r="B34559" s="1">
        <f>B34535+1</f>
        <v>39426</v>
      </c>
      <c r="C34559" t="n">
        <v>22</v>
      </c>
    </row>
    <row r="34560" spans="1:3">
      <c r="A34560" t="n">
        <v>15870</v>
      </c>
      <c r="B34560" s="1">
        <f>B34536+1</f>
        <v>39426</v>
      </c>
      <c r="C34560" t="n">
        <v>23</v>
      </c>
    </row>
    <row r="34561" spans="1:3">
      <c r="A34561" t="n">
        <v>14192</v>
      </c>
      <c r="B34561" s="1">
        <f>B34537+1</f>
        <v>39426</v>
      </c>
      <c r="C34561" t="n">
        <v>24</v>
      </c>
    </row>
    <row r="34562" spans="1:3">
      <c r="A34562" t="n">
        <v>13126</v>
      </c>
      <c r="B34562" s="1">
        <f>B34538+1</f>
        <v>39427</v>
      </c>
      <c r="C34562" t="n">
        <v>1</v>
      </c>
    </row>
    <row r="34563" spans="1:3">
      <c r="A34563" t="n">
        <v>12637</v>
      </c>
      <c r="B34563" s="1">
        <f>B34539+1</f>
        <v>39427</v>
      </c>
      <c r="C34563" t="n">
        <v>2</v>
      </c>
    </row>
    <row r="34564" spans="1:3">
      <c r="A34564" t="n">
        <v>12497</v>
      </c>
      <c r="B34564" s="1">
        <f>B34540+1</f>
        <v>39427</v>
      </c>
      <c r="C34564" t="n">
        <v>3</v>
      </c>
    </row>
    <row r="34565" spans="1:3">
      <c r="A34565" t="n">
        <v>12542</v>
      </c>
      <c r="B34565" s="1">
        <f>B34541+1</f>
        <v>39427</v>
      </c>
      <c r="C34565" t="n">
        <v>4</v>
      </c>
    </row>
    <row r="34566" spans="1:3">
      <c r="A34566" t="n">
        <v>12932</v>
      </c>
      <c r="B34566" s="1">
        <f>B34542+1</f>
        <v>39427</v>
      </c>
      <c r="C34566" t="n">
        <v>5</v>
      </c>
    </row>
    <row r="34567" spans="1:3">
      <c r="A34567" t="n">
        <v>14201</v>
      </c>
      <c r="B34567" s="1">
        <f>B34543+1</f>
        <v>39427</v>
      </c>
      <c r="C34567" t="n">
        <v>6</v>
      </c>
    </row>
    <row r="34568" spans="1:3">
      <c r="A34568" t="n">
        <v>16592</v>
      </c>
      <c r="B34568" s="1">
        <f>B34544+1</f>
        <v>39427</v>
      </c>
      <c r="C34568" t="n">
        <v>7</v>
      </c>
    </row>
    <row r="34569" spans="1:3">
      <c r="A34569" t="n">
        <v>17820</v>
      </c>
      <c r="B34569" s="1">
        <f>B34545+1</f>
        <v>39427</v>
      </c>
      <c r="C34569" t="n">
        <v>8</v>
      </c>
    </row>
    <row r="34570" spans="1:3">
      <c r="A34570" t="n">
        <v>17782</v>
      </c>
      <c r="B34570" s="1">
        <f>B34546+1</f>
        <v>39427</v>
      </c>
      <c r="C34570" t="n">
        <v>9</v>
      </c>
    </row>
    <row r="34571" spans="1:3">
      <c r="A34571" t="n">
        <v>17738</v>
      </c>
      <c r="B34571" s="1">
        <f>B34547+1</f>
        <v>39427</v>
      </c>
      <c r="C34571" t="n">
        <v>10</v>
      </c>
    </row>
    <row r="34572" spans="1:3">
      <c r="A34572" t="n">
        <v>17612</v>
      </c>
      <c r="B34572" s="1">
        <f>B34548+1</f>
        <v>39427</v>
      </c>
      <c r="C34572" t="n">
        <v>11</v>
      </c>
    </row>
    <row r="34573" spans="1:3">
      <c r="A34573" t="n">
        <v>17423</v>
      </c>
      <c r="B34573" s="1">
        <f>B34549+1</f>
        <v>39427</v>
      </c>
      <c r="C34573" t="n">
        <v>12</v>
      </c>
    </row>
    <row r="34574" spans="1:3">
      <c r="A34574" t="n">
        <v>17413</v>
      </c>
      <c r="B34574" s="1">
        <f>B34550+1</f>
        <v>39427</v>
      </c>
      <c r="C34574" t="n">
        <v>13</v>
      </c>
    </row>
    <row r="34575" spans="1:3">
      <c r="A34575" t="n">
        <v>17382</v>
      </c>
      <c r="B34575" s="1">
        <f>B34551+1</f>
        <v>39427</v>
      </c>
      <c r="C34575" t="n">
        <v>14</v>
      </c>
    </row>
    <row r="34576" spans="1:3">
      <c r="A34576" t="n">
        <v>17338</v>
      </c>
      <c r="B34576" s="1">
        <f>B34552+1</f>
        <v>39427</v>
      </c>
      <c r="C34576" t="n">
        <v>15</v>
      </c>
    </row>
    <row r="34577" spans="1:3">
      <c r="A34577" t="n">
        <v>17687</v>
      </c>
      <c r="B34577" s="1">
        <f>B34553+1</f>
        <v>39427</v>
      </c>
      <c r="C34577" t="n">
        <v>16</v>
      </c>
    </row>
    <row r="34578" spans="1:3">
      <c r="A34578" t="n">
        <v>19101</v>
      </c>
      <c r="B34578" s="1">
        <f>B34554+1</f>
        <v>39427</v>
      </c>
      <c r="C34578" t="n">
        <v>17</v>
      </c>
    </row>
    <row r="34579" spans="1:3">
      <c r="A34579" t="n">
        <v>20041</v>
      </c>
      <c r="B34579" s="1">
        <f>B34555+1</f>
        <v>39427</v>
      </c>
      <c r="C34579" t="n">
        <v>18</v>
      </c>
    </row>
    <row r="34580" spans="1:3">
      <c r="A34580" t="n">
        <v>19880</v>
      </c>
      <c r="B34580" s="1">
        <f>B34556+1</f>
        <v>39427</v>
      </c>
      <c r="C34580" t="n">
        <v>19</v>
      </c>
    </row>
    <row r="34581" spans="1:3">
      <c r="A34581" t="n">
        <v>19436</v>
      </c>
      <c r="B34581" s="1">
        <f>B34557+1</f>
        <v>39427</v>
      </c>
      <c r="C34581" t="n">
        <v>20</v>
      </c>
    </row>
    <row r="34582" spans="1:3">
      <c r="A34582" t="n">
        <v>18763</v>
      </c>
      <c r="B34582" s="1">
        <f>B34558+1</f>
        <v>39427</v>
      </c>
      <c r="C34582" t="n">
        <v>21</v>
      </c>
    </row>
    <row r="34583" spans="1:3">
      <c r="A34583" t="n">
        <v>17514</v>
      </c>
      <c r="B34583" s="1">
        <f>B34559+1</f>
        <v>39427</v>
      </c>
      <c r="C34583" t="n">
        <v>22</v>
      </c>
    </row>
    <row r="34584" spans="1:3">
      <c r="A34584" t="n">
        <v>15593</v>
      </c>
      <c r="B34584" s="1">
        <f>B34560+1</f>
        <v>39427</v>
      </c>
      <c r="C34584" t="n">
        <v>23</v>
      </c>
    </row>
    <row r="34585" spans="1:3">
      <c r="A34585" t="n">
        <v>13853</v>
      </c>
      <c r="B34585" s="1">
        <f>B34561+1</f>
        <v>39427</v>
      </c>
      <c r="C34585" t="n">
        <v>24</v>
      </c>
    </row>
    <row r="34586" spans="1:3">
      <c r="A34586" t="n">
        <v>12848</v>
      </c>
      <c r="B34586" s="1">
        <f>B34562+1</f>
        <v>39428</v>
      </c>
      <c r="C34586" t="n">
        <v>1</v>
      </c>
    </row>
    <row r="34587" spans="1:3">
      <c r="A34587" t="n">
        <v>12242</v>
      </c>
      <c r="B34587" s="1">
        <f>B34563+1</f>
        <v>39428</v>
      </c>
      <c r="C34587" t="n">
        <v>2</v>
      </c>
    </row>
    <row r="34588" spans="1:3">
      <c r="A34588" t="n">
        <v>11873</v>
      </c>
      <c r="B34588" s="1">
        <f>B34564+1</f>
        <v>39428</v>
      </c>
      <c r="C34588" t="n">
        <v>3</v>
      </c>
    </row>
    <row r="34589" spans="1:3">
      <c r="A34589" t="n">
        <v>11804</v>
      </c>
      <c r="B34589" s="1">
        <f>B34565+1</f>
        <v>39428</v>
      </c>
      <c r="C34589" t="n">
        <v>4</v>
      </c>
    </row>
    <row r="34590" spans="1:3">
      <c r="A34590" t="n">
        <v>12134</v>
      </c>
      <c r="B34590" s="1">
        <f>B34566+1</f>
        <v>39428</v>
      </c>
      <c r="C34590" t="n">
        <v>5</v>
      </c>
    </row>
    <row r="34591" spans="1:3">
      <c r="A34591" t="n">
        <v>13256</v>
      </c>
      <c r="B34591" s="1">
        <f>B34567+1</f>
        <v>39428</v>
      </c>
      <c r="C34591" t="n">
        <v>6</v>
      </c>
    </row>
    <row r="34592" spans="1:3">
      <c r="A34592" t="n">
        <v>15477</v>
      </c>
      <c r="B34592" s="1">
        <f>B34568+1</f>
        <v>39428</v>
      </c>
      <c r="C34592" t="n">
        <v>7</v>
      </c>
    </row>
    <row r="34593" spans="1:3">
      <c r="A34593" t="n">
        <v>16845</v>
      </c>
      <c r="B34593" s="1">
        <f>B34569+1</f>
        <v>39428</v>
      </c>
      <c r="C34593" t="n">
        <v>8</v>
      </c>
    </row>
    <row r="34594" spans="1:3">
      <c r="A34594" t="n">
        <v>17093</v>
      </c>
      <c r="B34594" s="1">
        <f>B34570+1</f>
        <v>39428</v>
      </c>
      <c r="C34594" t="n">
        <v>9</v>
      </c>
    </row>
    <row r="34595" spans="1:3">
      <c r="A34595" t="n">
        <v>17084</v>
      </c>
      <c r="B34595" s="1">
        <f>B34571+1</f>
        <v>39428</v>
      </c>
      <c r="C34595" t="n">
        <v>10</v>
      </c>
    </row>
    <row r="34596" spans="1:3">
      <c r="A34596" t="n">
        <v>17079</v>
      </c>
      <c r="B34596" s="1">
        <f>B34572+1</f>
        <v>39428</v>
      </c>
      <c r="C34596" t="n">
        <v>11</v>
      </c>
    </row>
    <row r="34597" spans="1:3">
      <c r="A34597" t="n">
        <v>17000</v>
      </c>
      <c r="B34597" s="1">
        <f>B34573+1</f>
        <v>39428</v>
      </c>
      <c r="C34597" t="n">
        <v>12</v>
      </c>
    </row>
    <row r="34598" spans="1:3">
      <c r="A34598" t="n">
        <v>16779</v>
      </c>
      <c r="B34598" s="1">
        <f>B34574+1</f>
        <v>39428</v>
      </c>
      <c r="C34598" t="n">
        <v>13</v>
      </c>
    </row>
    <row r="34599" spans="1:3">
      <c r="A34599" t="n">
        <v>16712</v>
      </c>
      <c r="B34599" s="1">
        <f>B34575+1</f>
        <v>39428</v>
      </c>
      <c r="C34599" t="n">
        <v>14</v>
      </c>
    </row>
    <row r="34600" spans="1:3">
      <c r="A34600" t="n">
        <v>16684</v>
      </c>
      <c r="B34600" s="1">
        <f>B34576+1</f>
        <v>39428</v>
      </c>
      <c r="C34600" t="n">
        <v>15</v>
      </c>
    </row>
    <row r="34601" spans="1:3">
      <c r="A34601" t="n">
        <v>16954</v>
      </c>
      <c r="B34601" s="1">
        <f>B34577+1</f>
        <v>39428</v>
      </c>
      <c r="C34601" t="n">
        <v>16</v>
      </c>
    </row>
    <row r="34602" spans="1:3">
      <c r="A34602" t="n">
        <v>18367</v>
      </c>
      <c r="B34602" s="1">
        <f>B34578+1</f>
        <v>39428</v>
      </c>
      <c r="C34602" t="n">
        <v>17</v>
      </c>
    </row>
    <row r="34603" spans="1:3">
      <c r="A34603" t="n">
        <v>19501</v>
      </c>
      <c r="B34603" s="1">
        <f>B34579+1</f>
        <v>39428</v>
      </c>
      <c r="C34603" t="n">
        <v>18</v>
      </c>
    </row>
    <row r="34604" spans="1:3">
      <c r="A34604" t="n">
        <v>19596</v>
      </c>
      <c r="B34604" s="1">
        <f>B34580+1</f>
        <v>39428</v>
      </c>
      <c r="C34604" t="n">
        <v>19</v>
      </c>
    </row>
    <row r="34605" spans="1:3">
      <c r="A34605" t="n">
        <v>19187</v>
      </c>
      <c r="B34605" s="1">
        <f>B34581+1</f>
        <v>39428</v>
      </c>
      <c r="C34605" t="n">
        <v>20</v>
      </c>
    </row>
    <row r="34606" spans="1:3">
      <c r="A34606" t="n">
        <v>18802</v>
      </c>
      <c r="B34606" s="1">
        <f>B34582+1</f>
        <v>39428</v>
      </c>
      <c r="C34606" t="n">
        <v>21</v>
      </c>
    </row>
    <row r="34607" spans="1:3">
      <c r="A34607" t="n">
        <v>17799</v>
      </c>
      <c r="B34607" s="1">
        <f>B34583+1</f>
        <v>39428</v>
      </c>
      <c r="C34607" t="n">
        <v>22</v>
      </c>
    </row>
    <row r="34608" spans="1:3">
      <c r="A34608" t="n">
        <v>15949</v>
      </c>
      <c r="B34608" s="1">
        <f>B34584+1</f>
        <v>39428</v>
      </c>
      <c r="C34608" t="n">
        <v>23</v>
      </c>
    </row>
    <row r="34609" spans="1:3">
      <c r="A34609" t="n">
        <v>14154</v>
      </c>
      <c r="B34609" s="1">
        <f>B34585+1</f>
        <v>39428</v>
      </c>
      <c r="C34609" t="n">
        <v>24</v>
      </c>
    </row>
    <row r="34610" spans="1:3">
      <c r="A34610" t="n">
        <v>13154</v>
      </c>
      <c r="B34610" s="1">
        <f>B34586+1</f>
        <v>39429</v>
      </c>
      <c r="C34610" t="n">
        <v>1</v>
      </c>
    </row>
    <row r="34611" spans="1:3">
      <c r="A34611" t="n">
        <v>12767</v>
      </c>
      <c r="B34611" s="1">
        <f>B34587+1</f>
        <v>39429</v>
      </c>
      <c r="C34611" t="n">
        <v>2</v>
      </c>
    </row>
    <row r="34612" spans="1:3">
      <c r="A34612" t="n">
        <v>12470</v>
      </c>
      <c r="B34612" s="1">
        <f>B34588+1</f>
        <v>39429</v>
      </c>
      <c r="C34612" t="n">
        <v>3</v>
      </c>
    </row>
    <row r="34613" spans="1:3">
      <c r="A34613" t="n">
        <v>12533</v>
      </c>
      <c r="B34613" s="1">
        <f>B34589+1</f>
        <v>39429</v>
      </c>
      <c r="C34613" t="n">
        <v>4</v>
      </c>
    </row>
    <row r="34614" spans="1:3">
      <c r="A34614" t="n">
        <v>12779</v>
      </c>
      <c r="B34614" s="1">
        <f>B34590+1</f>
        <v>39429</v>
      </c>
      <c r="C34614" t="n">
        <v>5</v>
      </c>
    </row>
    <row r="34615" spans="1:3">
      <c r="A34615" t="n">
        <v>13981</v>
      </c>
      <c r="B34615" s="1">
        <f>B34591+1</f>
        <v>39429</v>
      </c>
      <c r="C34615" t="n">
        <v>6</v>
      </c>
    </row>
    <row r="34616" spans="1:3">
      <c r="A34616" t="n">
        <v>16431</v>
      </c>
      <c r="B34616" s="1">
        <f>B34592+1</f>
        <v>39429</v>
      </c>
      <c r="C34616" t="n">
        <v>7</v>
      </c>
    </row>
    <row r="34617" spans="1:3">
      <c r="A34617" t="n">
        <v>17655</v>
      </c>
      <c r="B34617" s="1">
        <f>B34593+1</f>
        <v>39429</v>
      </c>
      <c r="C34617" t="n">
        <v>8</v>
      </c>
    </row>
    <row r="34618" spans="1:3">
      <c r="A34618" t="n">
        <v>17961</v>
      </c>
      <c r="B34618" s="1">
        <f>B34594+1</f>
        <v>39429</v>
      </c>
      <c r="C34618" t="n">
        <v>9</v>
      </c>
    </row>
    <row r="34619" spans="1:3">
      <c r="A34619" t="n">
        <v>18042</v>
      </c>
      <c r="B34619" s="1">
        <f>B34595+1</f>
        <v>39429</v>
      </c>
      <c r="C34619" t="n">
        <v>10</v>
      </c>
    </row>
    <row r="34620" spans="1:3">
      <c r="A34620" t="n">
        <v>18262</v>
      </c>
      <c r="B34620" s="1">
        <f>B34596+1</f>
        <v>39429</v>
      </c>
      <c r="C34620" t="n">
        <v>11</v>
      </c>
    </row>
    <row r="34621" spans="1:3">
      <c r="A34621" t="n">
        <v>18393</v>
      </c>
      <c r="B34621" s="1">
        <f>B34597+1</f>
        <v>39429</v>
      </c>
      <c r="C34621" t="n">
        <v>12</v>
      </c>
    </row>
    <row r="34622" spans="1:3">
      <c r="A34622" t="n">
        <v>18496</v>
      </c>
      <c r="B34622" s="1">
        <f>B34598+1</f>
        <v>39429</v>
      </c>
      <c r="C34622" t="n">
        <v>13</v>
      </c>
    </row>
    <row r="34623" spans="1:3">
      <c r="A34623" t="n">
        <v>18597</v>
      </c>
      <c r="B34623" s="1">
        <f>B34599+1</f>
        <v>39429</v>
      </c>
      <c r="C34623" t="n">
        <v>14</v>
      </c>
    </row>
    <row r="34624" spans="1:3">
      <c r="A34624" t="n">
        <v>18569</v>
      </c>
      <c r="B34624" s="1">
        <f>B34600+1</f>
        <v>39429</v>
      </c>
      <c r="C34624" t="n">
        <v>15</v>
      </c>
    </row>
    <row r="34625" spans="1:3">
      <c r="A34625" t="n">
        <v>18928</v>
      </c>
      <c r="B34625" s="1">
        <f>B34601+1</f>
        <v>39429</v>
      </c>
      <c r="C34625" t="n">
        <v>16</v>
      </c>
    </row>
    <row r="34626" spans="1:3">
      <c r="A34626" t="n">
        <v>20308</v>
      </c>
      <c r="B34626" s="1">
        <f>B34602+1</f>
        <v>39429</v>
      </c>
      <c r="C34626" t="n">
        <v>17</v>
      </c>
    </row>
    <row r="34627" spans="1:3">
      <c r="A34627" t="n">
        <v>21109</v>
      </c>
      <c r="B34627" s="1">
        <f>B34603+1</f>
        <v>39429</v>
      </c>
      <c r="C34627" t="n">
        <v>18</v>
      </c>
    </row>
    <row r="34628" spans="1:3">
      <c r="A34628" t="n">
        <v>20775</v>
      </c>
      <c r="B34628" s="1">
        <f>B34604+1</f>
        <v>39429</v>
      </c>
      <c r="C34628" t="n">
        <v>19</v>
      </c>
    </row>
    <row r="34629" spans="1:3">
      <c r="A34629" t="n">
        <v>20169</v>
      </c>
      <c r="B34629" s="1">
        <f>B34605+1</f>
        <v>39429</v>
      </c>
      <c r="C34629" t="n">
        <v>20</v>
      </c>
    </row>
    <row r="34630" spans="1:3">
      <c r="A34630" t="n">
        <v>19333</v>
      </c>
      <c r="B34630" s="1">
        <f>B34606+1</f>
        <v>39429</v>
      </c>
      <c r="C34630" t="n">
        <v>21</v>
      </c>
    </row>
    <row r="34631" spans="1:3">
      <c r="A34631" t="n">
        <v>17975</v>
      </c>
      <c r="B34631" s="1">
        <f>B34607+1</f>
        <v>39429</v>
      </c>
      <c r="C34631" t="n">
        <v>22</v>
      </c>
    </row>
    <row r="34632" spans="1:3">
      <c r="A34632" t="n">
        <v>16380</v>
      </c>
      <c r="B34632" s="1">
        <f>B34608+1</f>
        <v>39429</v>
      </c>
      <c r="C34632" t="n">
        <v>23</v>
      </c>
    </row>
    <row r="34633" spans="1:3">
      <c r="A34633" t="n">
        <v>14657</v>
      </c>
      <c r="B34633" s="1">
        <f>B34609+1</f>
        <v>39429</v>
      </c>
      <c r="C34633" t="n">
        <v>24</v>
      </c>
    </row>
    <row r="34634" spans="1:3">
      <c r="A34634" t="n">
        <v>13593</v>
      </c>
      <c r="B34634" s="1">
        <f>B34610+1</f>
        <v>39430</v>
      </c>
      <c r="C34634" t="n">
        <v>1</v>
      </c>
    </row>
    <row r="34635" spans="1:3">
      <c r="A34635" t="n">
        <v>13170</v>
      </c>
      <c r="B34635" s="1">
        <f>B34611+1</f>
        <v>39430</v>
      </c>
      <c r="C34635" t="n">
        <v>2</v>
      </c>
    </row>
    <row r="34636" spans="1:3">
      <c r="A34636" t="n">
        <v>12888</v>
      </c>
      <c r="B34636" s="1">
        <f>B34612+1</f>
        <v>39430</v>
      </c>
      <c r="C34636" t="n">
        <v>3</v>
      </c>
    </row>
    <row r="34637" spans="1:3">
      <c r="A34637" t="n">
        <v>12918</v>
      </c>
      <c r="B34637" s="1">
        <f>B34613+1</f>
        <v>39430</v>
      </c>
      <c r="C34637" t="n">
        <v>4</v>
      </c>
    </row>
    <row r="34638" spans="1:3">
      <c r="A34638" t="n">
        <v>13318</v>
      </c>
      <c r="B34638" s="1">
        <f>B34614+1</f>
        <v>39430</v>
      </c>
      <c r="C34638" t="n">
        <v>5</v>
      </c>
    </row>
    <row r="34639" spans="1:3">
      <c r="A34639" t="n">
        <v>14382</v>
      </c>
      <c r="B34639" s="1">
        <f>B34615+1</f>
        <v>39430</v>
      </c>
      <c r="C34639" t="n">
        <v>6</v>
      </c>
    </row>
    <row r="34640" spans="1:3">
      <c r="A34640" t="n">
        <v>16296</v>
      </c>
      <c r="B34640" s="1">
        <f>B34616+1</f>
        <v>39430</v>
      </c>
      <c r="C34640" t="n">
        <v>7</v>
      </c>
    </row>
    <row r="34641" spans="1:3">
      <c r="A34641" t="n">
        <v>17484</v>
      </c>
      <c r="B34641" s="1">
        <f>B34617+1</f>
        <v>39430</v>
      </c>
      <c r="C34641" t="n">
        <v>8</v>
      </c>
    </row>
    <row r="34642" spans="1:3">
      <c r="A34642" t="n">
        <v>17891</v>
      </c>
      <c r="B34642" s="1">
        <f>B34618+1</f>
        <v>39430</v>
      </c>
      <c r="C34642" t="n">
        <v>9</v>
      </c>
    </row>
    <row r="34643" spans="1:3">
      <c r="A34643" t="n">
        <v>17905</v>
      </c>
      <c r="B34643" s="1">
        <f>B34619+1</f>
        <v>39430</v>
      </c>
      <c r="C34643" t="n">
        <v>10</v>
      </c>
    </row>
    <row r="34644" spans="1:3">
      <c r="A34644" t="n">
        <v>17779</v>
      </c>
      <c r="B34644" s="1">
        <f>B34620+1</f>
        <v>39430</v>
      </c>
      <c r="C34644" t="n">
        <v>11</v>
      </c>
    </row>
    <row r="34645" spans="1:3">
      <c r="A34645" t="n">
        <v>17642</v>
      </c>
      <c r="B34645" s="1">
        <f>B34621+1</f>
        <v>39430</v>
      </c>
      <c r="C34645" t="n">
        <v>12</v>
      </c>
    </row>
    <row r="34646" spans="1:3">
      <c r="A34646" t="n">
        <v>17329</v>
      </c>
      <c r="B34646" s="1">
        <f>B34622+1</f>
        <v>39430</v>
      </c>
      <c r="C34646" t="n">
        <v>13</v>
      </c>
    </row>
    <row r="34647" spans="1:3">
      <c r="A34647" t="n">
        <v>17175</v>
      </c>
      <c r="B34647" s="1">
        <f>B34623+1</f>
        <v>39430</v>
      </c>
      <c r="C34647" t="n">
        <v>14</v>
      </c>
    </row>
    <row r="34648" spans="1:3">
      <c r="A34648" t="n">
        <v>16953</v>
      </c>
      <c r="B34648" s="1">
        <f>B34624+1</f>
        <v>39430</v>
      </c>
      <c r="C34648" t="n">
        <v>15</v>
      </c>
    </row>
    <row r="34649" spans="1:3">
      <c r="A34649" t="n">
        <v>17049</v>
      </c>
      <c r="B34649" s="1">
        <f>B34625+1</f>
        <v>39430</v>
      </c>
      <c r="C34649" t="n">
        <v>16</v>
      </c>
    </row>
    <row r="34650" spans="1:3">
      <c r="A34650" t="n">
        <v>18464</v>
      </c>
      <c r="B34650" s="1">
        <f>B34626+1</f>
        <v>39430</v>
      </c>
      <c r="C34650" t="n">
        <v>17</v>
      </c>
    </row>
    <row r="34651" spans="1:3">
      <c r="A34651" t="n">
        <v>19421</v>
      </c>
      <c r="B34651" s="1">
        <f>B34627+1</f>
        <v>39430</v>
      </c>
      <c r="C34651" t="n">
        <v>18</v>
      </c>
    </row>
    <row r="34652" spans="1:3">
      <c r="A34652" t="n">
        <v>19175</v>
      </c>
      <c r="B34652" s="1">
        <f>B34628+1</f>
        <v>39430</v>
      </c>
      <c r="C34652" t="n">
        <v>19</v>
      </c>
    </row>
    <row r="34653" spans="1:3">
      <c r="A34653" t="n">
        <v>18611</v>
      </c>
      <c r="B34653" s="1">
        <f>B34629+1</f>
        <v>39430</v>
      </c>
      <c r="C34653" t="n">
        <v>20</v>
      </c>
    </row>
    <row r="34654" spans="1:3">
      <c r="A34654" t="n">
        <v>18098</v>
      </c>
      <c r="B34654" s="1">
        <f>B34630+1</f>
        <v>39430</v>
      </c>
      <c r="C34654" t="n">
        <v>21</v>
      </c>
    </row>
    <row r="34655" spans="1:3">
      <c r="A34655" t="n">
        <v>17243</v>
      </c>
      <c r="B34655" s="1">
        <f>B34631+1</f>
        <v>39430</v>
      </c>
      <c r="C34655" t="n">
        <v>22</v>
      </c>
    </row>
    <row r="34656" spans="1:3">
      <c r="A34656" t="n">
        <v>15936</v>
      </c>
      <c r="B34656" s="1">
        <f>B34632+1</f>
        <v>39430</v>
      </c>
      <c r="C34656" t="n">
        <v>23</v>
      </c>
    </row>
    <row r="34657" spans="1:3">
      <c r="A34657" t="n">
        <v>14468</v>
      </c>
      <c r="B34657" s="1">
        <f>B34633+1</f>
        <v>39430</v>
      </c>
      <c r="C34657" t="n">
        <v>24</v>
      </c>
    </row>
    <row r="34658" spans="1:3">
      <c r="A34658" t="n">
        <v>13279</v>
      </c>
      <c r="B34658" s="1">
        <f>B34634+1</f>
        <v>39431</v>
      </c>
      <c r="C34658" t="n">
        <v>1</v>
      </c>
    </row>
    <row r="34659" spans="1:3">
      <c r="A34659" t="n">
        <v>12627</v>
      </c>
      <c r="B34659" s="1">
        <f>B34635+1</f>
        <v>39431</v>
      </c>
      <c r="C34659" t="n">
        <v>2</v>
      </c>
    </row>
    <row r="34660" spans="1:3">
      <c r="A34660" t="n">
        <v>12399</v>
      </c>
      <c r="B34660" s="1">
        <f>B34636+1</f>
        <v>39431</v>
      </c>
      <c r="C34660" t="n">
        <v>3</v>
      </c>
    </row>
    <row r="34661" spans="1:3">
      <c r="A34661" t="n">
        <v>12334</v>
      </c>
      <c r="B34661" s="1">
        <f>B34637+1</f>
        <v>39431</v>
      </c>
      <c r="C34661" t="n">
        <v>4</v>
      </c>
    </row>
    <row r="34662" spans="1:3">
      <c r="A34662" t="n">
        <v>12575</v>
      </c>
      <c r="B34662" s="1">
        <f>B34638+1</f>
        <v>39431</v>
      </c>
      <c r="C34662" t="n">
        <v>5</v>
      </c>
    </row>
    <row r="34663" spans="1:3">
      <c r="A34663" t="n">
        <v>13145</v>
      </c>
      <c r="B34663" s="1">
        <f>B34639+1</f>
        <v>39431</v>
      </c>
      <c r="C34663" t="n">
        <v>6</v>
      </c>
    </row>
    <row r="34664" spans="1:3">
      <c r="A34664" t="n">
        <v>14287</v>
      </c>
      <c r="B34664" s="1">
        <f>B34640+1</f>
        <v>39431</v>
      </c>
      <c r="C34664" t="n">
        <v>7</v>
      </c>
    </row>
    <row r="34665" spans="1:3">
      <c r="A34665" t="n">
        <v>15289</v>
      </c>
      <c r="B34665" s="1">
        <f>B34641+1</f>
        <v>39431</v>
      </c>
      <c r="C34665" t="n">
        <v>8</v>
      </c>
    </row>
    <row r="34666" spans="1:3">
      <c r="A34666" t="n">
        <v>16374</v>
      </c>
      <c r="B34666" s="1">
        <f>B34642+1</f>
        <v>39431</v>
      </c>
      <c r="C34666" t="n">
        <v>9</v>
      </c>
    </row>
    <row r="34667" spans="1:3">
      <c r="A34667" t="n">
        <v>16921</v>
      </c>
      <c r="B34667" s="1">
        <f>B34643+1</f>
        <v>39431</v>
      </c>
      <c r="C34667" t="n">
        <v>10</v>
      </c>
    </row>
    <row r="34668" spans="1:3">
      <c r="A34668" t="n">
        <v>17006</v>
      </c>
      <c r="B34668" s="1">
        <f>B34644+1</f>
        <v>39431</v>
      </c>
      <c r="C34668" t="n">
        <v>11</v>
      </c>
    </row>
    <row r="34669" spans="1:3">
      <c r="A34669" t="n">
        <v>16875</v>
      </c>
      <c r="B34669" s="1">
        <f>B34645+1</f>
        <v>39431</v>
      </c>
      <c r="C34669" t="n">
        <v>12</v>
      </c>
    </row>
    <row r="34670" spans="1:3">
      <c r="A34670" t="n">
        <v>16624</v>
      </c>
      <c r="B34670" s="1">
        <f>B34646+1</f>
        <v>39431</v>
      </c>
      <c r="C34670" t="n">
        <v>13</v>
      </c>
    </row>
    <row r="34671" spans="1:3">
      <c r="A34671" t="n">
        <v>16234</v>
      </c>
      <c r="B34671" s="1">
        <f>B34647+1</f>
        <v>39431</v>
      </c>
      <c r="C34671" t="n">
        <v>14</v>
      </c>
    </row>
    <row r="34672" spans="1:3">
      <c r="A34672" t="n">
        <v>16142</v>
      </c>
      <c r="B34672" s="1">
        <f>B34648+1</f>
        <v>39431</v>
      </c>
      <c r="C34672" t="n">
        <v>15</v>
      </c>
    </row>
    <row r="34673" spans="1:3">
      <c r="A34673" t="n">
        <v>16468</v>
      </c>
      <c r="B34673" s="1">
        <f>B34649+1</f>
        <v>39431</v>
      </c>
      <c r="C34673" t="n">
        <v>16</v>
      </c>
    </row>
    <row r="34674" spans="1:3">
      <c r="A34674" t="n">
        <v>18073</v>
      </c>
      <c r="B34674" s="1">
        <f>B34650+1</f>
        <v>39431</v>
      </c>
      <c r="C34674" t="n">
        <v>17</v>
      </c>
    </row>
    <row r="34675" spans="1:3">
      <c r="A34675" t="n">
        <v>19024</v>
      </c>
      <c r="B34675" s="1">
        <f>B34651+1</f>
        <v>39431</v>
      </c>
      <c r="C34675" t="n">
        <v>18</v>
      </c>
    </row>
    <row r="34676" spans="1:3">
      <c r="A34676" t="n">
        <v>18825</v>
      </c>
      <c r="B34676" s="1">
        <f>B34652+1</f>
        <v>39431</v>
      </c>
      <c r="C34676" t="n">
        <v>19</v>
      </c>
    </row>
    <row r="34677" spans="1:3">
      <c r="A34677" t="n">
        <v>18361</v>
      </c>
      <c r="B34677" s="1">
        <f>B34653+1</f>
        <v>39431</v>
      </c>
      <c r="C34677" t="n">
        <v>20</v>
      </c>
    </row>
    <row r="34678" spans="1:3">
      <c r="A34678" t="n">
        <v>17923</v>
      </c>
      <c r="B34678" s="1">
        <f>B34654+1</f>
        <v>39431</v>
      </c>
      <c r="C34678" t="n">
        <v>21</v>
      </c>
    </row>
    <row r="34679" spans="1:3">
      <c r="A34679" t="n">
        <v>17287</v>
      </c>
      <c r="B34679" s="1">
        <f>B34655+1</f>
        <v>39431</v>
      </c>
      <c r="C34679" t="n">
        <v>22</v>
      </c>
    </row>
    <row r="34680" spans="1:3">
      <c r="A34680" t="n">
        <v>16389</v>
      </c>
      <c r="B34680" s="1">
        <f>B34656+1</f>
        <v>39431</v>
      </c>
      <c r="C34680" t="n">
        <v>23</v>
      </c>
    </row>
    <row r="34681" spans="1:3">
      <c r="A34681" t="n">
        <v>15104</v>
      </c>
      <c r="B34681" s="1">
        <f>B34657+1</f>
        <v>39431</v>
      </c>
      <c r="C34681" t="n">
        <v>24</v>
      </c>
    </row>
    <row r="34682" spans="1:3">
      <c r="A34682" t="n">
        <v>13937</v>
      </c>
      <c r="B34682" s="1">
        <f>B34658+1</f>
        <v>39432</v>
      </c>
      <c r="C34682" t="n">
        <v>1</v>
      </c>
    </row>
    <row r="34683" spans="1:3">
      <c r="A34683" t="n">
        <v>13252</v>
      </c>
      <c r="B34683" s="1">
        <f>B34659+1</f>
        <v>39432</v>
      </c>
      <c r="C34683" t="n">
        <v>2</v>
      </c>
    </row>
    <row r="34684" spans="1:3">
      <c r="A34684" t="n">
        <v>13032</v>
      </c>
      <c r="B34684" s="1">
        <f>B34660+1</f>
        <v>39432</v>
      </c>
      <c r="C34684" t="n">
        <v>3</v>
      </c>
    </row>
    <row r="34685" spans="1:3">
      <c r="A34685" t="n">
        <v>12897</v>
      </c>
      <c r="B34685" s="1">
        <f>B34661+1</f>
        <v>39432</v>
      </c>
      <c r="C34685" t="n">
        <v>4</v>
      </c>
    </row>
    <row r="34686" spans="1:3">
      <c r="A34686" t="n">
        <v>12958</v>
      </c>
      <c r="B34686" s="1">
        <f>B34662+1</f>
        <v>39432</v>
      </c>
      <c r="C34686" t="n">
        <v>5</v>
      </c>
    </row>
    <row r="34687" spans="1:3">
      <c r="A34687" t="n">
        <v>13096</v>
      </c>
      <c r="B34687" s="1">
        <f>B34663+1</f>
        <v>39432</v>
      </c>
      <c r="C34687" t="n">
        <v>6</v>
      </c>
    </row>
    <row r="34688" spans="1:3">
      <c r="A34688" t="n">
        <v>13807</v>
      </c>
      <c r="B34688" s="1">
        <f>B34664+1</f>
        <v>39432</v>
      </c>
      <c r="C34688" t="n">
        <v>7</v>
      </c>
    </row>
    <row r="34689" spans="1:3">
      <c r="A34689" t="n">
        <v>14585</v>
      </c>
      <c r="B34689" s="1">
        <f>B34665+1</f>
        <v>39432</v>
      </c>
      <c r="C34689" t="n">
        <v>8</v>
      </c>
    </row>
    <row r="34690" spans="1:3">
      <c r="A34690" t="n">
        <v>15734</v>
      </c>
      <c r="B34690" s="1">
        <f>B34666+1</f>
        <v>39432</v>
      </c>
      <c r="C34690" t="n">
        <v>9</v>
      </c>
    </row>
    <row r="34691" spans="1:3">
      <c r="A34691" t="n">
        <v>16812</v>
      </c>
      <c r="B34691" s="1">
        <f>B34667+1</f>
        <v>39432</v>
      </c>
      <c r="C34691" t="n">
        <v>10</v>
      </c>
    </row>
    <row r="34692" spans="1:3">
      <c r="A34692" t="n">
        <v>17577</v>
      </c>
      <c r="B34692" s="1">
        <f>B34668+1</f>
        <v>39432</v>
      </c>
      <c r="C34692" t="n">
        <v>11</v>
      </c>
    </row>
    <row r="34693" spans="1:3">
      <c r="A34693" t="n">
        <v>18033</v>
      </c>
      <c r="B34693" s="1">
        <f>B34669+1</f>
        <v>39432</v>
      </c>
      <c r="C34693" t="n">
        <v>12</v>
      </c>
    </row>
    <row r="34694" spans="1:3">
      <c r="A34694" t="n">
        <v>18285</v>
      </c>
      <c r="B34694" s="1">
        <f>B34670+1</f>
        <v>39432</v>
      </c>
      <c r="C34694" t="n">
        <v>13</v>
      </c>
    </row>
    <row r="34695" spans="1:3">
      <c r="A34695" t="n">
        <v>18167</v>
      </c>
      <c r="B34695" s="1">
        <f>B34671+1</f>
        <v>39432</v>
      </c>
      <c r="C34695" t="n">
        <v>14</v>
      </c>
    </row>
    <row r="34696" spans="1:3">
      <c r="A34696" t="n">
        <v>17806</v>
      </c>
      <c r="B34696" s="1">
        <f>B34672+1</f>
        <v>39432</v>
      </c>
      <c r="C34696" t="n">
        <v>15</v>
      </c>
    </row>
    <row r="34697" spans="1:3">
      <c r="A34697" t="n">
        <v>17903</v>
      </c>
      <c r="B34697" s="1">
        <f>B34673+1</f>
        <v>39432</v>
      </c>
      <c r="C34697" t="n">
        <v>16</v>
      </c>
    </row>
    <row r="34698" spans="1:3">
      <c r="A34698" t="n">
        <v>19041</v>
      </c>
      <c r="B34698" s="1">
        <f>B34674+1</f>
        <v>39432</v>
      </c>
      <c r="C34698" t="n">
        <v>17</v>
      </c>
    </row>
    <row r="34699" spans="1:3">
      <c r="A34699" t="n">
        <v>19865</v>
      </c>
      <c r="B34699" s="1">
        <f>B34675+1</f>
        <v>39432</v>
      </c>
      <c r="C34699" t="n">
        <v>18</v>
      </c>
    </row>
    <row r="34700" spans="1:3">
      <c r="A34700" t="n">
        <v>19758</v>
      </c>
      <c r="B34700" s="1">
        <f>B34676+1</f>
        <v>39432</v>
      </c>
      <c r="C34700" t="n">
        <v>19</v>
      </c>
    </row>
    <row r="34701" spans="1:3">
      <c r="A34701" t="n">
        <v>19146</v>
      </c>
      <c r="B34701" s="1">
        <f>B34677+1</f>
        <v>39432</v>
      </c>
      <c r="C34701" t="n">
        <v>20</v>
      </c>
    </row>
    <row r="34702" spans="1:3">
      <c r="A34702" t="n">
        <v>18252</v>
      </c>
      <c r="B34702" s="1">
        <f>B34678+1</f>
        <v>39432</v>
      </c>
      <c r="C34702" t="n">
        <v>21</v>
      </c>
    </row>
    <row r="34703" spans="1:3">
      <c r="A34703" t="n">
        <v>17013</v>
      </c>
      <c r="B34703" s="1">
        <f>B34679+1</f>
        <v>39432</v>
      </c>
      <c r="C34703" t="n">
        <v>22</v>
      </c>
    </row>
    <row r="34704" spans="1:3">
      <c r="A34704" t="n">
        <v>15373</v>
      </c>
      <c r="B34704" s="1">
        <f>B34680+1</f>
        <v>39432</v>
      </c>
      <c r="C34704" t="n">
        <v>23</v>
      </c>
    </row>
    <row r="34705" spans="1:3">
      <c r="A34705" t="n">
        <v>13877</v>
      </c>
      <c r="B34705" s="1">
        <f>B34681+1</f>
        <v>39432</v>
      </c>
      <c r="C34705" t="n">
        <v>24</v>
      </c>
    </row>
    <row r="34706" spans="1:3">
      <c r="A34706" t="n">
        <v>12730</v>
      </c>
      <c r="B34706" s="1">
        <f>B34682+1</f>
        <v>39433</v>
      </c>
      <c r="C34706" t="n">
        <v>1</v>
      </c>
    </row>
    <row r="34707" spans="1:3">
      <c r="A34707" t="n">
        <v>12485</v>
      </c>
      <c r="B34707" s="1">
        <f>B34683+1</f>
        <v>39433</v>
      </c>
      <c r="C34707" t="n">
        <v>2</v>
      </c>
    </row>
    <row r="34708" spans="1:3">
      <c r="A34708" t="n">
        <v>12495</v>
      </c>
      <c r="B34708" s="1">
        <f>B34684+1</f>
        <v>39433</v>
      </c>
      <c r="C34708" t="n">
        <v>3</v>
      </c>
    </row>
    <row r="34709" spans="1:3">
      <c r="A34709" t="n">
        <v>12633</v>
      </c>
      <c r="B34709" s="1">
        <f>B34685+1</f>
        <v>39433</v>
      </c>
      <c r="C34709" t="n">
        <v>4</v>
      </c>
    </row>
    <row r="34710" spans="1:3">
      <c r="A34710" t="n">
        <v>13173</v>
      </c>
      <c r="B34710" s="1">
        <f>B34686+1</f>
        <v>39433</v>
      </c>
      <c r="C34710" t="n">
        <v>5</v>
      </c>
    </row>
    <row r="34711" spans="1:3">
      <c r="A34711" t="n">
        <v>14452</v>
      </c>
      <c r="B34711" s="1">
        <f>B34687+1</f>
        <v>39433</v>
      </c>
      <c r="C34711" t="n">
        <v>6</v>
      </c>
    </row>
    <row r="34712" spans="1:3">
      <c r="A34712" t="n">
        <v>16578</v>
      </c>
      <c r="B34712" s="1">
        <f>B34688+1</f>
        <v>39433</v>
      </c>
      <c r="C34712" t="n">
        <v>7</v>
      </c>
    </row>
    <row r="34713" spans="1:3">
      <c r="A34713" t="n">
        <v>17878</v>
      </c>
      <c r="B34713" s="1">
        <f>B34689+1</f>
        <v>39433</v>
      </c>
      <c r="C34713" t="n">
        <v>8</v>
      </c>
    </row>
    <row r="34714" spans="1:3">
      <c r="A34714" t="n">
        <v>18420</v>
      </c>
      <c r="B34714" s="1">
        <f>B34690+1</f>
        <v>39433</v>
      </c>
      <c r="C34714" t="n">
        <v>9</v>
      </c>
    </row>
    <row r="34715" spans="1:3">
      <c r="A34715" t="n">
        <v>18516</v>
      </c>
      <c r="B34715" s="1">
        <f>B34691+1</f>
        <v>39433</v>
      </c>
      <c r="C34715" t="n">
        <v>10</v>
      </c>
    </row>
    <row r="34716" spans="1:3">
      <c r="A34716" t="n">
        <v>18541</v>
      </c>
      <c r="B34716" s="1">
        <f>B34692+1</f>
        <v>39433</v>
      </c>
      <c r="C34716" t="n">
        <v>11</v>
      </c>
    </row>
    <row r="34717" spans="1:3">
      <c r="A34717" t="n">
        <v>18416</v>
      </c>
      <c r="B34717" s="1">
        <f>B34693+1</f>
        <v>39433</v>
      </c>
      <c r="C34717" t="n">
        <v>12</v>
      </c>
    </row>
    <row r="34718" spans="1:3">
      <c r="A34718" t="n">
        <v>18262</v>
      </c>
      <c r="B34718" s="1">
        <f>B34694+1</f>
        <v>39433</v>
      </c>
      <c r="C34718" t="n">
        <v>13</v>
      </c>
    </row>
    <row r="34719" spans="1:3">
      <c r="A34719" t="n">
        <v>18050</v>
      </c>
      <c r="B34719" s="1">
        <f>B34695+1</f>
        <v>39433</v>
      </c>
      <c r="C34719" t="n">
        <v>14</v>
      </c>
    </row>
    <row r="34720" spans="1:3">
      <c r="A34720" t="n">
        <v>17927</v>
      </c>
      <c r="B34720" s="1">
        <f>B34696+1</f>
        <v>39433</v>
      </c>
      <c r="C34720" t="n">
        <v>15</v>
      </c>
    </row>
    <row r="34721" spans="1:3">
      <c r="A34721" t="n">
        <v>18121</v>
      </c>
      <c r="B34721" s="1">
        <f>B34697+1</f>
        <v>39433</v>
      </c>
      <c r="C34721" t="n">
        <v>16</v>
      </c>
    </row>
    <row r="34722" spans="1:3">
      <c r="A34722" t="n">
        <v>19728</v>
      </c>
      <c r="B34722" s="1">
        <f>B34698+1</f>
        <v>39433</v>
      </c>
      <c r="C34722" t="n">
        <v>17</v>
      </c>
    </row>
    <row r="34723" spans="1:3">
      <c r="A34723" t="n">
        <v>21164</v>
      </c>
      <c r="B34723" s="1">
        <f>B34699+1</f>
        <v>39433</v>
      </c>
      <c r="C34723" t="n">
        <v>18</v>
      </c>
    </row>
    <row r="34724" spans="1:3">
      <c r="A34724" t="n">
        <v>21136</v>
      </c>
      <c r="B34724" s="1">
        <f>B34700+1</f>
        <v>39433</v>
      </c>
      <c r="C34724" t="n">
        <v>19</v>
      </c>
    </row>
    <row r="34725" spans="1:3">
      <c r="A34725" t="n">
        <v>20732</v>
      </c>
      <c r="B34725" s="1">
        <f>B34701+1</f>
        <v>39433</v>
      </c>
      <c r="C34725" t="n">
        <v>20</v>
      </c>
    </row>
    <row r="34726" spans="1:3">
      <c r="A34726" t="n">
        <v>20029</v>
      </c>
      <c r="B34726" s="1">
        <f>B34702+1</f>
        <v>39433</v>
      </c>
      <c r="C34726" t="n">
        <v>21</v>
      </c>
    </row>
    <row r="34727" spans="1:3">
      <c r="A34727" t="n">
        <v>18855</v>
      </c>
      <c r="B34727" s="1">
        <f>B34703+1</f>
        <v>39433</v>
      </c>
      <c r="C34727" t="n">
        <v>22</v>
      </c>
    </row>
    <row r="34728" spans="1:3">
      <c r="A34728" t="n">
        <v>17069</v>
      </c>
      <c r="B34728" s="1">
        <f>B34704+1</f>
        <v>39433</v>
      </c>
      <c r="C34728" t="n">
        <v>23</v>
      </c>
    </row>
    <row r="34729" spans="1:3">
      <c r="A34729" t="n">
        <v>15162</v>
      </c>
      <c r="B34729" s="1">
        <f>B34705+1</f>
        <v>39433</v>
      </c>
      <c r="C34729" t="n">
        <v>24</v>
      </c>
    </row>
    <row r="34730" spans="1:3">
      <c r="A34730" t="n">
        <v>14172</v>
      </c>
      <c r="B34730" s="1">
        <f>B34706+1</f>
        <v>39434</v>
      </c>
      <c r="C34730" t="n">
        <v>1</v>
      </c>
    </row>
    <row r="34731" spans="1:3">
      <c r="A34731" t="n">
        <v>13668</v>
      </c>
      <c r="B34731" s="1">
        <f>B34707+1</f>
        <v>39434</v>
      </c>
      <c r="C34731" t="n">
        <v>2</v>
      </c>
    </row>
    <row r="34732" spans="1:3">
      <c r="A34732" t="n">
        <v>13499</v>
      </c>
      <c r="B34732" s="1">
        <f>B34708+1</f>
        <v>39434</v>
      </c>
      <c r="C34732" t="n">
        <v>3</v>
      </c>
    </row>
    <row r="34733" spans="1:3">
      <c r="A34733" t="n">
        <v>13530</v>
      </c>
      <c r="B34733" s="1">
        <f>B34709+1</f>
        <v>39434</v>
      </c>
      <c r="C34733" t="n">
        <v>4</v>
      </c>
    </row>
    <row r="34734" spans="1:3">
      <c r="A34734" t="n">
        <v>13907</v>
      </c>
      <c r="B34734" s="1">
        <f>B34710+1</f>
        <v>39434</v>
      </c>
      <c r="C34734" t="n">
        <v>5</v>
      </c>
    </row>
    <row r="34735" spans="1:3">
      <c r="A34735" t="n">
        <v>15185</v>
      </c>
      <c r="B34735" s="1">
        <f>B34711+1</f>
        <v>39434</v>
      </c>
      <c r="C34735" t="n">
        <v>6</v>
      </c>
    </row>
    <row r="34736" spans="1:3">
      <c r="A34736" t="n">
        <v>17382</v>
      </c>
      <c r="B34736" s="1">
        <f>B34712+1</f>
        <v>39434</v>
      </c>
      <c r="C34736" t="n">
        <v>7</v>
      </c>
    </row>
    <row r="34737" spans="1:3">
      <c r="A34737" t="n">
        <v>18666</v>
      </c>
      <c r="B34737" s="1">
        <f>B34713+1</f>
        <v>39434</v>
      </c>
      <c r="C34737" t="n">
        <v>8</v>
      </c>
    </row>
    <row r="34738" spans="1:3">
      <c r="A34738" t="n">
        <v>18792</v>
      </c>
      <c r="B34738" s="1">
        <f>B34714+1</f>
        <v>39434</v>
      </c>
      <c r="C34738" t="n">
        <v>9</v>
      </c>
    </row>
    <row r="34739" spans="1:3">
      <c r="A34739" t="n">
        <v>18585</v>
      </c>
      <c r="B34739" s="1">
        <f>B34715+1</f>
        <v>39434</v>
      </c>
      <c r="C34739" t="n">
        <v>10</v>
      </c>
    </row>
    <row r="34740" spans="1:3">
      <c r="A34740" t="n">
        <v>18479</v>
      </c>
      <c r="B34740" s="1">
        <f>B34716+1</f>
        <v>39434</v>
      </c>
      <c r="C34740" t="n">
        <v>11</v>
      </c>
    </row>
    <row r="34741" spans="1:3">
      <c r="A34741" t="n">
        <v>18219</v>
      </c>
      <c r="B34741" s="1">
        <f>B34717+1</f>
        <v>39434</v>
      </c>
      <c r="C34741" t="n">
        <v>12</v>
      </c>
    </row>
    <row r="34742" spans="1:3">
      <c r="A34742" t="n">
        <v>17667</v>
      </c>
      <c r="B34742" s="1">
        <f>B34718+1</f>
        <v>39434</v>
      </c>
      <c r="C34742" t="n">
        <v>13</v>
      </c>
    </row>
    <row r="34743" spans="1:3">
      <c r="A34743" t="n">
        <v>17507</v>
      </c>
      <c r="B34743" s="1">
        <f>B34719+1</f>
        <v>39434</v>
      </c>
      <c r="C34743" t="n">
        <v>14</v>
      </c>
    </row>
    <row r="34744" spans="1:3">
      <c r="A34744" t="n">
        <v>17454</v>
      </c>
      <c r="B34744" s="1">
        <f>B34720+1</f>
        <v>39434</v>
      </c>
      <c r="C34744" t="n">
        <v>15</v>
      </c>
    </row>
    <row r="34745" spans="1:3">
      <c r="A34745" t="n">
        <v>17897</v>
      </c>
      <c r="B34745" s="1">
        <f>B34721+1</f>
        <v>39434</v>
      </c>
      <c r="C34745" t="n">
        <v>16</v>
      </c>
    </row>
    <row r="34746" spans="1:3">
      <c r="A34746" t="n">
        <v>19364</v>
      </c>
      <c r="B34746" s="1">
        <f>B34722+1</f>
        <v>39434</v>
      </c>
      <c r="C34746" t="n">
        <v>17</v>
      </c>
    </row>
    <row r="34747" spans="1:3">
      <c r="A34747" t="n">
        <v>20600</v>
      </c>
      <c r="B34747" s="1">
        <f>B34723+1</f>
        <v>39434</v>
      </c>
      <c r="C34747" t="n">
        <v>18</v>
      </c>
    </row>
    <row r="34748" spans="1:3">
      <c r="A34748" t="n">
        <v>20643</v>
      </c>
      <c r="B34748" s="1">
        <f>B34724+1</f>
        <v>39434</v>
      </c>
      <c r="C34748" t="n">
        <v>19</v>
      </c>
    </row>
    <row r="34749" spans="1:3">
      <c r="A34749" t="n">
        <v>20397</v>
      </c>
      <c r="B34749" s="1">
        <f>B34725+1</f>
        <v>39434</v>
      </c>
      <c r="C34749" t="n">
        <v>20</v>
      </c>
    </row>
    <row r="34750" spans="1:3">
      <c r="A34750" t="n">
        <v>19838</v>
      </c>
      <c r="B34750" s="1">
        <f>B34726+1</f>
        <v>39434</v>
      </c>
      <c r="C34750" t="n">
        <v>21</v>
      </c>
    </row>
    <row r="34751" spans="1:3">
      <c r="A34751" t="n">
        <v>18777</v>
      </c>
      <c r="B34751" s="1">
        <f>B34727+1</f>
        <v>39434</v>
      </c>
      <c r="C34751" t="n">
        <v>22</v>
      </c>
    </row>
    <row r="34752" spans="1:3">
      <c r="A34752" t="n">
        <v>16902</v>
      </c>
      <c r="B34752" s="1">
        <f>B34728+1</f>
        <v>39434</v>
      </c>
      <c r="C34752" t="n">
        <v>23</v>
      </c>
    </row>
    <row r="34753" spans="1:3">
      <c r="A34753" t="n">
        <v>15057</v>
      </c>
      <c r="B34753" s="1">
        <f>B34729+1</f>
        <v>39434</v>
      </c>
      <c r="C34753" t="n">
        <v>24</v>
      </c>
    </row>
    <row r="34754" spans="1:3">
      <c r="A34754" t="n">
        <v>13886</v>
      </c>
      <c r="B34754" s="1">
        <f>B34730+1</f>
        <v>39435</v>
      </c>
      <c r="C34754" t="n">
        <v>1</v>
      </c>
    </row>
    <row r="34755" spans="1:3">
      <c r="A34755" t="n">
        <v>13469</v>
      </c>
      <c r="B34755" s="1">
        <f>B34731+1</f>
        <v>39435</v>
      </c>
      <c r="C34755" t="n">
        <v>2</v>
      </c>
    </row>
    <row r="34756" spans="1:3">
      <c r="A34756" t="n">
        <v>13284</v>
      </c>
      <c r="B34756" s="1">
        <f>B34732+1</f>
        <v>39435</v>
      </c>
      <c r="C34756" t="n">
        <v>3</v>
      </c>
    </row>
    <row r="34757" spans="1:3">
      <c r="A34757" t="n">
        <v>13301</v>
      </c>
      <c r="B34757" s="1">
        <f>B34733+1</f>
        <v>39435</v>
      </c>
      <c r="C34757" t="n">
        <v>4</v>
      </c>
    </row>
    <row r="34758" spans="1:3">
      <c r="A34758" t="n">
        <v>13661</v>
      </c>
      <c r="B34758" s="1">
        <f>B34734+1</f>
        <v>39435</v>
      </c>
      <c r="C34758" t="n">
        <v>5</v>
      </c>
    </row>
    <row r="34759" spans="1:3">
      <c r="A34759" t="n">
        <v>14954</v>
      </c>
      <c r="B34759" s="1">
        <f>B34735+1</f>
        <v>39435</v>
      </c>
      <c r="C34759" t="n">
        <v>6</v>
      </c>
    </row>
    <row r="34760" spans="1:3">
      <c r="A34760" t="n">
        <v>17189</v>
      </c>
      <c r="B34760" s="1">
        <f>B34736+1</f>
        <v>39435</v>
      </c>
      <c r="C34760" t="n">
        <v>7</v>
      </c>
    </row>
    <row r="34761" spans="1:3">
      <c r="A34761" t="n">
        <v>18554</v>
      </c>
      <c r="B34761" s="1">
        <f>B34737+1</f>
        <v>39435</v>
      </c>
      <c r="C34761" t="n">
        <v>8</v>
      </c>
    </row>
    <row r="34762" spans="1:3">
      <c r="A34762" t="n">
        <v>18672</v>
      </c>
      <c r="B34762" s="1">
        <f>B34738+1</f>
        <v>39435</v>
      </c>
      <c r="C34762" t="n">
        <v>9</v>
      </c>
    </row>
    <row r="34763" spans="1:3">
      <c r="A34763" t="n">
        <v>18599</v>
      </c>
      <c r="B34763" s="1">
        <f>B34739+1</f>
        <v>39435</v>
      </c>
      <c r="C34763" t="n">
        <v>10</v>
      </c>
    </row>
    <row r="34764" spans="1:3">
      <c r="A34764" t="n">
        <v>18430</v>
      </c>
      <c r="B34764" s="1">
        <f>B34740+1</f>
        <v>39435</v>
      </c>
      <c r="C34764" t="n">
        <v>11</v>
      </c>
    </row>
    <row r="34765" spans="1:3">
      <c r="A34765" t="n">
        <v>18147</v>
      </c>
      <c r="B34765" s="1">
        <f>B34741+1</f>
        <v>39435</v>
      </c>
      <c r="C34765" t="n">
        <v>12</v>
      </c>
    </row>
    <row r="34766" spans="1:3">
      <c r="A34766" t="n">
        <v>17884</v>
      </c>
      <c r="B34766" s="1">
        <f>B34742+1</f>
        <v>39435</v>
      </c>
      <c r="C34766" t="n">
        <v>13</v>
      </c>
    </row>
    <row r="34767" spans="1:3">
      <c r="A34767" t="n">
        <v>17796</v>
      </c>
      <c r="B34767" s="1">
        <f>B34743+1</f>
        <v>39435</v>
      </c>
      <c r="C34767" t="n">
        <v>14</v>
      </c>
    </row>
    <row r="34768" spans="1:3">
      <c r="A34768" t="n">
        <v>17739</v>
      </c>
      <c r="B34768" s="1">
        <f>B34744+1</f>
        <v>39435</v>
      </c>
      <c r="C34768" t="n">
        <v>15</v>
      </c>
    </row>
    <row r="34769" spans="1:3">
      <c r="A34769" t="n">
        <v>18022</v>
      </c>
      <c r="B34769" s="1">
        <f>B34745+1</f>
        <v>39435</v>
      </c>
      <c r="C34769" t="n">
        <v>16</v>
      </c>
    </row>
    <row r="34770" spans="1:3">
      <c r="A34770" t="n">
        <v>19427</v>
      </c>
      <c r="B34770" s="1">
        <f>B34746+1</f>
        <v>39435</v>
      </c>
      <c r="C34770" t="n">
        <v>17</v>
      </c>
    </row>
    <row r="34771" spans="1:3">
      <c r="A34771" t="n">
        <v>20428</v>
      </c>
      <c r="B34771" s="1">
        <f>B34747+1</f>
        <v>39435</v>
      </c>
      <c r="C34771" t="n">
        <v>18</v>
      </c>
    </row>
    <row r="34772" spans="1:3">
      <c r="A34772" t="n">
        <v>20368</v>
      </c>
      <c r="B34772" s="1">
        <f>B34748+1</f>
        <v>39435</v>
      </c>
      <c r="C34772" t="n">
        <v>19</v>
      </c>
    </row>
    <row r="34773" spans="1:3">
      <c r="A34773" t="n">
        <v>19989</v>
      </c>
      <c r="B34773" s="1">
        <f>B34749+1</f>
        <v>39435</v>
      </c>
      <c r="C34773" t="n">
        <v>20</v>
      </c>
    </row>
    <row r="34774" spans="1:3">
      <c r="A34774" t="n">
        <v>19392</v>
      </c>
      <c r="B34774" s="1">
        <f>B34750+1</f>
        <v>39435</v>
      </c>
      <c r="C34774" t="n">
        <v>21</v>
      </c>
    </row>
    <row r="34775" spans="1:3">
      <c r="A34775" t="n">
        <v>18187</v>
      </c>
      <c r="B34775" s="1">
        <f>B34751+1</f>
        <v>39435</v>
      </c>
      <c r="C34775" t="n">
        <v>22</v>
      </c>
    </row>
    <row r="34776" spans="1:3">
      <c r="A34776" t="n">
        <v>16436</v>
      </c>
      <c r="B34776" s="1">
        <f>B34752+1</f>
        <v>39435</v>
      </c>
      <c r="C34776" t="n">
        <v>23</v>
      </c>
    </row>
    <row r="34777" spans="1:3">
      <c r="A34777" t="n">
        <v>14610</v>
      </c>
      <c r="B34777" s="1">
        <f>B34753+1</f>
        <v>39435</v>
      </c>
      <c r="C34777" t="n">
        <v>24</v>
      </c>
    </row>
    <row r="34778" spans="1:3">
      <c r="A34778" t="n">
        <v>13474</v>
      </c>
      <c r="B34778" s="1">
        <f>B34754+1</f>
        <v>39436</v>
      </c>
      <c r="C34778" t="n">
        <v>1</v>
      </c>
    </row>
    <row r="34779" spans="1:3">
      <c r="A34779" t="n">
        <v>12923</v>
      </c>
      <c r="B34779" s="1">
        <f>B34755+1</f>
        <v>39436</v>
      </c>
      <c r="C34779" t="n">
        <v>2</v>
      </c>
    </row>
    <row r="34780" spans="1:3">
      <c r="A34780" t="n">
        <v>12688</v>
      </c>
      <c r="B34780" s="1">
        <f>B34756+1</f>
        <v>39436</v>
      </c>
      <c r="C34780" t="n">
        <v>3</v>
      </c>
    </row>
    <row r="34781" spans="1:3">
      <c r="A34781" t="n">
        <v>12686</v>
      </c>
      <c r="B34781" s="1">
        <f>B34757+1</f>
        <v>39436</v>
      </c>
      <c r="C34781" t="n">
        <v>4</v>
      </c>
    </row>
    <row r="34782" spans="1:3">
      <c r="A34782" t="n">
        <v>13062</v>
      </c>
      <c r="B34782" s="1">
        <f>B34758+1</f>
        <v>39436</v>
      </c>
      <c r="C34782" t="n">
        <v>5</v>
      </c>
    </row>
    <row r="34783" spans="1:3">
      <c r="A34783" t="n">
        <v>14103</v>
      </c>
      <c r="B34783" s="1">
        <f>B34759+1</f>
        <v>39436</v>
      </c>
      <c r="C34783" t="n">
        <v>6</v>
      </c>
    </row>
    <row r="34784" spans="1:3">
      <c r="A34784" t="n">
        <v>16288</v>
      </c>
      <c r="B34784" s="1">
        <f>B34760+1</f>
        <v>39436</v>
      </c>
      <c r="C34784" t="n">
        <v>7</v>
      </c>
    </row>
    <row r="34785" spans="1:3">
      <c r="A34785" t="n">
        <v>17730</v>
      </c>
      <c r="B34785" s="1">
        <f>B34761+1</f>
        <v>39436</v>
      </c>
      <c r="C34785" t="n">
        <v>8</v>
      </c>
    </row>
    <row r="34786" spans="1:3">
      <c r="A34786" t="n">
        <v>17994</v>
      </c>
      <c r="B34786" s="1">
        <f>B34762+1</f>
        <v>39436</v>
      </c>
      <c r="C34786" t="n">
        <v>9</v>
      </c>
    </row>
    <row r="34787" spans="1:3">
      <c r="A34787" t="n">
        <v>18051</v>
      </c>
      <c r="B34787" s="1">
        <f>B34763+1</f>
        <v>39436</v>
      </c>
      <c r="C34787" t="n">
        <v>10</v>
      </c>
    </row>
    <row r="34788" spans="1:3">
      <c r="A34788" t="n">
        <v>18148</v>
      </c>
      <c r="B34788" s="1">
        <f>B34764+1</f>
        <v>39436</v>
      </c>
      <c r="C34788" t="n">
        <v>11</v>
      </c>
    </row>
    <row r="34789" spans="1:3">
      <c r="A34789" t="n">
        <v>18119</v>
      </c>
      <c r="B34789" s="1">
        <f>B34765+1</f>
        <v>39436</v>
      </c>
      <c r="C34789" t="n">
        <v>12</v>
      </c>
    </row>
    <row r="34790" spans="1:3">
      <c r="A34790" t="n">
        <v>17916</v>
      </c>
      <c r="B34790" s="1">
        <f>B34766+1</f>
        <v>39436</v>
      </c>
      <c r="C34790" t="n">
        <v>13</v>
      </c>
    </row>
    <row r="34791" spans="1:3">
      <c r="A34791" t="n">
        <v>17821</v>
      </c>
      <c r="B34791" s="1">
        <f>B34767+1</f>
        <v>39436</v>
      </c>
      <c r="C34791" t="n">
        <v>14</v>
      </c>
    </row>
    <row r="34792" spans="1:3">
      <c r="A34792" t="n">
        <v>17739</v>
      </c>
      <c r="B34792" s="1">
        <f>B34768+1</f>
        <v>39436</v>
      </c>
      <c r="C34792" t="n">
        <v>15</v>
      </c>
    </row>
    <row r="34793" spans="1:3">
      <c r="A34793" t="n">
        <v>17947</v>
      </c>
      <c r="B34793" s="1">
        <f>B34769+1</f>
        <v>39436</v>
      </c>
      <c r="C34793" t="n">
        <v>16</v>
      </c>
    </row>
    <row r="34794" spans="1:3">
      <c r="A34794" t="n">
        <v>19377</v>
      </c>
      <c r="B34794" s="1">
        <f>B34770+1</f>
        <v>39436</v>
      </c>
      <c r="C34794" t="n">
        <v>17</v>
      </c>
    </row>
    <row r="34795" spans="1:3">
      <c r="A34795" t="n">
        <v>20480</v>
      </c>
      <c r="B34795" s="1">
        <f>B34771+1</f>
        <v>39436</v>
      </c>
      <c r="C34795" t="n">
        <v>18</v>
      </c>
    </row>
    <row r="34796" spans="1:3">
      <c r="A34796" t="n">
        <v>20398</v>
      </c>
      <c r="B34796" s="1">
        <f>B34772+1</f>
        <v>39436</v>
      </c>
      <c r="C34796" t="n">
        <v>19</v>
      </c>
    </row>
    <row r="34797" spans="1:3">
      <c r="A34797" t="n">
        <v>20007</v>
      </c>
      <c r="B34797" s="1">
        <f>B34773+1</f>
        <v>39436</v>
      </c>
      <c r="C34797" t="n">
        <v>20</v>
      </c>
    </row>
    <row r="34798" spans="1:3">
      <c r="A34798" t="n">
        <v>19349</v>
      </c>
      <c r="B34798" s="1">
        <f>B34774+1</f>
        <v>39436</v>
      </c>
      <c r="C34798" t="n">
        <v>21</v>
      </c>
    </row>
    <row r="34799" spans="1:3">
      <c r="A34799" t="n">
        <v>18228</v>
      </c>
      <c r="B34799" s="1">
        <f>B34775+1</f>
        <v>39436</v>
      </c>
      <c r="C34799" t="n">
        <v>22</v>
      </c>
    </row>
    <row r="34800" spans="1:3">
      <c r="A34800" t="n">
        <v>16503</v>
      </c>
      <c r="B34800" s="1">
        <f>B34776+1</f>
        <v>39436</v>
      </c>
      <c r="C34800" t="n">
        <v>23</v>
      </c>
    </row>
    <row r="34801" spans="1:3">
      <c r="A34801" t="n">
        <v>14770</v>
      </c>
      <c r="B34801" s="1">
        <f>B34777+1</f>
        <v>39436</v>
      </c>
      <c r="C34801" t="n">
        <v>24</v>
      </c>
    </row>
    <row r="34802" spans="1:3">
      <c r="A34802" t="n">
        <v>13643</v>
      </c>
      <c r="B34802" s="1">
        <f>B34778+1</f>
        <v>39437</v>
      </c>
      <c r="C34802" t="n">
        <v>1</v>
      </c>
    </row>
    <row r="34803" spans="1:3">
      <c r="A34803" t="n">
        <v>13032</v>
      </c>
      <c r="B34803" s="1">
        <f>B34779+1</f>
        <v>39437</v>
      </c>
      <c r="C34803" t="n">
        <v>2</v>
      </c>
    </row>
    <row r="34804" spans="1:3">
      <c r="A34804" t="n">
        <v>12790</v>
      </c>
      <c r="B34804" s="1">
        <f>B34780+1</f>
        <v>39437</v>
      </c>
      <c r="C34804" t="n">
        <v>3</v>
      </c>
    </row>
    <row r="34805" spans="1:3">
      <c r="A34805" t="n">
        <v>12733</v>
      </c>
      <c r="B34805" s="1">
        <f>B34781+1</f>
        <v>39437</v>
      </c>
      <c r="C34805" t="n">
        <v>4</v>
      </c>
    </row>
    <row r="34806" spans="1:3">
      <c r="A34806" t="n">
        <v>13061</v>
      </c>
      <c r="B34806" s="1">
        <f>B34782+1</f>
        <v>39437</v>
      </c>
      <c r="C34806" t="n">
        <v>5</v>
      </c>
    </row>
    <row r="34807" spans="1:3">
      <c r="A34807" t="n">
        <v>14212</v>
      </c>
      <c r="B34807" s="1">
        <f>B34783+1</f>
        <v>39437</v>
      </c>
      <c r="C34807" t="n">
        <v>6</v>
      </c>
    </row>
    <row r="34808" spans="1:3">
      <c r="A34808" t="n">
        <v>16438</v>
      </c>
      <c r="B34808" s="1">
        <f>B34784+1</f>
        <v>39437</v>
      </c>
      <c r="C34808" t="n">
        <v>7</v>
      </c>
    </row>
    <row r="34809" spans="1:3">
      <c r="A34809" t="n">
        <v>17876</v>
      </c>
      <c r="B34809" s="1">
        <f>B34785+1</f>
        <v>39437</v>
      </c>
      <c r="C34809" t="n">
        <v>8</v>
      </c>
    </row>
    <row r="34810" spans="1:3">
      <c r="A34810" t="n">
        <v>18231</v>
      </c>
      <c r="B34810" s="1">
        <f>B34786+1</f>
        <v>39437</v>
      </c>
      <c r="C34810" t="n">
        <v>9</v>
      </c>
    </row>
    <row r="34811" spans="1:3">
      <c r="A34811" t="n">
        <v>18337</v>
      </c>
      <c r="B34811" s="1">
        <f>B34787+1</f>
        <v>39437</v>
      </c>
      <c r="C34811" t="n">
        <v>10</v>
      </c>
    </row>
    <row r="34812" spans="1:3">
      <c r="A34812" t="n">
        <v>18289</v>
      </c>
      <c r="B34812" s="1">
        <f>B34788+1</f>
        <v>39437</v>
      </c>
      <c r="C34812" t="n">
        <v>11</v>
      </c>
    </row>
    <row r="34813" spans="1:3">
      <c r="A34813" t="n">
        <v>18098</v>
      </c>
      <c r="B34813" s="1">
        <f>B34789+1</f>
        <v>39437</v>
      </c>
      <c r="C34813" t="n">
        <v>12</v>
      </c>
    </row>
    <row r="34814" spans="1:3">
      <c r="A34814" t="n">
        <v>17799</v>
      </c>
      <c r="B34814" s="1">
        <f>B34790+1</f>
        <v>39437</v>
      </c>
      <c r="C34814" t="n">
        <v>13</v>
      </c>
    </row>
    <row r="34815" spans="1:3">
      <c r="A34815" t="n">
        <v>17596</v>
      </c>
      <c r="B34815" s="1">
        <f>B34791+1</f>
        <v>39437</v>
      </c>
      <c r="C34815" t="n">
        <v>14</v>
      </c>
    </row>
    <row r="34816" spans="1:3">
      <c r="A34816" t="n">
        <v>17462</v>
      </c>
      <c r="B34816" s="1">
        <f>B34792+1</f>
        <v>39437</v>
      </c>
      <c r="C34816" t="n">
        <v>15</v>
      </c>
    </row>
    <row r="34817" spans="1:3">
      <c r="A34817" t="n">
        <v>17602</v>
      </c>
      <c r="B34817" s="1">
        <f>B34793+1</f>
        <v>39437</v>
      </c>
      <c r="C34817" t="n">
        <v>16</v>
      </c>
    </row>
    <row r="34818" spans="1:3">
      <c r="A34818" t="n">
        <v>18979</v>
      </c>
      <c r="B34818" s="1">
        <f>B34794+1</f>
        <v>39437</v>
      </c>
      <c r="C34818" t="n">
        <v>17</v>
      </c>
    </row>
    <row r="34819" spans="1:3">
      <c r="A34819" t="n">
        <v>19964</v>
      </c>
      <c r="B34819" s="1">
        <f>B34795+1</f>
        <v>39437</v>
      </c>
      <c r="C34819" t="n">
        <v>18</v>
      </c>
    </row>
    <row r="34820" spans="1:3">
      <c r="A34820" t="n">
        <v>19780</v>
      </c>
      <c r="B34820" s="1">
        <f>B34796+1</f>
        <v>39437</v>
      </c>
      <c r="C34820" t="n">
        <v>19</v>
      </c>
    </row>
    <row r="34821" spans="1:3">
      <c r="A34821" t="n">
        <v>19264</v>
      </c>
      <c r="B34821" s="1">
        <f>B34797+1</f>
        <v>39437</v>
      </c>
      <c r="C34821" t="n">
        <v>20</v>
      </c>
    </row>
    <row r="34822" spans="1:3">
      <c r="A34822" t="n">
        <v>18638</v>
      </c>
      <c r="B34822" s="1">
        <f>B34798+1</f>
        <v>39437</v>
      </c>
      <c r="C34822" t="n">
        <v>21</v>
      </c>
    </row>
    <row r="34823" spans="1:3">
      <c r="A34823" t="n">
        <v>17776</v>
      </c>
      <c r="B34823" s="1">
        <f>B34799+1</f>
        <v>39437</v>
      </c>
      <c r="C34823" t="n">
        <v>22</v>
      </c>
    </row>
    <row r="34824" spans="1:3">
      <c r="A34824" t="n">
        <v>16418</v>
      </c>
      <c r="B34824" s="1">
        <f>B34800+1</f>
        <v>39437</v>
      </c>
      <c r="C34824" t="n">
        <v>23</v>
      </c>
    </row>
    <row r="34825" spans="1:3">
      <c r="A34825" t="n">
        <v>14880</v>
      </c>
      <c r="B34825" s="1">
        <f>B34801+1</f>
        <v>39437</v>
      </c>
      <c r="C34825" t="n">
        <v>24</v>
      </c>
    </row>
    <row r="34826" spans="1:3">
      <c r="A34826" t="n">
        <v>13640</v>
      </c>
      <c r="B34826" s="1">
        <f>B34802+1</f>
        <v>39438</v>
      </c>
      <c r="C34826" t="n">
        <v>1</v>
      </c>
    </row>
    <row r="34827" spans="1:3">
      <c r="A34827" t="n">
        <v>12999</v>
      </c>
      <c r="B34827" s="1">
        <f>B34803+1</f>
        <v>39438</v>
      </c>
      <c r="C34827" t="n">
        <v>2</v>
      </c>
    </row>
    <row r="34828" spans="1:3">
      <c r="A34828" t="n">
        <v>12647</v>
      </c>
      <c r="B34828" s="1">
        <f>B34804+1</f>
        <v>39438</v>
      </c>
      <c r="C34828" t="n">
        <v>3</v>
      </c>
    </row>
    <row r="34829" spans="1:3">
      <c r="A34829" t="n">
        <v>12508</v>
      </c>
      <c r="B34829" s="1">
        <f>B34805+1</f>
        <v>39438</v>
      </c>
      <c r="C34829" t="n">
        <v>4</v>
      </c>
    </row>
    <row r="34830" spans="1:3">
      <c r="A34830" t="n">
        <v>12548</v>
      </c>
      <c r="B34830" s="1">
        <f>B34806+1</f>
        <v>39438</v>
      </c>
      <c r="C34830" t="n">
        <v>5</v>
      </c>
    </row>
    <row r="34831" spans="1:3">
      <c r="A34831" t="n">
        <v>12964</v>
      </c>
      <c r="B34831" s="1">
        <f>B34807+1</f>
        <v>39438</v>
      </c>
      <c r="C34831" t="n">
        <v>6</v>
      </c>
    </row>
    <row r="34832" spans="1:3">
      <c r="A34832" t="n">
        <v>13754</v>
      </c>
      <c r="B34832" s="1">
        <f>B34808+1</f>
        <v>39438</v>
      </c>
      <c r="C34832" t="n">
        <v>7</v>
      </c>
    </row>
    <row r="34833" spans="1:3">
      <c r="A34833" t="n">
        <v>14776</v>
      </c>
      <c r="B34833" s="1">
        <f>B34809+1</f>
        <v>39438</v>
      </c>
      <c r="C34833" t="n">
        <v>8</v>
      </c>
    </row>
    <row r="34834" spans="1:3">
      <c r="A34834" t="n">
        <v>15908</v>
      </c>
      <c r="B34834" s="1">
        <f>B34810+1</f>
        <v>39438</v>
      </c>
      <c r="C34834" t="n">
        <v>9</v>
      </c>
    </row>
    <row r="34835" spans="1:3">
      <c r="A34835" t="n">
        <v>16547</v>
      </c>
      <c r="B34835" s="1">
        <f>B34811+1</f>
        <v>39438</v>
      </c>
      <c r="C34835" t="n">
        <v>10</v>
      </c>
    </row>
    <row r="34836" spans="1:3">
      <c r="A34836" t="n">
        <v>16730</v>
      </c>
      <c r="B34836" s="1">
        <f>B34812+1</f>
        <v>39438</v>
      </c>
      <c r="C34836" t="n">
        <v>11</v>
      </c>
    </row>
    <row r="34837" spans="1:3">
      <c r="A34837" t="n">
        <v>16607</v>
      </c>
      <c r="B34837" s="1">
        <f>B34813+1</f>
        <v>39438</v>
      </c>
      <c r="C34837" t="n">
        <v>12</v>
      </c>
    </row>
    <row r="34838" spans="1:3">
      <c r="A34838" t="n">
        <v>16341</v>
      </c>
      <c r="B34838" s="1">
        <f>B34814+1</f>
        <v>39438</v>
      </c>
      <c r="C34838" t="n">
        <v>13</v>
      </c>
    </row>
    <row r="34839" spans="1:3">
      <c r="A34839" t="n">
        <v>16042</v>
      </c>
      <c r="B34839" s="1">
        <f>B34815+1</f>
        <v>39438</v>
      </c>
      <c r="C34839" t="n">
        <v>14</v>
      </c>
    </row>
    <row r="34840" spans="1:3">
      <c r="A34840" t="n">
        <v>15912</v>
      </c>
      <c r="B34840" s="1">
        <f>B34816+1</f>
        <v>39438</v>
      </c>
      <c r="C34840" t="n">
        <v>15</v>
      </c>
    </row>
    <row r="34841" spans="1:3">
      <c r="A34841" t="n">
        <v>16069</v>
      </c>
      <c r="B34841" s="1">
        <f>B34817+1</f>
        <v>39438</v>
      </c>
      <c r="C34841" t="n">
        <v>16</v>
      </c>
    </row>
    <row r="34842" spans="1:3">
      <c r="A34842" t="n">
        <v>17459</v>
      </c>
      <c r="B34842" s="1">
        <f>B34818+1</f>
        <v>39438</v>
      </c>
      <c r="C34842" t="n">
        <v>17</v>
      </c>
    </row>
    <row r="34843" spans="1:3">
      <c r="A34843" t="n">
        <v>18466</v>
      </c>
      <c r="B34843" s="1">
        <f>B34819+1</f>
        <v>39438</v>
      </c>
      <c r="C34843" t="n">
        <v>18</v>
      </c>
    </row>
    <row r="34844" spans="1:3">
      <c r="A34844" t="n">
        <v>18262</v>
      </c>
      <c r="B34844" s="1">
        <f>B34820+1</f>
        <v>39438</v>
      </c>
      <c r="C34844" t="n">
        <v>19</v>
      </c>
    </row>
    <row r="34845" spans="1:3">
      <c r="A34845" t="n">
        <v>17795</v>
      </c>
      <c r="B34845" s="1">
        <f>B34821+1</f>
        <v>39438</v>
      </c>
      <c r="C34845" t="n">
        <v>20</v>
      </c>
    </row>
    <row r="34846" spans="1:3">
      <c r="A34846" t="n">
        <v>17304</v>
      </c>
      <c r="B34846" s="1">
        <f>B34822+1</f>
        <v>39438</v>
      </c>
      <c r="C34846" t="n">
        <v>21</v>
      </c>
    </row>
    <row r="34847" spans="1:3">
      <c r="A34847" t="n">
        <v>16699</v>
      </c>
      <c r="B34847" s="1">
        <f>B34823+1</f>
        <v>39438</v>
      </c>
      <c r="C34847" t="n">
        <v>22</v>
      </c>
    </row>
    <row r="34848" spans="1:3">
      <c r="A34848" t="n">
        <v>15181</v>
      </c>
      <c r="B34848" s="1">
        <f>B34824+1</f>
        <v>39438</v>
      </c>
      <c r="C34848" t="n">
        <v>23</v>
      </c>
    </row>
    <row r="34849" spans="1:3">
      <c r="A34849" t="n">
        <v>13996</v>
      </c>
      <c r="B34849" s="1">
        <f>B34825+1</f>
        <v>39438</v>
      </c>
      <c r="C34849" t="n">
        <v>24</v>
      </c>
    </row>
    <row r="34850" spans="1:3">
      <c r="A34850" t="n">
        <v>12830</v>
      </c>
      <c r="B34850" s="1">
        <f>B34826+1</f>
        <v>39439</v>
      </c>
      <c r="C34850" t="n">
        <v>1</v>
      </c>
    </row>
    <row r="34851" spans="1:3">
      <c r="A34851" t="n">
        <v>12121</v>
      </c>
      <c r="B34851" s="1">
        <f>B34827+1</f>
        <v>39439</v>
      </c>
      <c r="C34851" t="n">
        <v>2</v>
      </c>
    </row>
    <row r="34852" spans="1:3">
      <c r="A34852" t="n">
        <v>11695</v>
      </c>
      <c r="B34852" s="1">
        <f>B34828+1</f>
        <v>39439</v>
      </c>
      <c r="C34852" t="n">
        <v>3</v>
      </c>
    </row>
    <row r="34853" spans="1:3">
      <c r="A34853" t="n">
        <v>11535</v>
      </c>
      <c r="B34853" s="1">
        <f>B34829+1</f>
        <v>39439</v>
      </c>
      <c r="C34853" t="n">
        <v>4</v>
      </c>
    </row>
    <row r="34854" spans="1:3">
      <c r="A34854" t="n">
        <v>11590</v>
      </c>
      <c r="B34854" s="1">
        <f>B34830+1</f>
        <v>39439</v>
      </c>
      <c r="C34854" t="n">
        <v>5</v>
      </c>
    </row>
    <row r="34855" spans="1:3">
      <c r="A34855" t="n">
        <v>11872</v>
      </c>
      <c r="B34855" s="1">
        <f>B34831+1</f>
        <v>39439</v>
      </c>
      <c r="C34855" t="n">
        <v>6</v>
      </c>
    </row>
    <row r="34856" spans="1:3">
      <c r="A34856" t="n">
        <v>12520</v>
      </c>
      <c r="B34856" s="1">
        <f>B34832+1</f>
        <v>39439</v>
      </c>
      <c r="C34856" t="n">
        <v>7</v>
      </c>
    </row>
    <row r="34857" spans="1:3">
      <c r="A34857" t="n">
        <v>13365</v>
      </c>
      <c r="B34857" s="1">
        <f>B34833+1</f>
        <v>39439</v>
      </c>
      <c r="C34857" t="n">
        <v>8</v>
      </c>
    </row>
    <row r="34858" spans="1:3">
      <c r="A34858" t="n">
        <v>14442</v>
      </c>
      <c r="B34858" s="1">
        <f>B34834+1</f>
        <v>39439</v>
      </c>
      <c r="C34858" t="n">
        <v>9</v>
      </c>
    </row>
    <row r="34859" spans="1:3">
      <c r="A34859" t="n">
        <v>15201</v>
      </c>
      <c r="B34859" s="1">
        <f>B34835+1</f>
        <v>39439</v>
      </c>
      <c r="C34859" t="n">
        <v>10</v>
      </c>
    </row>
    <row r="34860" spans="1:3">
      <c r="A34860" t="n">
        <v>15521</v>
      </c>
      <c r="B34860" s="1">
        <f>B34836+1</f>
        <v>39439</v>
      </c>
      <c r="C34860" t="n">
        <v>11</v>
      </c>
    </row>
    <row r="34861" spans="1:3">
      <c r="A34861" t="n">
        <v>15685</v>
      </c>
      <c r="B34861" s="1">
        <f>B34837+1</f>
        <v>39439</v>
      </c>
      <c r="C34861" t="n">
        <v>12</v>
      </c>
    </row>
    <row r="34862" spans="1:3">
      <c r="A34862" t="n">
        <v>15621</v>
      </c>
      <c r="B34862" s="1">
        <f>B34838+1</f>
        <v>39439</v>
      </c>
      <c r="C34862" t="n">
        <v>13</v>
      </c>
    </row>
    <row r="34863" spans="1:3">
      <c r="A34863" t="n">
        <v>15434</v>
      </c>
      <c r="B34863" s="1">
        <f>B34839+1</f>
        <v>39439</v>
      </c>
      <c r="C34863" t="n">
        <v>14</v>
      </c>
    </row>
    <row r="34864" spans="1:3">
      <c r="A34864" t="n">
        <v>15309</v>
      </c>
      <c r="B34864" s="1">
        <f>B34840+1</f>
        <v>39439</v>
      </c>
      <c r="C34864" t="n">
        <v>15</v>
      </c>
    </row>
    <row r="34865" spans="1:3">
      <c r="A34865" t="n">
        <v>15612</v>
      </c>
      <c r="B34865" s="1">
        <f>B34841+1</f>
        <v>39439</v>
      </c>
      <c r="C34865" t="n">
        <v>16</v>
      </c>
    </row>
    <row r="34866" spans="1:3">
      <c r="A34866" t="n">
        <v>17036</v>
      </c>
      <c r="B34866" s="1">
        <f>B34842+1</f>
        <v>39439</v>
      </c>
      <c r="C34866" t="n">
        <v>17</v>
      </c>
    </row>
    <row r="34867" spans="1:3">
      <c r="A34867" t="n">
        <v>17847</v>
      </c>
      <c r="B34867" s="1">
        <f>B34843+1</f>
        <v>39439</v>
      </c>
      <c r="C34867" t="n">
        <v>18</v>
      </c>
    </row>
    <row r="34868" spans="1:3">
      <c r="A34868" t="n">
        <v>17622</v>
      </c>
      <c r="B34868" s="1">
        <f>B34844+1</f>
        <v>39439</v>
      </c>
      <c r="C34868" t="n">
        <v>19</v>
      </c>
    </row>
    <row r="34869" spans="1:3">
      <c r="A34869" t="n">
        <v>17251</v>
      </c>
      <c r="B34869" s="1">
        <f>B34845+1</f>
        <v>39439</v>
      </c>
      <c r="C34869" t="n">
        <v>20</v>
      </c>
    </row>
    <row r="34870" spans="1:3">
      <c r="A34870" t="n">
        <v>16635</v>
      </c>
      <c r="B34870" s="1">
        <f>B34846+1</f>
        <v>39439</v>
      </c>
      <c r="C34870" t="n">
        <v>21</v>
      </c>
    </row>
    <row r="34871" spans="1:3">
      <c r="A34871" t="n">
        <v>15594</v>
      </c>
      <c r="B34871" s="1">
        <f>B34847+1</f>
        <v>39439</v>
      </c>
      <c r="C34871" t="n">
        <v>22</v>
      </c>
    </row>
    <row r="34872" spans="1:3">
      <c r="A34872" t="n">
        <v>14182</v>
      </c>
      <c r="B34872" s="1">
        <f>B34848+1</f>
        <v>39439</v>
      </c>
      <c r="C34872" t="n">
        <v>23</v>
      </c>
    </row>
    <row r="34873" spans="1:3">
      <c r="A34873" t="n">
        <v>12707</v>
      </c>
      <c r="B34873" s="1">
        <f>B34849+1</f>
        <v>39439</v>
      </c>
      <c r="C34873" t="n">
        <v>24</v>
      </c>
    </row>
    <row r="34874" spans="1:3">
      <c r="A34874" t="n">
        <v>11526</v>
      </c>
      <c r="B34874" s="1">
        <f>B34850+1</f>
        <v>39440</v>
      </c>
      <c r="C34874" t="n">
        <v>1</v>
      </c>
    </row>
    <row r="34875" spans="1:3">
      <c r="A34875" t="n">
        <v>10752</v>
      </c>
      <c r="B34875" s="1">
        <f>B34851+1</f>
        <v>39440</v>
      </c>
      <c r="C34875" t="n">
        <v>2</v>
      </c>
    </row>
    <row r="34876" spans="1:3">
      <c r="A34876" t="n">
        <v>10537</v>
      </c>
      <c r="B34876" s="1">
        <f>B34852+1</f>
        <v>39440</v>
      </c>
      <c r="C34876" t="n">
        <v>3</v>
      </c>
    </row>
    <row r="34877" spans="1:3">
      <c r="A34877" t="n">
        <v>10480</v>
      </c>
      <c r="B34877" s="1">
        <f>B34853+1</f>
        <v>39440</v>
      </c>
      <c r="C34877" t="n">
        <v>4</v>
      </c>
    </row>
    <row r="34878" spans="1:3">
      <c r="A34878" t="n">
        <v>10753</v>
      </c>
      <c r="B34878" s="1">
        <f>B34854+1</f>
        <v>39440</v>
      </c>
      <c r="C34878" t="n">
        <v>5</v>
      </c>
    </row>
    <row r="34879" spans="1:3">
      <c r="A34879" t="n">
        <v>11609</v>
      </c>
      <c r="B34879" s="1">
        <f>B34855+1</f>
        <v>39440</v>
      </c>
      <c r="C34879" t="n">
        <v>6</v>
      </c>
    </row>
    <row r="34880" spans="1:3">
      <c r="A34880" t="n">
        <v>12786</v>
      </c>
      <c r="B34880" s="1">
        <f>B34856+1</f>
        <v>39440</v>
      </c>
      <c r="C34880" t="n">
        <v>7</v>
      </c>
    </row>
    <row r="34881" spans="1:3">
      <c r="A34881" t="n">
        <v>13918</v>
      </c>
      <c r="B34881" s="1">
        <f>B34857+1</f>
        <v>39440</v>
      </c>
      <c r="C34881" t="n">
        <v>8</v>
      </c>
    </row>
    <row r="34882" spans="1:3">
      <c r="A34882" t="n">
        <v>14940</v>
      </c>
      <c r="B34882" s="1">
        <f>B34858+1</f>
        <v>39440</v>
      </c>
      <c r="C34882" t="n">
        <v>9</v>
      </c>
    </row>
    <row r="34883" spans="1:3">
      <c r="A34883" t="n">
        <v>15525</v>
      </c>
      <c r="B34883" s="1">
        <f>B34859+1</f>
        <v>39440</v>
      </c>
      <c r="C34883" t="n">
        <v>10</v>
      </c>
    </row>
    <row r="34884" spans="1:3">
      <c r="A34884" t="n">
        <v>15682</v>
      </c>
      <c r="B34884" s="1">
        <f>B34860+1</f>
        <v>39440</v>
      </c>
      <c r="C34884" t="n">
        <v>11</v>
      </c>
    </row>
    <row r="34885" spans="1:3">
      <c r="A34885" t="n">
        <v>15437</v>
      </c>
      <c r="B34885" s="1">
        <f>B34861+1</f>
        <v>39440</v>
      </c>
      <c r="C34885" t="n">
        <v>12</v>
      </c>
    </row>
    <row r="34886" spans="1:3">
      <c r="A34886" t="n">
        <v>15480</v>
      </c>
      <c r="B34886" s="1">
        <f>B34862+1</f>
        <v>39440</v>
      </c>
      <c r="C34886" t="n">
        <v>13</v>
      </c>
    </row>
    <row r="34887" spans="1:3">
      <c r="A34887" t="n">
        <v>15202</v>
      </c>
      <c r="B34887" s="1">
        <f>B34863+1</f>
        <v>39440</v>
      </c>
      <c r="C34887" t="n">
        <v>14</v>
      </c>
    </row>
    <row r="34888" spans="1:3">
      <c r="A34888" t="n">
        <v>15115</v>
      </c>
      <c r="B34888" s="1">
        <f>B34864+1</f>
        <v>39440</v>
      </c>
      <c r="C34888" t="n">
        <v>15</v>
      </c>
    </row>
    <row r="34889" spans="1:3">
      <c r="A34889" t="n">
        <v>15247</v>
      </c>
      <c r="B34889" s="1">
        <f>B34865+1</f>
        <v>39440</v>
      </c>
      <c r="C34889" t="n">
        <v>16</v>
      </c>
    </row>
    <row r="34890" spans="1:3">
      <c r="A34890" t="n">
        <v>16479</v>
      </c>
      <c r="B34890" s="1">
        <f>B34866+1</f>
        <v>39440</v>
      </c>
      <c r="C34890" t="n">
        <v>17</v>
      </c>
    </row>
    <row r="34891" spans="1:3">
      <c r="A34891" t="n">
        <v>17343</v>
      </c>
      <c r="B34891" s="1">
        <f>B34867+1</f>
        <v>39440</v>
      </c>
      <c r="C34891" t="n">
        <v>18</v>
      </c>
    </row>
    <row r="34892" spans="1:3">
      <c r="A34892" t="n">
        <v>16552</v>
      </c>
      <c r="B34892" s="1">
        <f>B34868+1</f>
        <v>39440</v>
      </c>
      <c r="C34892" t="n">
        <v>19</v>
      </c>
    </row>
    <row r="34893" spans="1:3">
      <c r="A34893" t="n">
        <v>15754</v>
      </c>
      <c r="B34893" s="1">
        <f>B34869+1</f>
        <v>39440</v>
      </c>
      <c r="C34893" t="n">
        <v>20</v>
      </c>
    </row>
    <row r="34894" spans="1:3">
      <c r="A34894" t="n">
        <v>15327</v>
      </c>
      <c r="B34894" s="1">
        <f>B34870+1</f>
        <v>39440</v>
      </c>
      <c r="C34894" t="n">
        <v>21</v>
      </c>
    </row>
    <row r="34895" spans="1:3">
      <c r="A34895" t="n">
        <v>14924</v>
      </c>
      <c r="B34895" s="1">
        <f>B34871+1</f>
        <v>39440</v>
      </c>
      <c r="C34895" t="n">
        <v>22</v>
      </c>
    </row>
    <row r="34896" spans="1:3">
      <c r="A34896" t="n">
        <v>14218</v>
      </c>
      <c r="B34896" s="1">
        <f>B34872+1</f>
        <v>39440</v>
      </c>
      <c r="C34896" t="n">
        <v>23</v>
      </c>
    </row>
    <row r="34897" spans="1:3">
      <c r="A34897" t="n">
        <v>13224</v>
      </c>
      <c r="B34897" s="1">
        <f>B34873+1</f>
        <v>39440</v>
      </c>
      <c r="C34897" t="n">
        <v>24</v>
      </c>
    </row>
    <row r="34898" spans="1:3">
      <c r="A34898" t="n">
        <v>12153</v>
      </c>
      <c r="B34898" s="1">
        <f>B34874+1</f>
        <v>39441</v>
      </c>
      <c r="C34898" t="n">
        <v>1</v>
      </c>
    </row>
    <row r="34899" spans="1:3">
      <c r="A34899" t="n">
        <v>11488</v>
      </c>
      <c r="B34899" s="1">
        <f>B34875+1</f>
        <v>39441</v>
      </c>
      <c r="C34899" t="n">
        <v>2</v>
      </c>
    </row>
    <row r="34900" spans="1:3">
      <c r="A34900" t="n">
        <v>11120</v>
      </c>
      <c r="B34900" s="1">
        <f>B34876+1</f>
        <v>39441</v>
      </c>
      <c r="C34900" t="n">
        <v>3</v>
      </c>
    </row>
    <row r="34901" spans="1:3">
      <c r="A34901" t="n">
        <v>10980</v>
      </c>
      <c r="B34901" s="1">
        <f>B34877+1</f>
        <v>39441</v>
      </c>
      <c r="C34901" t="n">
        <v>4</v>
      </c>
    </row>
    <row r="34902" spans="1:3">
      <c r="A34902" t="n">
        <v>11004</v>
      </c>
      <c r="B34902" s="1">
        <f>B34878+1</f>
        <v>39441</v>
      </c>
      <c r="C34902" t="n">
        <v>5</v>
      </c>
    </row>
    <row r="34903" spans="1:3">
      <c r="A34903" t="n">
        <v>11434</v>
      </c>
      <c r="B34903" s="1">
        <f>B34879+1</f>
        <v>39441</v>
      </c>
      <c r="C34903" t="n">
        <v>6</v>
      </c>
    </row>
    <row r="34904" spans="1:3">
      <c r="A34904" t="n">
        <v>12117</v>
      </c>
      <c r="B34904" s="1">
        <f>B34880+1</f>
        <v>39441</v>
      </c>
      <c r="C34904" t="n">
        <v>7</v>
      </c>
    </row>
    <row r="34905" spans="1:3">
      <c r="A34905" t="n">
        <v>12848</v>
      </c>
      <c r="B34905" s="1">
        <f>B34881+1</f>
        <v>39441</v>
      </c>
      <c r="C34905" t="n">
        <v>8</v>
      </c>
    </row>
    <row r="34906" spans="1:3">
      <c r="A34906" t="n">
        <v>13737</v>
      </c>
      <c r="B34906" s="1">
        <f>B34882+1</f>
        <v>39441</v>
      </c>
      <c r="C34906" t="n">
        <v>9</v>
      </c>
    </row>
    <row r="34907" spans="1:3">
      <c r="A34907" t="n">
        <v>14255</v>
      </c>
      <c r="B34907" s="1">
        <f>B34883+1</f>
        <v>39441</v>
      </c>
      <c r="C34907" t="n">
        <v>10</v>
      </c>
    </row>
    <row r="34908" spans="1:3">
      <c r="A34908" t="n">
        <v>14449</v>
      </c>
      <c r="B34908" s="1">
        <f>B34884+1</f>
        <v>39441</v>
      </c>
      <c r="C34908" t="n">
        <v>11</v>
      </c>
    </row>
    <row r="34909" spans="1:3">
      <c r="A34909" t="n">
        <v>14494</v>
      </c>
      <c r="B34909" s="1">
        <f>B34885+1</f>
        <v>39441</v>
      </c>
      <c r="C34909" t="n">
        <v>12</v>
      </c>
    </row>
    <row r="34910" spans="1:3">
      <c r="A34910" t="n">
        <v>14326</v>
      </c>
      <c r="B34910" s="1">
        <f>B34886+1</f>
        <v>39441</v>
      </c>
      <c r="C34910" t="n">
        <v>13</v>
      </c>
    </row>
    <row r="34911" spans="1:3">
      <c r="A34911" t="n">
        <v>13820</v>
      </c>
      <c r="B34911" s="1">
        <f>B34887+1</f>
        <v>39441</v>
      </c>
      <c r="C34911" t="n">
        <v>14</v>
      </c>
    </row>
    <row r="34912" spans="1:3">
      <c r="A34912" t="n">
        <v>13401</v>
      </c>
      <c r="B34912" s="1">
        <f>B34888+1</f>
        <v>39441</v>
      </c>
      <c r="C34912" t="n">
        <v>15</v>
      </c>
    </row>
    <row r="34913" spans="1:3">
      <c r="A34913" t="n">
        <v>13457</v>
      </c>
      <c r="B34913" s="1">
        <f>B34889+1</f>
        <v>39441</v>
      </c>
      <c r="C34913" t="n">
        <v>16</v>
      </c>
    </row>
    <row r="34914" spans="1:3">
      <c r="A34914" t="n">
        <v>14421</v>
      </c>
      <c r="B34914" s="1">
        <f>B34890+1</f>
        <v>39441</v>
      </c>
      <c r="C34914" t="n">
        <v>17</v>
      </c>
    </row>
    <row r="34915" spans="1:3">
      <c r="A34915" t="n">
        <v>15309</v>
      </c>
      <c r="B34915" s="1">
        <f>B34891+1</f>
        <v>39441</v>
      </c>
      <c r="C34915" t="n">
        <v>18</v>
      </c>
    </row>
    <row r="34916" spans="1:3">
      <c r="A34916" t="n">
        <v>15333</v>
      </c>
      <c r="B34916" s="1">
        <f>B34892+1</f>
        <v>39441</v>
      </c>
      <c r="C34916" t="n">
        <v>19</v>
      </c>
    </row>
    <row r="34917" spans="1:3">
      <c r="A34917" t="n">
        <v>15331</v>
      </c>
      <c r="B34917" s="1">
        <f>B34893+1</f>
        <v>39441</v>
      </c>
      <c r="C34917" t="n">
        <v>20</v>
      </c>
    </row>
    <row r="34918" spans="1:3">
      <c r="A34918" t="n">
        <v>15188</v>
      </c>
      <c r="B34918" s="1">
        <f>B34894+1</f>
        <v>39441</v>
      </c>
      <c r="C34918" t="n">
        <v>21</v>
      </c>
    </row>
    <row r="34919" spans="1:3">
      <c r="A34919" t="n">
        <v>14691</v>
      </c>
      <c r="B34919" s="1">
        <f>B34895+1</f>
        <v>39441</v>
      </c>
      <c r="C34919" t="n">
        <v>22</v>
      </c>
    </row>
    <row r="34920" spans="1:3">
      <c r="A34920" t="n">
        <v>13702</v>
      </c>
      <c r="B34920" s="1">
        <f>B34896+1</f>
        <v>39441</v>
      </c>
      <c r="C34920" t="n">
        <v>23</v>
      </c>
    </row>
    <row r="34921" spans="1:3">
      <c r="A34921" t="n">
        <v>12605</v>
      </c>
      <c r="B34921" s="1">
        <f>B34897+1</f>
        <v>39441</v>
      </c>
      <c r="C34921" t="n">
        <v>24</v>
      </c>
    </row>
    <row r="34922" spans="1:3">
      <c r="A34922" t="n">
        <v>11857</v>
      </c>
      <c r="B34922" s="1">
        <f>B34898+1</f>
        <v>39442</v>
      </c>
      <c r="C34922" t="n">
        <v>1</v>
      </c>
    </row>
    <row r="34923" spans="1:3">
      <c r="A34923" t="n">
        <v>11377</v>
      </c>
      <c r="B34923" s="1">
        <f>B34899+1</f>
        <v>39442</v>
      </c>
      <c r="C34923" t="n">
        <v>2</v>
      </c>
    </row>
    <row r="34924" spans="1:3">
      <c r="A34924" t="n">
        <v>11261</v>
      </c>
      <c r="B34924" s="1">
        <f>B34900+1</f>
        <v>39442</v>
      </c>
      <c r="C34924" t="n">
        <v>3</v>
      </c>
    </row>
    <row r="34925" spans="1:3">
      <c r="A34925" t="n">
        <v>11327</v>
      </c>
      <c r="B34925" s="1">
        <f>B34901+1</f>
        <v>39442</v>
      </c>
      <c r="C34925" t="n">
        <v>4</v>
      </c>
    </row>
    <row r="34926" spans="1:3">
      <c r="A34926" t="n">
        <v>11652</v>
      </c>
      <c r="B34926" s="1">
        <f>B34902+1</f>
        <v>39442</v>
      </c>
      <c r="C34926" t="n">
        <v>5</v>
      </c>
    </row>
    <row r="34927" spans="1:3">
      <c r="A34927" t="n">
        <v>12696</v>
      </c>
      <c r="B34927" s="1">
        <f>B34903+1</f>
        <v>39442</v>
      </c>
      <c r="C34927" t="n">
        <v>6</v>
      </c>
    </row>
    <row r="34928" spans="1:3">
      <c r="A34928" t="n">
        <v>14256</v>
      </c>
      <c r="B34928" s="1">
        <f>B34904+1</f>
        <v>39442</v>
      </c>
      <c r="C34928" t="n">
        <v>7</v>
      </c>
    </row>
    <row r="34929" spans="1:3">
      <c r="A34929" t="n">
        <v>15524</v>
      </c>
      <c r="B34929" s="1">
        <f>B34905+1</f>
        <v>39442</v>
      </c>
      <c r="C34929" t="n">
        <v>8</v>
      </c>
    </row>
    <row r="34930" spans="1:3">
      <c r="A34930" t="n">
        <v>16470</v>
      </c>
      <c r="B34930" s="1">
        <f>B34906+1</f>
        <v>39442</v>
      </c>
      <c r="C34930" t="n">
        <v>9</v>
      </c>
    </row>
    <row r="34931" spans="1:3">
      <c r="A34931" t="n">
        <v>16823</v>
      </c>
      <c r="B34931" s="1">
        <f>B34907+1</f>
        <v>39442</v>
      </c>
      <c r="C34931" t="n">
        <v>10</v>
      </c>
    </row>
    <row r="34932" spans="1:3">
      <c r="A34932" t="n">
        <v>17082</v>
      </c>
      <c r="B34932" s="1">
        <f>B34908+1</f>
        <v>39442</v>
      </c>
      <c r="C34932" t="n">
        <v>11</v>
      </c>
    </row>
    <row r="34933" spans="1:3">
      <c r="A34933" t="n">
        <v>17038</v>
      </c>
      <c r="B34933" s="1">
        <f>B34909+1</f>
        <v>39442</v>
      </c>
      <c r="C34933" t="n">
        <v>12</v>
      </c>
    </row>
    <row r="34934" spans="1:3">
      <c r="A34934" t="n">
        <v>16691</v>
      </c>
      <c r="B34934" s="1">
        <f>B34910+1</f>
        <v>39442</v>
      </c>
      <c r="C34934" t="n">
        <v>13</v>
      </c>
    </row>
    <row r="34935" spans="1:3">
      <c r="A34935" t="n">
        <v>16646</v>
      </c>
      <c r="B34935" s="1">
        <f>B34911+1</f>
        <v>39442</v>
      </c>
      <c r="C34935" t="n">
        <v>14</v>
      </c>
    </row>
    <row r="34936" spans="1:3">
      <c r="A34936" t="n">
        <v>16562</v>
      </c>
      <c r="B34936" s="1">
        <f>B34912+1</f>
        <v>39442</v>
      </c>
      <c r="C34936" t="n">
        <v>15</v>
      </c>
    </row>
    <row r="34937" spans="1:3">
      <c r="A34937" t="n">
        <v>16733</v>
      </c>
      <c r="B34937" s="1">
        <f>B34913+1</f>
        <v>39442</v>
      </c>
      <c r="C34937" t="n">
        <v>16</v>
      </c>
    </row>
    <row r="34938" spans="1:3">
      <c r="A34938" t="n">
        <v>18089</v>
      </c>
      <c r="B34938" s="1">
        <f>B34914+1</f>
        <v>39442</v>
      </c>
      <c r="C34938" t="n">
        <v>17</v>
      </c>
    </row>
    <row r="34939" spans="1:3">
      <c r="A34939" t="n">
        <v>18962</v>
      </c>
      <c r="B34939" s="1">
        <f>B34915+1</f>
        <v>39442</v>
      </c>
      <c r="C34939" t="n">
        <v>18</v>
      </c>
    </row>
    <row r="34940" spans="1:3">
      <c r="A34940" t="n">
        <v>18724</v>
      </c>
      <c r="B34940" s="1">
        <f>B34916+1</f>
        <v>39442</v>
      </c>
      <c r="C34940" t="n">
        <v>19</v>
      </c>
    </row>
    <row r="34941" spans="1:3">
      <c r="A34941" t="n">
        <v>18389</v>
      </c>
      <c r="B34941" s="1">
        <f>B34917+1</f>
        <v>39442</v>
      </c>
      <c r="C34941" t="n">
        <v>20</v>
      </c>
    </row>
    <row r="34942" spans="1:3">
      <c r="A34942" t="n">
        <v>17662</v>
      </c>
      <c r="B34942" s="1">
        <f>B34918+1</f>
        <v>39442</v>
      </c>
      <c r="C34942" t="n">
        <v>21</v>
      </c>
    </row>
    <row r="34943" spans="1:3">
      <c r="A34943" t="n">
        <v>16555</v>
      </c>
      <c r="B34943" s="1">
        <f>B34919+1</f>
        <v>39442</v>
      </c>
      <c r="C34943" t="n">
        <v>22</v>
      </c>
    </row>
    <row r="34944" spans="1:3">
      <c r="A34944" t="n">
        <v>14965</v>
      </c>
      <c r="B34944" s="1">
        <f>B34920+1</f>
        <v>39442</v>
      </c>
      <c r="C34944" t="n">
        <v>23</v>
      </c>
    </row>
    <row r="34945" spans="1:3">
      <c r="A34945" t="n">
        <v>13511</v>
      </c>
      <c r="B34945" s="1">
        <f>B34921+1</f>
        <v>39442</v>
      </c>
      <c r="C34945" t="n">
        <v>24</v>
      </c>
    </row>
    <row r="34946" spans="1:3">
      <c r="A34946" t="n">
        <v>12416</v>
      </c>
      <c r="B34946" s="1">
        <f>B34922+1</f>
        <v>39443</v>
      </c>
      <c r="C34946" t="n">
        <v>1</v>
      </c>
    </row>
    <row r="34947" spans="1:3">
      <c r="A34947" t="n">
        <v>11811</v>
      </c>
      <c r="B34947" s="1">
        <f>B34923+1</f>
        <v>39443</v>
      </c>
      <c r="C34947" t="n">
        <v>2</v>
      </c>
    </row>
    <row r="34948" spans="1:3">
      <c r="A34948" t="n">
        <v>11580</v>
      </c>
      <c r="B34948" s="1">
        <f>B34924+1</f>
        <v>39443</v>
      </c>
      <c r="C34948" t="n">
        <v>3</v>
      </c>
    </row>
    <row r="34949" spans="1:3">
      <c r="A34949" t="n">
        <v>11550</v>
      </c>
      <c r="B34949" s="1">
        <f>B34925+1</f>
        <v>39443</v>
      </c>
      <c r="C34949" t="n">
        <v>4</v>
      </c>
    </row>
    <row r="34950" spans="1:3">
      <c r="A34950" t="n">
        <v>11803</v>
      </c>
      <c r="B34950" s="1">
        <f>B34926+1</f>
        <v>39443</v>
      </c>
      <c r="C34950" t="n">
        <v>5</v>
      </c>
    </row>
    <row r="34951" spans="1:3">
      <c r="A34951" t="n">
        <v>12753</v>
      </c>
      <c r="B34951" s="1">
        <f>B34927+1</f>
        <v>39443</v>
      </c>
      <c r="C34951" t="n">
        <v>6</v>
      </c>
    </row>
    <row r="34952" spans="1:3">
      <c r="A34952" t="n">
        <v>14287</v>
      </c>
      <c r="B34952" s="1">
        <f>B34928+1</f>
        <v>39443</v>
      </c>
      <c r="C34952" t="n">
        <v>7</v>
      </c>
    </row>
    <row r="34953" spans="1:3">
      <c r="A34953" t="n">
        <v>15599</v>
      </c>
      <c r="B34953" s="1">
        <f>B34929+1</f>
        <v>39443</v>
      </c>
      <c r="C34953" t="n">
        <v>8</v>
      </c>
    </row>
    <row r="34954" spans="1:3">
      <c r="A34954" t="n">
        <v>16436</v>
      </c>
      <c r="B34954" s="1">
        <f>B34930+1</f>
        <v>39443</v>
      </c>
      <c r="C34954" t="n">
        <v>9</v>
      </c>
    </row>
    <row r="34955" spans="1:3">
      <c r="A34955" t="n">
        <v>16999</v>
      </c>
      <c r="B34955" s="1">
        <f>B34931+1</f>
        <v>39443</v>
      </c>
      <c r="C34955" t="n">
        <v>10</v>
      </c>
    </row>
    <row r="34956" spans="1:3">
      <c r="A34956" t="n">
        <v>17381</v>
      </c>
      <c r="B34956" s="1">
        <f>B34932+1</f>
        <v>39443</v>
      </c>
      <c r="C34956" t="n">
        <v>11</v>
      </c>
    </row>
    <row r="34957" spans="1:3">
      <c r="A34957" t="n">
        <v>17431</v>
      </c>
      <c r="B34957" s="1">
        <f>B34933+1</f>
        <v>39443</v>
      </c>
      <c r="C34957" t="n">
        <v>12</v>
      </c>
    </row>
    <row r="34958" spans="1:3">
      <c r="A34958" t="n">
        <v>17685</v>
      </c>
      <c r="B34958" s="1">
        <f>B34934+1</f>
        <v>39443</v>
      </c>
      <c r="C34958" t="n">
        <v>13</v>
      </c>
    </row>
    <row r="34959" spans="1:3">
      <c r="A34959" t="n">
        <v>17742</v>
      </c>
      <c r="B34959" s="1">
        <f>B34935+1</f>
        <v>39443</v>
      </c>
      <c r="C34959" t="n">
        <v>14</v>
      </c>
    </row>
    <row r="34960" spans="1:3">
      <c r="A34960" t="n">
        <v>17508</v>
      </c>
      <c r="B34960" s="1">
        <f>B34936+1</f>
        <v>39443</v>
      </c>
      <c r="C34960" t="n">
        <v>15</v>
      </c>
    </row>
    <row r="34961" spans="1:3">
      <c r="A34961" t="n">
        <v>17467</v>
      </c>
      <c r="B34961" s="1">
        <f>B34937+1</f>
        <v>39443</v>
      </c>
      <c r="C34961" t="n">
        <v>16</v>
      </c>
    </row>
    <row r="34962" spans="1:3">
      <c r="A34962" t="n">
        <v>18568</v>
      </c>
      <c r="B34962" s="1">
        <f>B34938+1</f>
        <v>39443</v>
      </c>
      <c r="C34962" t="n">
        <v>17</v>
      </c>
    </row>
    <row r="34963" spans="1:3">
      <c r="A34963" t="n">
        <v>19252</v>
      </c>
      <c r="B34963" s="1">
        <f>B34939+1</f>
        <v>39443</v>
      </c>
      <c r="C34963" t="n">
        <v>18</v>
      </c>
    </row>
    <row r="34964" spans="1:3">
      <c r="A34964" t="n">
        <v>19131</v>
      </c>
      <c r="B34964" s="1">
        <f>B34940+1</f>
        <v>39443</v>
      </c>
      <c r="C34964" t="n">
        <v>19</v>
      </c>
    </row>
    <row r="34965" spans="1:3">
      <c r="A34965" t="n">
        <v>18523</v>
      </c>
      <c r="B34965" s="1">
        <f>B34941+1</f>
        <v>39443</v>
      </c>
      <c r="C34965" t="n">
        <v>20</v>
      </c>
    </row>
    <row r="34966" spans="1:3">
      <c r="A34966" t="n">
        <v>17675</v>
      </c>
      <c r="B34966" s="1">
        <f>B34942+1</f>
        <v>39443</v>
      </c>
      <c r="C34966" t="n">
        <v>21</v>
      </c>
    </row>
    <row r="34967" spans="1:3">
      <c r="A34967" t="n">
        <v>16509</v>
      </c>
      <c r="B34967" s="1">
        <f>B34943+1</f>
        <v>39443</v>
      </c>
      <c r="C34967" t="n">
        <v>22</v>
      </c>
    </row>
    <row r="34968" spans="1:3">
      <c r="A34968" t="n">
        <v>14769</v>
      </c>
      <c r="B34968" s="1">
        <f>B34944+1</f>
        <v>39443</v>
      </c>
      <c r="C34968" t="n">
        <v>23</v>
      </c>
    </row>
    <row r="34969" spans="1:3">
      <c r="A34969" t="n">
        <v>13434</v>
      </c>
      <c r="B34969" s="1">
        <f>B34945+1</f>
        <v>39443</v>
      </c>
      <c r="C34969" t="n">
        <v>24</v>
      </c>
    </row>
    <row r="34970" spans="1:3">
      <c r="A34970" t="n">
        <v>12380</v>
      </c>
      <c r="B34970" s="1">
        <f>B34946+1</f>
        <v>39444</v>
      </c>
      <c r="C34970" t="n">
        <v>1</v>
      </c>
    </row>
    <row r="34971" spans="1:3">
      <c r="A34971" t="n">
        <v>11836</v>
      </c>
      <c r="B34971" s="1">
        <f>B34947+1</f>
        <v>39444</v>
      </c>
      <c r="C34971" t="n">
        <v>2</v>
      </c>
    </row>
    <row r="34972" spans="1:3">
      <c r="A34972" t="n">
        <v>11543</v>
      </c>
      <c r="B34972" s="1">
        <f>B34948+1</f>
        <v>39444</v>
      </c>
      <c r="C34972" t="n">
        <v>3</v>
      </c>
    </row>
    <row r="34973" spans="1:3">
      <c r="A34973" t="n">
        <v>11509</v>
      </c>
      <c r="B34973" s="1">
        <f>B34949+1</f>
        <v>39444</v>
      </c>
      <c r="C34973" t="n">
        <v>4</v>
      </c>
    </row>
    <row r="34974" spans="1:3">
      <c r="A34974" t="n">
        <v>11835</v>
      </c>
      <c r="B34974" s="1">
        <f>B34950+1</f>
        <v>39444</v>
      </c>
      <c r="C34974" t="n">
        <v>5</v>
      </c>
    </row>
    <row r="34975" spans="1:3">
      <c r="A34975" t="n">
        <v>12752</v>
      </c>
      <c r="B34975" s="1">
        <f>B34951+1</f>
        <v>39444</v>
      </c>
      <c r="C34975" t="n">
        <v>6</v>
      </c>
    </row>
    <row r="34976" spans="1:3">
      <c r="A34976" t="n">
        <v>14226</v>
      </c>
      <c r="B34976" s="1">
        <f>B34952+1</f>
        <v>39444</v>
      </c>
      <c r="C34976" t="n">
        <v>7</v>
      </c>
    </row>
    <row r="34977" spans="1:3">
      <c r="A34977" t="n">
        <v>15445</v>
      </c>
      <c r="B34977" s="1">
        <f>B34953+1</f>
        <v>39444</v>
      </c>
      <c r="C34977" t="n">
        <v>8</v>
      </c>
    </row>
    <row r="34978" spans="1:3">
      <c r="A34978" t="n">
        <v>16219</v>
      </c>
      <c r="B34978" s="1">
        <f>B34954+1</f>
        <v>39444</v>
      </c>
      <c r="C34978" t="n">
        <v>9</v>
      </c>
    </row>
    <row r="34979" spans="1:3">
      <c r="A34979" t="n">
        <v>16567</v>
      </c>
      <c r="B34979" s="1">
        <f>B34955+1</f>
        <v>39444</v>
      </c>
      <c r="C34979" t="n">
        <v>10</v>
      </c>
    </row>
    <row r="34980" spans="1:3">
      <c r="A34980" t="n">
        <v>16671</v>
      </c>
      <c r="B34980" s="1">
        <f>B34956+1</f>
        <v>39444</v>
      </c>
      <c r="C34980" t="n">
        <v>11</v>
      </c>
    </row>
    <row r="34981" spans="1:3">
      <c r="A34981" t="n">
        <v>16507</v>
      </c>
      <c r="B34981" s="1">
        <f>B34957+1</f>
        <v>39444</v>
      </c>
      <c r="C34981" t="n">
        <v>12</v>
      </c>
    </row>
    <row r="34982" spans="1:3">
      <c r="A34982" t="n">
        <v>16065</v>
      </c>
      <c r="B34982" s="1">
        <f>B34958+1</f>
        <v>39444</v>
      </c>
      <c r="C34982" t="n">
        <v>13</v>
      </c>
    </row>
    <row r="34983" spans="1:3">
      <c r="A34983" t="n">
        <v>15882</v>
      </c>
      <c r="B34983" s="1">
        <f>B34959+1</f>
        <v>39444</v>
      </c>
      <c r="C34983" t="n">
        <v>14</v>
      </c>
    </row>
    <row r="34984" spans="1:3">
      <c r="A34984" t="n">
        <v>15692</v>
      </c>
      <c r="B34984" s="1">
        <f>B34960+1</f>
        <v>39444</v>
      </c>
      <c r="C34984" t="n">
        <v>15</v>
      </c>
    </row>
    <row r="34985" spans="1:3">
      <c r="A34985" t="n">
        <v>15876</v>
      </c>
      <c r="B34985" s="1">
        <f>B34961+1</f>
        <v>39444</v>
      </c>
      <c r="C34985" t="n">
        <v>16</v>
      </c>
    </row>
    <row r="34986" spans="1:3">
      <c r="A34986" t="n">
        <v>17175</v>
      </c>
      <c r="B34986" s="1">
        <f>B34962+1</f>
        <v>39444</v>
      </c>
      <c r="C34986" t="n">
        <v>17</v>
      </c>
    </row>
    <row r="34987" spans="1:3">
      <c r="A34987" t="n">
        <v>18197</v>
      </c>
      <c r="B34987" s="1">
        <f>B34963+1</f>
        <v>39444</v>
      </c>
      <c r="C34987" t="n">
        <v>18</v>
      </c>
    </row>
    <row r="34988" spans="1:3">
      <c r="A34988" t="n">
        <v>17958</v>
      </c>
      <c r="B34988" s="1">
        <f>B34964+1</f>
        <v>39444</v>
      </c>
      <c r="C34988" t="n">
        <v>19</v>
      </c>
    </row>
    <row r="34989" spans="1:3">
      <c r="A34989" t="n">
        <v>17379</v>
      </c>
      <c r="B34989" s="1">
        <f>B34965+1</f>
        <v>39444</v>
      </c>
      <c r="C34989" t="n">
        <v>20</v>
      </c>
    </row>
    <row r="34990" spans="1:3">
      <c r="A34990" t="n">
        <v>16832</v>
      </c>
      <c r="B34990" s="1">
        <f>B34966+1</f>
        <v>39444</v>
      </c>
      <c r="C34990" t="n">
        <v>21</v>
      </c>
    </row>
    <row r="34991" spans="1:3">
      <c r="A34991" t="n">
        <v>16017</v>
      </c>
      <c r="B34991" s="1">
        <f>B34967+1</f>
        <v>39444</v>
      </c>
      <c r="C34991" t="n">
        <v>22</v>
      </c>
    </row>
    <row r="34992" spans="1:3">
      <c r="A34992" t="n">
        <v>14365</v>
      </c>
      <c r="B34992" s="1">
        <f>B34968+1</f>
        <v>39444</v>
      </c>
      <c r="C34992" t="n">
        <v>23</v>
      </c>
    </row>
    <row r="34993" spans="1:3">
      <c r="A34993" t="n">
        <v>13371</v>
      </c>
      <c r="B34993" s="1">
        <f>B34969+1</f>
        <v>39444</v>
      </c>
      <c r="C34993" t="n">
        <v>24</v>
      </c>
    </row>
    <row r="34994" spans="1:3">
      <c r="A34994" t="n">
        <v>12367</v>
      </c>
      <c r="B34994" s="1">
        <f>B34970+1</f>
        <v>39445</v>
      </c>
      <c r="C34994" t="n">
        <v>1</v>
      </c>
    </row>
    <row r="34995" spans="1:3">
      <c r="A34995" t="n">
        <v>11791</v>
      </c>
      <c r="B34995" s="1">
        <f>B34971+1</f>
        <v>39445</v>
      </c>
      <c r="C34995" t="n">
        <v>2</v>
      </c>
    </row>
    <row r="34996" spans="1:3">
      <c r="A34996" t="n">
        <v>11452</v>
      </c>
      <c r="B34996" s="1">
        <f>B34972+1</f>
        <v>39445</v>
      </c>
      <c r="C34996" t="n">
        <v>3</v>
      </c>
    </row>
    <row r="34997" spans="1:3">
      <c r="A34997" t="n">
        <v>11295</v>
      </c>
      <c r="B34997" s="1">
        <f>B34973+1</f>
        <v>39445</v>
      </c>
      <c r="C34997" t="n">
        <v>4</v>
      </c>
    </row>
    <row r="34998" spans="1:3">
      <c r="A34998" t="n">
        <v>11347</v>
      </c>
      <c r="B34998" s="1">
        <f>B34974+1</f>
        <v>39445</v>
      </c>
      <c r="C34998" t="n">
        <v>5</v>
      </c>
    </row>
    <row r="34999" spans="1:3">
      <c r="A34999" t="n">
        <v>11722</v>
      </c>
      <c r="B34999" s="1">
        <f>B34975+1</f>
        <v>39445</v>
      </c>
      <c r="C34999" t="n">
        <v>6</v>
      </c>
    </row>
    <row r="35000" spans="1:3">
      <c r="A35000" t="n">
        <v>12404</v>
      </c>
      <c r="B35000" s="1">
        <f>B34976+1</f>
        <v>39445</v>
      </c>
      <c r="C35000" t="n">
        <v>7</v>
      </c>
    </row>
    <row r="35001" spans="1:3">
      <c r="A35001" t="n">
        <v>13309</v>
      </c>
      <c r="B35001" s="1">
        <f>B34977+1</f>
        <v>39445</v>
      </c>
      <c r="C35001" t="n">
        <v>8</v>
      </c>
    </row>
    <row r="35002" spans="1:3">
      <c r="A35002" t="n">
        <v>14342</v>
      </c>
      <c r="B35002" s="1">
        <f>B34978+1</f>
        <v>39445</v>
      </c>
      <c r="C35002" t="n">
        <v>9</v>
      </c>
    </row>
    <row r="35003" spans="1:3">
      <c r="A35003" t="n">
        <v>15305</v>
      </c>
      <c r="B35003" s="1">
        <f>B34979+1</f>
        <v>39445</v>
      </c>
      <c r="C35003" t="n">
        <v>10</v>
      </c>
    </row>
    <row r="35004" spans="1:3">
      <c r="A35004" t="n">
        <v>15716</v>
      </c>
      <c r="B35004" s="1">
        <f>B34980+1</f>
        <v>39445</v>
      </c>
      <c r="C35004" t="n">
        <v>11</v>
      </c>
    </row>
    <row r="35005" spans="1:3">
      <c r="A35005" t="n">
        <v>15808</v>
      </c>
      <c r="B35005" s="1">
        <f>B34981+1</f>
        <v>39445</v>
      </c>
      <c r="C35005" t="n">
        <v>12</v>
      </c>
    </row>
    <row r="35006" spans="1:3">
      <c r="A35006" t="n">
        <v>15507</v>
      </c>
      <c r="B35006" s="1">
        <f>B34982+1</f>
        <v>39445</v>
      </c>
      <c r="C35006" t="n">
        <v>13</v>
      </c>
    </row>
    <row r="35007" spans="1:3">
      <c r="A35007" t="n">
        <v>15155</v>
      </c>
      <c r="B35007" s="1">
        <f>B34983+1</f>
        <v>39445</v>
      </c>
      <c r="C35007" t="n">
        <v>14</v>
      </c>
    </row>
    <row r="35008" spans="1:3">
      <c r="A35008" t="n">
        <v>14836</v>
      </c>
      <c r="B35008" s="1">
        <f>B34984+1</f>
        <v>39445</v>
      </c>
      <c r="C35008" t="n">
        <v>15</v>
      </c>
    </row>
    <row r="35009" spans="1:3">
      <c r="A35009" t="n">
        <v>14851</v>
      </c>
      <c r="B35009" s="1">
        <f>B34985+1</f>
        <v>39445</v>
      </c>
      <c r="C35009" t="n">
        <v>16</v>
      </c>
    </row>
    <row r="35010" spans="1:3">
      <c r="A35010" t="n">
        <v>16025</v>
      </c>
      <c r="B35010" s="1">
        <f>B34986+1</f>
        <v>39445</v>
      </c>
      <c r="C35010" t="n">
        <v>17</v>
      </c>
    </row>
    <row r="35011" spans="1:3">
      <c r="A35011" t="n">
        <v>17254</v>
      </c>
      <c r="B35011" s="1">
        <f>B34987+1</f>
        <v>39445</v>
      </c>
      <c r="C35011" t="n">
        <v>18</v>
      </c>
    </row>
    <row r="35012" spans="1:3">
      <c r="A35012" t="n">
        <v>17275</v>
      </c>
      <c r="B35012" s="1">
        <f>B34988+1</f>
        <v>39445</v>
      </c>
      <c r="C35012" t="n">
        <v>19</v>
      </c>
    </row>
    <row r="35013" spans="1:3">
      <c r="A35013" t="n">
        <v>16915</v>
      </c>
      <c r="B35013" s="1">
        <f>B34989+1</f>
        <v>39445</v>
      </c>
      <c r="C35013" t="n">
        <v>20</v>
      </c>
    </row>
    <row r="35014" spans="1:3">
      <c r="A35014" t="n">
        <v>16325</v>
      </c>
      <c r="B35014" s="1">
        <f>B34990+1</f>
        <v>39445</v>
      </c>
      <c r="C35014" t="n">
        <v>21</v>
      </c>
    </row>
    <row r="35015" spans="1:3">
      <c r="A35015" t="n">
        <v>15595</v>
      </c>
      <c r="B35015" s="1">
        <f>B34991+1</f>
        <v>39445</v>
      </c>
      <c r="C35015" t="n">
        <v>22</v>
      </c>
    </row>
    <row r="35016" spans="1:3">
      <c r="A35016" t="n">
        <v>14590</v>
      </c>
      <c r="B35016" s="1">
        <f>B34992+1</f>
        <v>39445</v>
      </c>
      <c r="C35016" t="n">
        <v>23</v>
      </c>
    </row>
    <row r="35017" spans="1:3">
      <c r="A35017" t="n">
        <v>13486</v>
      </c>
      <c r="B35017" s="1">
        <f>B34993+1</f>
        <v>39445</v>
      </c>
      <c r="C35017" t="n">
        <v>24</v>
      </c>
    </row>
    <row r="35018" spans="1:3">
      <c r="A35018" t="n">
        <v>12368</v>
      </c>
      <c r="B35018" s="1">
        <f>B34994+1</f>
        <v>39446</v>
      </c>
      <c r="C35018" t="n">
        <v>1</v>
      </c>
    </row>
    <row r="35019" spans="1:3">
      <c r="A35019" t="n">
        <v>11670</v>
      </c>
      <c r="B35019" s="1">
        <f>B34995+1</f>
        <v>39446</v>
      </c>
      <c r="C35019" t="n">
        <v>2</v>
      </c>
    </row>
    <row r="35020" spans="1:3">
      <c r="A35020" t="n">
        <v>11394</v>
      </c>
      <c r="B35020" s="1">
        <f>B34996+1</f>
        <v>39446</v>
      </c>
      <c r="C35020" t="n">
        <v>3</v>
      </c>
    </row>
    <row r="35021" spans="1:3">
      <c r="A35021" t="n">
        <v>11154</v>
      </c>
      <c r="B35021" s="1">
        <f>B34997+1</f>
        <v>39446</v>
      </c>
      <c r="C35021" t="n">
        <v>4</v>
      </c>
    </row>
    <row r="35022" spans="1:3">
      <c r="A35022" t="n">
        <v>11155</v>
      </c>
      <c r="B35022" s="1">
        <f>B34998+1</f>
        <v>39446</v>
      </c>
      <c r="C35022" t="n">
        <v>5</v>
      </c>
    </row>
    <row r="35023" spans="1:3">
      <c r="A35023" t="n">
        <v>11599</v>
      </c>
      <c r="B35023" s="1">
        <f>B34999+1</f>
        <v>39446</v>
      </c>
      <c r="C35023" t="n">
        <v>6</v>
      </c>
    </row>
    <row r="35024" spans="1:3">
      <c r="A35024" t="n">
        <v>12212</v>
      </c>
      <c r="B35024" s="1">
        <f>B35000+1</f>
        <v>39446</v>
      </c>
      <c r="C35024" t="n">
        <v>7</v>
      </c>
    </row>
    <row r="35025" spans="1:3">
      <c r="A35025" t="n">
        <v>12825</v>
      </c>
      <c r="B35025" s="1">
        <f>B35001+1</f>
        <v>39446</v>
      </c>
      <c r="C35025" t="n">
        <v>8</v>
      </c>
    </row>
    <row r="35026" spans="1:3">
      <c r="A35026" t="n">
        <v>13730</v>
      </c>
      <c r="B35026" s="1">
        <f>B35002+1</f>
        <v>39446</v>
      </c>
      <c r="C35026" t="n">
        <v>9</v>
      </c>
    </row>
    <row r="35027" spans="1:3">
      <c r="A35027" t="n">
        <v>14412</v>
      </c>
      <c r="B35027" s="1">
        <f>B35003+1</f>
        <v>39446</v>
      </c>
      <c r="C35027" t="n">
        <v>10</v>
      </c>
    </row>
    <row r="35028" spans="1:3">
      <c r="A35028" t="n">
        <v>14780</v>
      </c>
      <c r="B35028" s="1">
        <f>B35004+1</f>
        <v>39446</v>
      </c>
      <c r="C35028" t="n">
        <v>11</v>
      </c>
    </row>
    <row r="35029" spans="1:3">
      <c r="A35029" t="n">
        <v>14991</v>
      </c>
      <c r="B35029" s="1">
        <f>B35005+1</f>
        <v>39446</v>
      </c>
      <c r="C35029" t="n">
        <v>12</v>
      </c>
    </row>
    <row r="35030" spans="1:3">
      <c r="A35030" t="n">
        <v>14962</v>
      </c>
      <c r="B35030" s="1">
        <f>B35006+1</f>
        <v>39446</v>
      </c>
      <c r="C35030" t="n">
        <v>13</v>
      </c>
    </row>
    <row r="35031" spans="1:3">
      <c r="A35031" t="n">
        <v>14853</v>
      </c>
      <c r="B35031" s="1">
        <f>B35007+1</f>
        <v>39446</v>
      </c>
      <c r="C35031" t="n">
        <v>14</v>
      </c>
    </row>
    <row r="35032" spans="1:3">
      <c r="A35032" t="n">
        <v>14763</v>
      </c>
      <c r="B35032" s="1">
        <f>B35008+1</f>
        <v>39446</v>
      </c>
      <c r="C35032" t="n">
        <v>15</v>
      </c>
    </row>
    <row r="35033" spans="1:3">
      <c r="A35033" t="n">
        <v>15067</v>
      </c>
      <c r="B35033" s="1">
        <f>B35009+1</f>
        <v>39446</v>
      </c>
      <c r="C35033" t="n">
        <v>16</v>
      </c>
    </row>
    <row r="35034" spans="1:3">
      <c r="A35034" t="n">
        <v>16413</v>
      </c>
      <c r="B35034" s="1">
        <f>B35010+1</f>
        <v>39446</v>
      </c>
      <c r="C35034" t="n">
        <v>17</v>
      </c>
    </row>
    <row r="35035" spans="1:3">
      <c r="A35035" t="n">
        <v>17523</v>
      </c>
      <c r="B35035" s="1">
        <f>B35011+1</f>
        <v>39446</v>
      </c>
      <c r="C35035" t="n">
        <v>18</v>
      </c>
    </row>
    <row r="35036" spans="1:3">
      <c r="A35036" t="n">
        <v>17459</v>
      </c>
      <c r="B35036" s="1">
        <f>B35012+1</f>
        <v>39446</v>
      </c>
      <c r="C35036" t="n">
        <v>19</v>
      </c>
    </row>
    <row r="35037" spans="1:3">
      <c r="A35037" t="n">
        <v>17038</v>
      </c>
      <c r="B35037" s="1">
        <f>B35013+1</f>
        <v>39446</v>
      </c>
      <c r="C35037" t="n">
        <v>20</v>
      </c>
    </row>
    <row r="35038" spans="1:3">
      <c r="A35038" t="n">
        <v>16502</v>
      </c>
      <c r="B35038" s="1">
        <f>B35014+1</f>
        <v>39446</v>
      </c>
      <c r="C35038" t="n">
        <v>21</v>
      </c>
    </row>
    <row r="35039" spans="1:3">
      <c r="A35039" t="n">
        <v>15684</v>
      </c>
      <c r="B35039" s="1">
        <f>B35015+1</f>
        <v>39446</v>
      </c>
      <c r="C35039" t="n">
        <v>22</v>
      </c>
    </row>
    <row r="35040" spans="1:3">
      <c r="A35040" t="n">
        <v>14504</v>
      </c>
      <c r="B35040" s="1">
        <f>B35016+1</f>
        <v>39446</v>
      </c>
      <c r="C35040" t="n">
        <v>23</v>
      </c>
    </row>
    <row r="35041" spans="1:3">
      <c r="A35041" t="n">
        <v>13281</v>
      </c>
      <c r="B35041" s="1">
        <f>B35017+1</f>
        <v>39446</v>
      </c>
      <c r="C35041" t="n">
        <v>24</v>
      </c>
    </row>
    <row r="35042" spans="1:3">
      <c r="A35042" t="n">
        <v>12428</v>
      </c>
      <c r="B35042" s="1">
        <f>B35018+1</f>
        <v>39447</v>
      </c>
      <c r="C35042" t="n">
        <v>1</v>
      </c>
    </row>
    <row r="35043" spans="1:3">
      <c r="A35043" t="n">
        <v>11853</v>
      </c>
      <c r="B35043" s="1">
        <f>B35019+1</f>
        <v>39447</v>
      </c>
      <c r="C35043" t="n">
        <v>2</v>
      </c>
    </row>
    <row r="35044" spans="1:3">
      <c r="A35044" t="n">
        <v>11501</v>
      </c>
      <c r="B35044" s="1">
        <f>B35020+1</f>
        <v>39447</v>
      </c>
      <c r="C35044" t="n">
        <v>3</v>
      </c>
    </row>
    <row r="35045" spans="1:3">
      <c r="A35045" t="n">
        <v>11510</v>
      </c>
      <c r="B35045" s="1">
        <f>B35021+1</f>
        <v>39447</v>
      </c>
      <c r="C35045" t="n">
        <v>4</v>
      </c>
    </row>
    <row r="35046" spans="1:3">
      <c r="A35046" t="n">
        <v>11975</v>
      </c>
      <c r="B35046" s="1">
        <f>B35022+1</f>
        <v>39447</v>
      </c>
      <c r="C35046" t="n">
        <v>5</v>
      </c>
    </row>
    <row r="35047" spans="1:3">
      <c r="A35047" t="n">
        <v>12583</v>
      </c>
      <c r="B35047" s="1">
        <f>B35023+1</f>
        <v>39447</v>
      </c>
      <c r="C35047" t="n">
        <v>6</v>
      </c>
    </row>
    <row r="35048" spans="1:3">
      <c r="A35048" t="n">
        <v>13701</v>
      </c>
      <c r="B35048" s="1">
        <f>B35024+1</f>
        <v>39447</v>
      </c>
      <c r="C35048" t="n">
        <v>7</v>
      </c>
    </row>
    <row r="35049" spans="1:3">
      <c r="A35049" t="n">
        <v>14578</v>
      </c>
      <c r="B35049" s="1">
        <f>B35025+1</f>
        <v>39447</v>
      </c>
      <c r="C35049" t="n">
        <v>8</v>
      </c>
    </row>
    <row r="35050" spans="1:3">
      <c r="A35050" t="n">
        <v>15400</v>
      </c>
      <c r="B35050" s="1">
        <f>B35026+1</f>
        <v>39447</v>
      </c>
      <c r="C35050" t="n">
        <v>9</v>
      </c>
    </row>
    <row r="35051" spans="1:3">
      <c r="A35051" t="n">
        <v>16083</v>
      </c>
      <c r="B35051" s="1">
        <f>B35027+1</f>
        <v>39447</v>
      </c>
      <c r="C35051" t="n">
        <v>10</v>
      </c>
    </row>
    <row r="35052" spans="1:3">
      <c r="A35052" t="n">
        <v>16474</v>
      </c>
      <c r="B35052" s="1">
        <f>B35028+1</f>
        <v>39447</v>
      </c>
      <c r="C35052" t="n">
        <v>11</v>
      </c>
    </row>
    <row r="35053" spans="1:3">
      <c r="A35053" t="n">
        <v>16615</v>
      </c>
      <c r="B35053" s="1">
        <f>B35029+1</f>
        <v>39447</v>
      </c>
      <c r="C35053" t="n">
        <v>12</v>
      </c>
    </row>
    <row r="35054" spans="1:3">
      <c r="A35054" t="n">
        <v>16426</v>
      </c>
      <c r="B35054" s="1">
        <f>B35030+1</f>
        <v>39447</v>
      </c>
      <c r="C35054" t="n">
        <v>13</v>
      </c>
    </row>
    <row r="35055" spans="1:3">
      <c r="A35055" t="n">
        <v>16181</v>
      </c>
      <c r="B35055" s="1">
        <f>B35031+1</f>
        <v>39447</v>
      </c>
      <c r="C35055" t="n">
        <v>14</v>
      </c>
    </row>
    <row r="35056" spans="1:3">
      <c r="A35056" t="n">
        <v>15969</v>
      </c>
      <c r="B35056" s="1">
        <f>B35032+1</f>
        <v>39447</v>
      </c>
      <c r="C35056" t="n">
        <v>15</v>
      </c>
    </row>
    <row r="35057" spans="1:3">
      <c r="A35057" t="n">
        <v>15951</v>
      </c>
      <c r="B35057" s="1">
        <f>B35033+1</f>
        <v>39447</v>
      </c>
      <c r="C35057" t="n">
        <v>16</v>
      </c>
    </row>
    <row r="35058" spans="1:3">
      <c r="A35058" t="n">
        <v>17175</v>
      </c>
      <c r="B35058" s="1">
        <f>B35034+1</f>
        <v>39447</v>
      </c>
      <c r="C35058" t="n">
        <v>17</v>
      </c>
    </row>
    <row r="35059" spans="1:3">
      <c r="A35059" t="n">
        <v>18491</v>
      </c>
      <c r="B35059" s="1">
        <f>B35035+1</f>
        <v>39447</v>
      </c>
      <c r="C35059" t="n">
        <v>18</v>
      </c>
    </row>
    <row r="35060" spans="1:3">
      <c r="A35060" t="n">
        <v>17984</v>
      </c>
      <c r="B35060" s="1">
        <f>B35036+1</f>
        <v>39447</v>
      </c>
      <c r="C35060" t="n">
        <v>19</v>
      </c>
    </row>
    <row r="35061" spans="1:3">
      <c r="A35061" t="n">
        <v>16990</v>
      </c>
      <c r="B35061" s="1">
        <f>B35037+1</f>
        <v>39447</v>
      </c>
      <c r="C35061" t="n">
        <v>20</v>
      </c>
    </row>
    <row r="35062" spans="1:3">
      <c r="A35062" t="n">
        <v>16017</v>
      </c>
      <c r="B35062" s="1">
        <f>B35038+1</f>
        <v>39447</v>
      </c>
      <c r="C35062" t="n">
        <v>21</v>
      </c>
    </row>
    <row r="35063" spans="1:3">
      <c r="A35063" t="n">
        <v>15142</v>
      </c>
      <c r="B35063" s="1">
        <f>B35039+1</f>
        <v>39447</v>
      </c>
      <c r="C35063" t="n">
        <v>22</v>
      </c>
    </row>
    <row r="35064" spans="1:3">
      <c r="A35064" t="n">
        <v>14192</v>
      </c>
      <c r="B35064" s="1">
        <f>B35040+1</f>
        <v>39447</v>
      </c>
      <c r="C35064" t="n">
        <v>23</v>
      </c>
    </row>
    <row r="35065" spans="1:3">
      <c r="A35065" t="n">
        <v>13400</v>
      </c>
      <c r="B35065" s="1">
        <f>B35041+1</f>
        <v>39447</v>
      </c>
      <c r="C35065" t="n">
        <v>24</v>
      </c>
    </row>
    <row r="35066" spans="1:3">
      <c r="A35066" t="n">
        <v>12930</v>
      </c>
      <c r="B35066" s="1" t="n">
        <v>39448</v>
      </c>
      <c r="C35066" t="n">
        <v>1</v>
      </c>
    </row>
    <row r="35067" spans="1:3">
      <c r="A35067" t="n">
        <v>12311</v>
      </c>
      <c r="B35067" s="1" t="n">
        <v>39448</v>
      </c>
      <c r="C35067" t="n">
        <v>2</v>
      </c>
    </row>
    <row r="35068" spans="1:3">
      <c r="A35068" t="n">
        <v>11805</v>
      </c>
      <c r="B35068" s="1" t="n">
        <v>39448</v>
      </c>
      <c r="C35068" t="n">
        <v>3</v>
      </c>
    </row>
    <row r="35069" spans="1:3">
      <c r="A35069" t="n">
        <v>11629</v>
      </c>
      <c r="B35069" s="1" t="n">
        <v>39448</v>
      </c>
      <c r="C35069" t="n">
        <v>4</v>
      </c>
    </row>
    <row r="35070" spans="1:3">
      <c r="A35070" t="n">
        <v>11674</v>
      </c>
      <c r="B35070" s="1" t="n">
        <v>39448</v>
      </c>
      <c r="C35070" t="n">
        <v>5</v>
      </c>
    </row>
    <row r="35071" spans="1:3">
      <c r="A35071" t="n">
        <v>11972</v>
      </c>
      <c r="B35071" s="1" t="n">
        <v>39448</v>
      </c>
      <c r="C35071" t="n">
        <v>6</v>
      </c>
    </row>
    <row r="35072" spans="1:3">
      <c r="A35072" t="n">
        <v>12433</v>
      </c>
      <c r="B35072" s="1" t="n">
        <v>39448</v>
      </c>
      <c r="C35072" t="n">
        <v>7</v>
      </c>
    </row>
    <row r="35073" spans="1:3">
      <c r="A35073" t="n">
        <v>12744</v>
      </c>
      <c r="B35073" s="1" t="n">
        <v>39448</v>
      </c>
      <c r="C35073" t="n">
        <v>8</v>
      </c>
    </row>
    <row r="35074" spans="1:3">
      <c r="A35074" t="n">
        <v>13370</v>
      </c>
      <c r="B35074" s="1" t="n">
        <v>39448</v>
      </c>
      <c r="C35074" t="n">
        <v>9</v>
      </c>
    </row>
    <row r="35075" spans="1:3">
      <c r="A35075" t="n">
        <v>14246</v>
      </c>
      <c r="B35075" s="1" t="n">
        <v>39448</v>
      </c>
      <c r="C35075" t="n">
        <v>10</v>
      </c>
    </row>
    <row r="35076" spans="1:3">
      <c r="A35076" t="n">
        <v>15042</v>
      </c>
      <c r="B35076" s="1" t="n">
        <v>39448</v>
      </c>
      <c r="C35076" t="n">
        <v>11</v>
      </c>
    </row>
    <row r="35077" spans="1:3">
      <c r="A35077" t="n">
        <v>15672</v>
      </c>
      <c r="B35077" s="1" t="n">
        <v>39448</v>
      </c>
      <c r="C35077" t="n">
        <v>12</v>
      </c>
    </row>
    <row r="35078" spans="1:3">
      <c r="A35078" t="n">
        <v>16064</v>
      </c>
      <c r="B35078" s="1" t="n">
        <v>39448</v>
      </c>
      <c r="C35078" t="n">
        <v>13</v>
      </c>
    </row>
    <row r="35079" spans="1:3">
      <c r="A35079" t="n">
        <v>16053</v>
      </c>
      <c r="B35079" s="1" t="n">
        <v>39448</v>
      </c>
      <c r="C35079" t="n">
        <v>14</v>
      </c>
    </row>
    <row r="35080" spans="1:3">
      <c r="A35080" t="n">
        <v>15960</v>
      </c>
      <c r="B35080" s="1" t="n">
        <v>39448</v>
      </c>
      <c r="C35080" t="n">
        <v>15</v>
      </c>
    </row>
    <row r="35081" spans="1:3">
      <c r="A35081" t="n">
        <v>16047</v>
      </c>
      <c r="B35081" s="1" t="n">
        <v>39448</v>
      </c>
      <c r="C35081" t="n">
        <v>16</v>
      </c>
    </row>
    <row r="35082" spans="1:3">
      <c r="A35082" t="n">
        <v>17033</v>
      </c>
      <c r="B35082" s="1" t="n">
        <v>39448</v>
      </c>
      <c r="C35082" t="n">
        <v>17</v>
      </c>
    </row>
    <row r="35083" spans="1:3">
      <c r="A35083" t="n">
        <v>18190</v>
      </c>
      <c r="B35083" s="1" t="n">
        <v>39448</v>
      </c>
      <c r="C35083" t="n">
        <v>18</v>
      </c>
    </row>
    <row r="35084" spans="1:3">
      <c r="A35084" t="n">
        <v>17964</v>
      </c>
      <c r="B35084" s="1" t="n">
        <v>39448</v>
      </c>
      <c r="C35084" t="n">
        <v>19</v>
      </c>
    </row>
    <row r="35085" spans="1:3">
      <c r="A35085" t="n">
        <v>17450</v>
      </c>
      <c r="B35085" s="1" t="n">
        <v>39448</v>
      </c>
      <c r="C35085" t="n">
        <v>20</v>
      </c>
    </row>
    <row r="35086" spans="1:3">
      <c r="A35086" t="n">
        <v>16708</v>
      </c>
      <c r="B35086" s="1" t="n">
        <v>39448</v>
      </c>
      <c r="C35086" t="n">
        <v>21</v>
      </c>
    </row>
    <row r="35087" spans="1:3">
      <c r="A35087" t="n">
        <v>15580</v>
      </c>
      <c r="B35087" s="1" t="n">
        <v>39448</v>
      </c>
      <c r="C35087" t="n">
        <v>22</v>
      </c>
    </row>
    <row r="35088" spans="1:3">
      <c r="A35088" t="n">
        <v>14186</v>
      </c>
      <c r="B35088" s="1" t="n">
        <v>39448</v>
      </c>
      <c r="C35088" t="n">
        <v>23</v>
      </c>
    </row>
    <row r="35089" spans="1:3">
      <c r="A35089" t="n">
        <v>12960</v>
      </c>
      <c r="B35089" s="1" t="n">
        <v>39448</v>
      </c>
      <c r="C35089" t="n">
        <v>24</v>
      </c>
    </row>
    <row r="35090" spans="1:3">
      <c r="A35090" t="n">
        <v>12226</v>
      </c>
      <c r="B35090" s="1">
        <f>B35066+1</f>
        <v>39449</v>
      </c>
      <c r="C35090" t="n">
        <v>1</v>
      </c>
    </row>
    <row r="35091" spans="1:3">
      <c r="A35091" t="n">
        <v>11789</v>
      </c>
      <c r="B35091" s="1">
        <f>B35067+1</f>
        <v>39449</v>
      </c>
      <c r="C35091" t="n">
        <v>2</v>
      </c>
    </row>
    <row r="35092" spans="1:3">
      <c r="A35092" t="n">
        <v>11626</v>
      </c>
      <c r="B35092" s="1">
        <f>B35068+1</f>
        <v>39449</v>
      </c>
      <c r="C35092" t="n">
        <v>3</v>
      </c>
    </row>
    <row r="35093" spans="1:3">
      <c r="A35093" t="n">
        <v>11674</v>
      </c>
      <c r="B35093" s="1">
        <f>B35069+1</f>
        <v>39449</v>
      </c>
      <c r="C35093" t="n">
        <v>4</v>
      </c>
    </row>
    <row r="35094" spans="1:3">
      <c r="A35094" t="n">
        <v>12045</v>
      </c>
      <c r="B35094" s="1">
        <f>B35070+1</f>
        <v>39449</v>
      </c>
      <c r="C35094" t="n">
        <v>5</v>
      </c>
    </row>
    <row r="35095" spans="1:3">
      <c r="A35095" t="n">
        <v>13246</v>
      </c>
      <c r="B35095" s="1">
        <f>B35071+1</f>
        <v>39449</v>
      </c>
      <c r="C35095" t="n">
        <v>6</v>
      </c>
    </row>
    <row r="35096" spans="1:3">
      <c r="A35096" t="n">
        <v>15401</v>
      </c>
      <c r="B35096" s="1">
        <f>B35072+1</f>
        <v>39449</v>
      </c>
      <c r="C35096" t="n">
        <v>7</v>
      </c>
    </row>
    <row r="35097" spans="1:3">
      <c r="A35097" t="n">
        <v>16733</v>
      </c>
      <c r="B35097" s="1">
        <f>B35073+1</f>
        <v>39449</v>
      </c>
      <c r="C35097" t="n">
        <v>8</v>
      </c>
    </row>
    <row r="35098" spans="1:3">
      <c r="A35098" t="n">
        <v>17167</v>
      </c>
      <c r="B35098" s="1">
        <f>B35074+1</f>
        <v>39449</v>
      </c>
      <c r="C35098" t="n">
        <v>9</v>
      </c>
    </row>
    <row r="35099" spans="1:3">
      <c r="A35099" t="n">
        <v>17463</v>
      </c>
      <c r="B35099" s="1">
        <f>B35075+1</f>
        <v>39449</v>
      </c>
      <c r="C35099" t="n">
        <v>10</v>
      </c>
    </row>
    <row r="35100" spans="1:3">
      <c r="A35100" t="n">
        <v>17670</v>
      </c>
      <c r="B35100" s="1">
        <f>B35076+1</f>
        <v>39449</v>
      </c>
      <c r="C35100" t="n">
        <v>11</v>
      </c>
    </row>
    <row r="35101" spans="1:3">
      <c r="A35101" t="n">
        <v>17728</v>
      </c>
      <c r="B35101" s="1">
        <f>B35077+1</f>
        <v>39449</v>
      </c>
      <c r="C35101" t="n">
        <v>12</v>
      </c>
    </row>
    <row r="35102" spans="1:3">
      <c r="A35102" t="n">
        <v>17636</v>
      </c>
      <c r="B35102" s="1">
        <f>B35078+1</f>
        <v>39449</v>
      </c>
      <c r="C35102" t="n">
        <v>13</v>
      </c>
    </row>
    <row r="35103" spans="1:3">
      <c r="A35103" t="n">
        <v>17517</v>
      </c>
      <c r="B35103" s="1">
        <f>B35079+1</f>
        <v>39449</v>
      </c>
      <c r="C35103" t="n">
        <v>14</v>
      </c>
    </row>
    <row r="35104" spans="1:3">
      <c r="A35104" t="n">
        <v>17423</v>
      </c>
      <c r="B35104" s="1">
        <f>B35080+1</f>
        <v>39449</v>
      </c>
      <c r="C35104" t="n">
        <v>15</v>
      </c>
    </row>
    <row r="35105" spans="1:3">
      <c r="A35105" t="n">
        <v>17660</v>
      </c>
      <c r="B35105" s="1">
        <f>B35081+1</f>
        <v>39449</v>
      </c>
      <c r="C35105" t="n">
        <v>16</v>
      </c>
    </row>
    <row r="35106" spans="1:3">
      <c r="A35106" t="n">
        <v>19061</v>
      </c>
      <c r="B35106" s="1">
        <f>B35082+1</f>
        <v>39449</v>
      </c>
      <c r="C35106" t="n">
        <v>17</v>
      </c>
    </row>
    <row r="35107" spans="1:3">
      <c r="A35107" t="n">
        <v>20580</v>
      </c>
      <c r="B35107" s="1">
        <f>B35083+1</f>
        <v>39449</v>
      </c>
      <c r="C35107" t="n">
        <v>18</v>
      </c>
    </row>
    <row r="35108" spans="1:3">
      <c r="A35108" t="n">
        <v>20690</v>
      </c>
      <c r="B35108" s="1">
        <f>B35084+1</f>
        <v>39449</v>
      </c>
      <c r="C35108" t="n">
        <v>19</v>
      </c>
    </row>
    <row r="35109" spans="1:3">
      <c r="A35109" t="n">
        <v>20286</v>
      </c>
      <c r="B35109" s="1">
        <f>B35085+1</f>
        <v>39449</v>
      </c>
      <c r="C35109" t="n">
        <v>20</v>
      </c>
    </row>
    <row r="35110" spans="1:3">
      <c r="A35110" t="n">
        <v>19714</v>
      </c>
      <c r="B35110" s="1">
        <f>B35086+1</f>
        <v>39449</v>
      </c>
      <c r="C35110" t="n">
        <v>21</v>
      </c>
    </row>
    <row r="35111" spans="1:3">
      <c r="A35111" t="n">
        <v>18636</v>
      </c>
      <c r="B35111" s="1">
        <f>B35087+1</f>
        <v>39449</v>
      </c>
      <c r="C35111" t="n">
        <v>22</v>
      </c>
    </row>
    <row r="35112" spans="1:3">
      <c r="A35112" t="n">
        <v>16960</v>
      </c>
      <c r="B35112" s="1">
        <f>B35088+1</f>
        <v>39449</v>
      </c>
      <c r="C35112" t="n">
        <v>23</v>
      </c>
    </row>
    <row r="35113" spans="1:3">
      <c r="A35113" t="n">
        <v>15549</v>
      </c>
      <c r="B35113" s="1">
        <f>B35089+1</f>
        <v>39449</v>
      </c>
      <c r="C35113" t="n">
        <v>24</v>
      </c>
    </row>
    <row r="35114" spans="1:3">
      <c r="A35114" t="n">
        <v>14639</v>
      </c>
      <c r="B35114" s="1">
        <f>B35090+1</f>
        <v>39450</v>
      </c>
      <c r="C35114" t="n">
        <v>1</v>
      </c>
    </row>
    <row r="35115" spans="1:3">
      <c r="A35115" t="n">
        <v>14222</v>
      </c>
      <c r="B35115" s="1">
        <f>B35091+1</f>
        <v>39450</v>
      </c>
      <c r="C35115" t="n">
        <v>2</v>
      </c>
    </row>
    <row r="35116" spans="1:3">
      <c r="A35116" t="n">
        <v>14104</v>
      </c>
      <c r="B35116" s="1">
        <f>B35092+1</f>
        <v>39450</v>
      </c>
      <c r="C35116" t="n">
        <v>3</v>
      </c>
    </row>
    <row r="35117" spans="1:3">
      <c r="A35117" t="n">
        <v>14123</v>
      </c>
      <c r="B35117" s="1">
        <f>B35093+1</f>
        <v>39450</v>
      </c>
      <c r="C35117" t="n">
        <v>4</v>
      </c>
    </row>
    <row r="35118" spans="1:3">
      <c r="A35118" t="n">
        <v>14496</v>
      </c>
      <c r="B35118" s="1">
        <f>B35094+1</f>
        <v>39450</v>
      </c>
      <c r="C35118" t="n">
        <v>5</v>
      </c>
    </row>
    <row r="35119" spans="1:3">
      <c r="A35119" t="n">
        <v>15681</v>
      </c>
      <c r="B35119" s="1">
        <f>B35095+1</f>
        <v>39450</v>
      </c>
      <c r="C35119" t="n">
        <v>6</v>
      </c>
    </row>
    <row r="35120" spans="1:3">
      <c r="A35120" t="n">
        <v>17920</v>
      </c>
      <c r="B35120" s="1">
        <f>B35096+1</f>
        <v>39450</v>
      </c>
      <c r="C35120" t="n">
        <v>7</v>
      </c>
    </row>
    <row r="35121" spans="1:3">
      <c r="A35121" t="n">
        <v>19229</v>
      </c>
      <c r="B35121" s="1">
        <f>B35097+1</f>
        <v>39450</v>
      </c>
      <c r="C35121" t="n">
        <v>8</v>
      </c>
    </row>
    <row r="35122" spans="1:3">
      <c r="A35122" t="n">
        <v>19384</v>
      </c>
      <c r="B35122" s="1">
        <f>B35098+1</f>
        <v>39450</v>
      </c>
      <c r="C35122" t="n">
        <v>9</v>
      </c>
    </row>
    <row r="35123" spans="1:3">
      <c r="A35123" t="n">
        <v>19503</v>
      </c>
      <c r="B35123" s="1">
        <f>B35099+1</f>
        <v>39450</v>
      </c>
      <c r="C35123" t="n">
        <v>10</v>
      </c>
    </row>
    <row r="35124" spans="1:3">
      <c r="A35124" t="n">
        <v>19571</v>
      </c>
      <c r="B35124" s="1">
        <f>B35100+1</f>
        <v>39450</v>
      </c>
      <c r="C35124" t="n">
        <v>11</v>
      </c>
    </row>
    <row r="35125" spans="1:3">
      <c r="A35125" t="n">
        <v>19473</v>
      </c>
      <c r="B35125" s="1">
        <f>B35101+1</f>
        <v>39450</v>
      </c>
      <c r="C35125" t="n">
        <v>12</v>
      </c>
    </row>
    <row r="35126" spans="1:3">
      <c r="A35126" t="n">
        <v>19294</v>
      </c>
      <c r="B35126" s="1">
        <f>B35102+1</f>
        <v>39450</v>
      </c>
      <c r="C35126" t="n">
        <v>13</v>
      </c>
    </row>
    <row r="35127" spans="1:3">
      <c r="A35127" t="n">
        <v>19125</v>
      </c>
      <c r="B35127" s="1">
        <f>B35103+1</f>
        <v>39450</v>
      </c>
      <c r="C35127" t="n">
        <v>14</v>
      </c>
    </row>
    <row r="35128" spans="1:3">
      <c r="A35128" t="n">
        <v>18906</v>
      </c>
      <c r="B35128" s="1">
        <f>B35104+1</f>
        <v>39450</v>
      </c>
      <c r="C35128" t="n">
        <v>15</v>
      </c>
    </row>
    <row r="35129" spans="1:3">
      <c r="A35129" t="n">
        <v>19054</v>
      </c>
      <c r="B35129" s="1">
        <f>B35105+1</f>
        <v>39450</v>
      </c>
      <c r="C35129" t="n">
        <v>16</v>
      </c>
    </row>
    <row r="35130" spans="1:3">
      <c r="A35130" t="n">
        <v>20224</v>
      </c>
      <c r="B35130" s="1">
        <f>B35106+1</f>
        <v>39450</v>
      </c>
      <c r="C35130" t="n">
        <v>17</v>
      </c>
    </row>
    <row r="35131" spans="1:3">
      <c r="A35131" t="n">
        <v>21707</v>
      </c>
      <c r="B35131" s="1">
        <f>B35107+1</f>
        <v>39450</v>
      </c>
      <c r="C35131" t="n">
        <v>18</v>
      </c>
    </row>
    <row r="35132" spans="1:3">
      <c r="A35132" t="n">
        <v>21782</v>
      </c>
      <c r="B35132" s="1">
        <f>B35108+1</f>
        <v>39450</v>
      </c>
      <c r="C35132" t="n">
        <v>19</v>
      </c>
    </row>
    <row r="35133" spans="1:3">
      <c r="A35133" t="n">
        <v>21341</v>
      </c>
      <c r="B35133" s="1">
        <f>B35109+1</f>
        <v>39450</v>
      </c>
      <c r="C35133" t="n">
        <v>20</v>
      </c>
    </row>
    <row r="35134" spans="1:3">
      <c r="A35134" t="n">
        <v>20630</v>
      </c>
      <c r="B35134" s="1">
        <f>B35110+1</f>
        <v>39450</v>
      </c>
      <c r="C35134" t="n">
        <v>21</v>
      </c>
    </row>
    <row r="35135" spans="1:3">
      <c r="A35135" t="n">
        <v>19414</v>
      </c>
      <c r="B35135" s="1">
        <f>B35111+1</f>
        <v>39450</v>
      </c>
      <c r="C35135" t="n">
        <v>22</v>
      </c>
    </row>
    <row r="35136" spans="1:3">
      <c r="A35136" t="n">
        <v>17723</v>
      </c>
      <c r="B35136" s="1">
        <f>B35112+1</f>
        <v>39450</v>
      </c>
      <c r="C35136" t="n">
        <v>23</v>
      </c>
    </row>
    <row r="35137" spans="1:3">
      <c r="A35137" t="n">
        <v>16265</v>
      </c>
      <c r="B35137" s="1">
        <f>B35113+1</f>
        <v>39450</v>
      </c>
      <c r="C35137" t="n">
        <v>24</v>
      </c>
    </row>
    <row r="35138" spans="1:3">
      <c r="A35138" t="n">
        <v>15362</v>
      </c>
      <c r="B35138" s="1">
        <f>B35114+1</f>
        <v>39451</v>
      </c>
      <c r="C35138" t="n">
        <v>1</v>
      </c>
    </row>
    <row r="35139" spans="1:3">
      <c r="A35139" t="n">
        <v>14855</v>
      </c>
      <c r="B35139" s="1">
        <f>B35115+1</f>
        <v>39451</v>
      </c>
      <c r="C35139" t="n">
        <v>2</v>
      </c>
    </row>
    <row r="35140" spans="1:3">
      <c r="A35140" t="n">
        <v>14641</v>
      </c>
      <c r="B35140" s="1">
        <f>B35116+1</f>
        <v>39451</v>
      </c>
      <c r="C35140" t="n">
        <v>3</v>
      </c>
    </row>
    <row r="35141" spans="1:3">
      <c r="A35141" t="n">
        <v>14562</v>
      </c>
      <c r="B35141" s="1">
        <f>B35117+1</f>
        <v>39451</v>
      </c>
      <c r="C35141" t="n">
        <v>4</v>
      </c>
    </row>
    <row r="35142" spans="1:3">
      <c r="A35142" t="n">
        <v>14841</v>
      </c>
      <c r="B35142" s="1">
        <f>B35118+1</f>
        <v>39451</v>
      </c>
      <c r="C35142" t="n">
        <v>5</v>
      </c>
    </row>
    <row r="35143" spans="1:3">
      <c r="A35143" t="n">
        <v>15930</v>
      </c>
      <c r="B35143" s="1">
        <f>B35119+1</f>
        <v>39451</v>
      </c>
      <c r="C35143" t="n">
        <v>6</v>
      </c>
    </row>
    <row r="35144" spans="1:3">
      <c r="A35144" t="n">
        <v>18063</v>
      </c>
      <c r="B35144" s="1">
        <f>B35120+1</f>
        <v>39451</v>
      </c>
      <c r="C35144" t="n">
        <v>7</v>
      </c>
    </row>
    <row r="35145" spans="1:3">
      <c r="A35145" t="n">
        <v>19276</v>
      </c>
      <c r="B35145" s="1">
        <f>B35121+1</f>
        <v>39451</v>
      </c>
      <c r="C35145" t="n">
        <v>8</v>
      </c>
    </row>
    <row r="35146" spans="1:3">
      <c r="A35146" t="n">
        <v>19395</v>
      </c>
      <c r="B35146" s="1">
        <f>B35122+1</f>
        <v>39451</v>
      </c>
      <c r="C35146" t="n">
        <v>9</v>
      </c>
    </row>
    <row r="35147" spans="1:3">
      <c r="A35147" t="n">
        <v>19368</v>
      </c>
      <c r="B35147" s="1">
        <f>B35123+1</f>
        <v>39451</v>
      </c>
      <c r="C35147" t="n">
        <v>10</v>
      </c>
    </row>
    <row r="35148" spans="1:3">
      <c r="A35148" t="n">
        <v>19313</v>
      </c>
      <c r="B35148" s="1">
        <f>B35124+1</f>
        <v>39451</v>
      </c>
      <c r="C35148" t="n">
        <v>11</v>
      </c>
    </row>
    <row r="35149" spans="1:3">
      <c r="A35149" t="n">
        <v>19056</v>
      </c>
      <c r="B35149" s="1">
        <f>B35125+1</f>
        <v>39451</v>
      </c>
      <c r="C35149" t="n">
        <v>12</v>
      </c>
    </row>
    <row r="35150" spans="1:3">
      <c r="A35150" t="n">
        <v>18650</v>
      </c>
      <c r="B35150" s="1">
        <f>B35126+1</f>
        <v>39451</v>
      </c>
      <c r="C35150" t="n">
        <v>13</v>
      </c>
    </row>
    <row r="35151" spans="1:3">
      <c r="A35151" t="n">
        <v>18342</v>
      </c>
      <c r="B35151" s="1">
        <f>B35127+1</f>
        <v>39451</v>
      </c>
      <c r="C35151" t="n">
        <v>14</v>
      </c>
    </row>
    <row r="35152" spans="1:3">
      <c r="A35152" t="n">
        <v>18069</v>
      </c>
      <c r="B35152" s="1">
        <f>B35128+1</f>
        <v>39451</v>
      </c>
      <c r="C35152" t="n">
        <v>15</v>
      </c>
    </row>
    <row r="35153" spans="1:3">
      <c r="A35153" t="n">
        <v>18024</v>
      </c>
      <c r="B35153" s="1">
        <f>B35129+1</f>
        <v>39451</v>
      </c>
      <c r="C35153" t="n">
        <v>16</v>
      </c>
    </row>
    <row r="35154" spans="1:3">
      <c r="A35154" t="n">
        <v>18956</v>
      </c>
      <c r="B35154" s="1">
        <f>B35130+1</f>
        <v>39451</v>
      </c>
      <c r="C35154" t="n">
        <v>17</v>
      </c>
    </row>
    <row r="35155" spans="1:3">
      <c r="A35155" t="n">
        <v>20081</v>
      </c>
      <c r="B35155" s="1">
        <f>B35131+1</f>
        <v>39451</v>
      </c>
      <c r="C35155" t="n">
        <v>18</v>
      </c>
    </row>
    <row r="35156" spans="1:3">
      <c r="A35156" t="n">
        <v>19882</v>
      </c>
      <c r="B35156" s="1">
        <f>B35132+1</f>
        <v>39451</v>
      </c>
      <c r="C35156" t="n">
        <v>19</v>
      </c>
    </row>
    <row r="35157" spans="1:3">
      <c r="A35157" t="n">
        <v>19202</v>
      </c>
      <c r="B35157" s="1">
        <f>B35133+1</f>
        <v>39451</v>
      </c>
      <c r="C35157" t="n">
        <v>20</v>
      </c>
    </row>
    <row r="35158" spans="1:3">
      <c r="A35158" t="n">
        <v>18513</v>
      </c>
      <c r="B35158" s="1">
        <f>B35134+1</f>
        <v>39451</v>
      </c>
      <c r="C35158" t="n">
        <v>21</v>
      </c>
    </row>
    <row r="35159" spans="1:3">
      <c r="A35159" t="n">
        <v>17548</v>
      </c>
      <c r="B35159" s="1">
        <f>B35135+1</f>
        <v>39451</v>
      </c>
      <c r="C35159" t="n">
        <v>22</v>
      </c>
    </row>
    <row r="35160" spans="1:3">
      <c r="A35160" t="n">
        <v>16160</v>
      </c>
      <c r="B35160" s="1">
        <f>B35136+1</f>
        <v>39451</v>
      </c>
      <c r="C35160" t="n">
        <v>23</v>
      </c>
    </row>
    <row r="35161" spans="1:3">
      <c r="A35161" t="n">
        <v>14831</v>
      </c>
      <c r="B35161" s="1">
        <f>B35137+1</f>
        <v>39451</v>
      </c>
      <c r="C35161" t="n">
        <v>24</v>
      </c>
    </row>
    <row r="35162" spans="1:3">
      <c r="A35162" t="n">
        <v>13845</v>
      </c>
      <c r="B35162" s="1">
        <f>B35138+1</f>
        <v>39452</v>
      </c>
      <c r="C35162" t="n">
        <v>1</v>
      </c>
    </row>
    <row r="35163" spans="1:3">
      <c r="A35163" t="n">
        <v>13221</v>
      </c>
      <c r="B35163" s="1">
        <f>B35139+1</f>
        <v>39452</v>
      </c>
      <c r="C35163" t="n">
        <v>2</v>
      </c>
    </row>
    <row r="35164" spans="1:3">
      <c r="A35164" t="n">
        <v>12941</v>
      </c>
      <c r="B35164" s="1">
        <f>B35140+1</f>
        <v>39452</v>
      </c>
      <c r="C35164" t="n">
        <v>3</v>
      </c>
    </row>
    <row r="35165" spans="1:3">
      <c r="A35165" t="n">
        <v>12813</v>
      </c>
      <c r="B35165" s="1">
        <f>B35141+1</f>
        <v>39452</v>
      </c>
      <c r="C35165" t="n">
        <v>4</v>
      </c>
    </row>
    <row r="35166" spans="1:3">
      <c r="A35166" t="n">
        <v>12898</v>
      </c>
      <c r="B35166" s="1">
        <f>B35142+1</f>
        <v>39452</v>
      </c>
      <c r="C35166" t="n">
        <v>5</v>
      </c>
    </row>
    <row r="35167" spans="1:3">
      <c r="A35167" t="n">
        <v>13304</v>
      </c>
      <c r="B35167" s="1">
        <f>B35143+1</f>
        <v>39452</v>
      </c>
      <c r="C35167" t="n">
        <v>6</v>
      </c>
    </row>
    <row r="35168" spans="1:3">
      <c r="A35168" t="n">
        <v>14109</v>
      </c>
      <c r="B35168" s="1">
        <f>B35144+1</f>
        <v>39452</v>
      </c>
      <c r="C35168" t="n">
        <v>7</v>
      </c>
    </row>
    <row r="35169" spans="1:3">
      <c r="A35169" t="n">
        <v>14883</v>
      </c>
      <c r="B35169" s="1">
        <f>B35145+1</f>
        <v>39452</v>
      </c>
      <c r="C35169" t="n">
        <v>8</v>
      </c>
    </row>
    <row r="35170" spans="1:3">
      <c r="A35170" t="n">
        <v>15852</v>
      </c>
      <c r="B35170" s="1">
        <f>B35146+1</f>
        <v>39452</v>
      </c>
      <c r="C35170" t="n">
        <v>9</v>
      </c>
    </row>
    <row r="35171" spans="1:3">
      <c r="A35171" t="n">
        <v>16471</v>
      </c>
      <c r="B35171" s="1">
        <f>B35147+1</f>
        <v>39452</v>
      </c>
      <c r="C35171" t="n">
        <v>10</v>
      </c>
    </row>
    <row r="35172" spans="1:3">
      <c r="A35172" t="n">
        <v>16589</v>
      </c>
      <c r="B35172" s="1">
        <f>B35148+1</f>
        <v>39452</v>
      </c>
      <c r="C35172" t="n">
        <v>11</v>
      </c>
    </row>
    <row r="35173" spans="1:3">
      <c r="A35173" t="n">
        <v>16477</v>
      </c>
      <c r="B35173" s="1">
        <f>B35149+1</f>
        <v>39452</v>
      </c>
      <c r="C35173" t="n">
        <v>12</v>
      </c>
    </row>
    <row r="35174" spans="1:3">
      <c r="A35174" t="n">
        <v>16179</v>
      </c>
      <c r="B35174" s="1">
        <f>B35150+1</f>
        <v>39452</v>
      </c>
      <c r="C35174" t="n">
        <v>13</v>
      </c>
    </row>
    <row r="35175" spans="1:3">
      <c r="A35175" t="n">
        <v>15882</v>
      </c>
      <c r="B35175" s="1">
        <f>B35151+1</f>
        <v>39452</v>
      </c>
      <c r="C35175" t="n">
        <v>14</v>
      </c>
    </row>
    <row r="35176" spans="1:3">
      <c r="A35176" t="n">
        <v>15670</v>
      </c>
      <c r="B35176" s="1">
        <f>B35152+1</f>
        <v>39452</v>
      </c>
      <c r="C35176" t="n">
        <v>15</v>
      </c>
    </row>
    <row r="35177" spans="1:3">
      <c r="A35177" t="n">
        <v>15791</v>
      </c>
      <c r="B35177" s="1">
        <f>B35153+1</f>
        <v>39452</v>
      </c>
      <c r="C35177" t="n">
        <v>16</v>
      </c>
    </row>
    <row r="35178" spans="1:3">
      <c r="A35178" t="n">
        <v>16934</v>
      </c>
      <c r="B35178" s="1">
        <f>B35154+1</f>
        <v>39452</v>
      </c>
      <c r="C35178" t="n">
        <v>17</v>
      </c>
    </row>
    <row r="35179" spans="1:3">
      <c r="A35179" t="n">
        <v>18083</v>
      </c>
      <c r="B35179" s="1">
        <f>B35155+1</f>
        <v>39452</v>
      </c>
      <c r="C35179" t="n">
        <v>18</v>
      </c>
    </row>
    <row r="35180" spans="1:3">
      <c r="A35180" t="n">
        <v>17920</v>
      </c>
      <c r="B35180" s="1">
        <f>B35156+1</f>
        <v>39452</v>
      </c>
      <c r="C35180" t="n">
        <v>19</v>
      </c>
    </row>
    <row r="35181" spans="1:3">
      <c r="A35181" t="n">
        <v>17256</v>
      </c>
      <c r="B35181" s="1">
        <f>B35157+1</f>
        <v>39452</v>
      </c>
      <c r="C35181" t="n">
        <v>20</v>
      </c>
    </row>
    <row r="35182" spans="1:3">
      <c r="A35182" t="n">
        <v>16683</v>
      </c>
      <c r="B35182" s="1">
        <f>B35158+1</f>
        <v>39452</v>
      </c>
      <c r="C35182" t="n">
        <v>21</v>
      </c>
    </row>
    <row r="35183" spans="1:3">
      <c r="A35183" t="n">
        <v>15888</v>
      </c>
      <c r="B35183" s="1">
        <f>B35159+1</f>
        <v>39452</v>
      </c>
      <c r="C35183" t="n">
        <v>22</v>
      </c>
    </row>
    <row r="35184" spans="1:3">
      <c r="A35184" t="n">
        <v>14814</v>
      </c>
      <c r="B35184" s="1">
        <f>B35160+1</f>
        <v>39452</v>
      </c>
      <c r="C35184" t="n">
        <v>23</v>
      </c>
    </row>
    <row r="35185" spans="1:3">
      <c r="A35185" t="n">
        <v>13682</v>
      </c>
      <c r="B35185" s="1">
        <f>B35161+1</f>
        <v>39452</v>
      </c>
      <c r="C35185" t="n">
        <v>24</v>
      </c>
    </row>
    <row r="35186" spans="1:3">
      <c r="A35186" t="n">
        <v>12644</v>
      </c>
      <c r="B35186" s="1">
        <f>B35162+1</f>
        <v>39453</v>
      </c>
      <c r="C35186" t="n">
        <v>1</v>
      </c>
    </row>
    <row r="35187" spans="1:3">
      <c r="A35187" t="n">
        <v>11982</v>
      </c>
      <c r="B35187" s="1">
        <f>B35163+1</f>
        <v>39453</v>
      </c>
      <c r="C35187" t="n">
        <v>2</v>
      </c>
    </row>
    <row r="35188" spans="1:3">
      <c r="A35188" t="n">
        <v>11646</v>
      </c>
      <c r="B35188" s="1">
        <f>B35164+1</f>
        <v>39453</v>
      </c>
      <c r="C35188" t="n">
        <v>3</v>
      </c>
    </row>
    <row r="35189" spans="1:3">
      <c r="A35189" t="n">
        <v>11496</v>
      </c>
      <c r="B35189" s="1">
        <f>B35165+1</f>
        <v>39453</v>
      </c>
      <c r="C35189" t="n">
        <v>4</v>
      </c>
    </row>
    <row r="35190" spans="1:3">
      <c r="A35190" t="n">
        <v>11504</v>
      </c>
      <c r="B35190" s="1">
        <f>B35166+1</f>
        <v>39453</v>
      </c>
      <c r="C35190" t="n">
        <v>5</v>
      </c>
    </row>
    <row r="35191" spans="1:3">
      <c r="A35191" t="n">
        <v>11729</v>
      </c>
      <c r="B35191" s="1">
        <f>B35167+1</f>
        <v>39453</v>
      </c>
      <c r="C35191" t="n">
        <v>6</v>
      </c>
    </row>
    <row r="35192" spans="1:3">
      <c r="A35192" t="n">
        <v>12292</v>
      </c>
      <c r="B35192" s="1">
        <f>B35168+1</f>
        <v>39453</v>
      </c>
      <c r="C35192" t="n">
        <v>7</v>
      </c>
    </row>
    <row r="35193" spans="1:3">
      <c r="A35193" t="n">
        <v>12899</v>
      </c>
      <c r="B35193" s="1">
        <f>B35169+1</f>
        <v>39453</v>
      </c>
      <c r="C35193" t="n">
        <v>8</v>
      </c>
    </row>
    <row r="35194" spans="1:3">
      <c r="A35194" t="n">
        <v>13824</v>
      </c>
      <c r="B35194" s="1">
        <f>B35170+1</f>
        <v>39453</v>
      </c>
      <c r="C35194" t="n">
        <v>9</v>
      </c>
    </row>
    <row r="35195" spans="1:3">
      <c r="A35195" t="n">
        <v>14746</v>
      </c>
      <c r="B35195" s="1">
        <f>B35171+1</f>
        <v>39453</v>
      </c>
      <c r="C35195" t="n">
        <v>10</v>
      </c>
    </row>
    <row r="35196" spans="1:3">
      <c r="A35196" t="n">
        <v>15240</v>
      </c>
      <c r="B35196" s="1">
        <f>B35172+1</f>
        <v>39453</v>
      </c>
      <c r="C35196" t="n">
        <v>11</v>
      </c>
    </row>
    <row r="35197" spans="1:3">
      <c r="A35197" t="n">
        <v>15448</v>
      </c>
      <c r="B35197" s="1">
        <f>B35173+1</f>
        <v>39453</v>
      </c>
      <c r="C35197" t="n">
        <v>12</v>
      </c>
    </row>
    <row r="35198" spans="1:3">
      <c r="A35198" t="n">
        <v>15454</v>
      </c>
      <c r="B35198" s="1">
        <f>B35174+1</f>
        <v>39453</v>
      </c>
      <c r="C35198" t="n">
        <v>13</v>
      </c>
    </row>
    <row r="35199" spans="1:3">
      <c r="A35199" t="n">
        <v>15184</v>
      </c>
      <c r="B35199" s="1">
        <f>B35175+1</f>
        <v>39453</v>
      </c>
      <c r="C35199" t="n">
        <v>14</v>
      </c>
    </row>
    <row r="35200" spans="1:3">
      <c r="A35200" t="n">
        <v>14976</v>
      </c>
      <c r="B35200" s="1">
        <f>B35176+1</f>
        <v>39453</v>
      </c>
      <c r="C35200" t="n">
        <v>15</v>
      </c>
    </row>
    <row r="35201" spans="1:3">
      <c r="A35201" t="n">
        <v>15049</v>
      </c>
      <c r="B35201" s="1">
        <f>B35177+1</f>
        <v>39453</v>
      </c>
      <c r="C35201" t="n">
        <v>16</v>
      </c>
    </row>
    <row r="35202" spans="1:3">
      <c r="A35202" t="n">
        <v>16258</v>
      </c>
      <c r="B35202" s="1">
        <f>B35178+1</f>
        <v>39453</v>
      </c>
      <c r="C35202" t="n">
        <v>17</v>
      </c>
    </row>
    <row r="35203" spans="1:3">
      <c r="A35203" t="n">
        <v>17714</v>
      </c>
      <c r="B35203" s="1">
        <f>B35179+1</f>
        <v>39453</v>
      </c>
      <c r="C35203" t="n">
        <v>18</v>
      </c>
    </row>
    <row r="35204" spans="1:3">
      <c r="A35204" t="n">
        <v>17660</v>
      </c>
      <c r="B35204" s="1">
        <f>B35180+1</f>
        <v>39453</v>
      </c>
      <c r="C35204" t="n">
        <v>19</v>
      </c>
    </row>
    <row r="35205" spans="1:3">
      <c r="A35205" t="n">
        <v>17162</v>
      </c>
      <c r="B35205" s="1">
        <f>B35181+1</f>
        <v>39453</v>
      </c>
      <c r="C35205" t="n">
        <v>20</v>
      </c>
    </row>
    <row r="35206" spans="1:3">
      <c r="A35206" t="n">
        <v>16400</v>
      </c>
      <c r="B35206" s="1">
        <f>B35182+1</f>
        <v>39453</v>
      </c>
      <c r="C35206" t="n">
        <v>21</v>
      </c>
    </row>
    <row r="35207" spans="1:3">
      <c r="A35207" t="n">
        <v>15259</v>
      </c>
      <c r="B35207" s="1">
        <f>B35183+1</f>
        <v>39453</v>
      </c>
      <c r="C35207" t="n">
        <v>22</v>
      </c>
    </row>
    <row r="35208" spans="1:3">
      <c r="A35208" t="n">
        <v>13925</v>
      </c>
      <c r="B35208" s="1">
        <f>B35184+1</f>
        <v>39453</v>
      </c>
      <c r="C35208" t="n">
        <v>23</v>
      </c>
    </row>
    <row r="35209" spans="1:3">
      <c r="A35209" t="n">
        <v>12690</v>
      </c>
      <c r="B35209" s="1">
        <f>B35185+1</f>
        <v>39453</v>
      </c>
      <c r="C35209" t="n">
        <v>24</v>
      </c>
    </row>
    <row r="35210" spans="1:3">
      <c r="A35210" t="n">
        <v>11902</v>
      </c>
      <c r="B35210" s="1">
        <f>B35186+1</f>
        <v>39454</v>
      </c>
      <c r="C35210" t="n">
        <v>1</v>
      </c>
    </row>
    <row r="35211" spans="1:3">
      <c r="A35211" t="n">
        <v>11433</v>
      </c>
      <c r="B35211" s="1">
        <f>B35187+1</f>
        <v>39454</v>
      </c>
      <c r="C35211" t="n">
        <v>2</v>
      </c>
    </row>
    <row r="35212" spans="1:3">
      <c r="A35212" t="n">
        <v>11256</v>
      </c>
      <c r="B35212" s="1">
        <f>B35188+1</f>
        <v>39454</v>
      </c>
      <c r="C35212" t="n">
        <v>3</v>
      </c>
    </row>
    <row r="35213" spans="1:3">
      <c r="A35213" t="n">
        <v>11265</v>
      </c>
      <c r="B35213" s="1">
        <f>B35189+1</f>
        <v>39454</v>
      </c>
      <c r="C35213" t="n">
        <v>4</v>
      </c>
    </row>
    <row r="35214" spans="1:3">
      <c r="A35214" t="n">
        <v>11674</v>
      </c>
      <c r="B35214" s="1">
        <f>B35190+1</f>
        <v>39454</v>
      </c>
      <c r="C35214" t="n">
        <v>5</v>
      </c>
    </row>
    <row r="35215" spans="1:3">
      <c r="A35215" t="n">
        <v>12890</v>
      </c>
      <c r="B35215" s="1">
        <f>B35191+1</f>
        <v>39454</v>
      </c>
      <c r="C35215" t="n">
        <v>6</v>
      </c>
    </row>
    <row r="35216" spans="1:3">
      <c r="A35216" t="n">
        <v>15175</v>
      </c>
      <c r="B35216" s="1">
        <f>B35192+1</f>
        <v>39454</v>
      </c>
      <c r="C35216" t="n">
        <v>7</v>
      </c>
    </row>
    <row r="35217" spans="1:3">
      <c r="A35217" t="n">
        <v>16427</v>
      </c>
      <c r="B35217" s="1">
        <f>B35193+1</f>
        <v>39454</v>
      </c>
      <c r="C35217" t="n">
        <v>8</v>
      </c>
    </row>
    <row r="35218" spans="1:3">
      <c r="A35218" t="n">
        <v>16628</v>
      </c>
      <c r="B35218" s="1">
        <f>B35194+1</f>
        <v>39454</v>
      </c>
      <c r="C35218" t="n">
        <v>9</v>
      </c>
    </row>
    <row r="35219" spans="1:3">
      <c r="A35219" t="n">
        <v>16724</v>
      </c>
      <c r="B35219" s="1">
        <f>B35195+1</f>
        <v>39454</v>
      </c>
      <c r="C35219" t="n">
        <v>10</v>
      </c>
    </row>
    <row r="35220" spans="1:3">
      <c r="A35220" t="n">
        <v>16815</v>
      </c>
      <c r="B35220" s="1">
        <f>B35196+1</f>
        <v>39454</v>
      </c>
      <c r="C35220" t="n">
        <v>11</v>
      </c>
    </row>
    <row r="35221" spans="1:3">
      <c r="A35221" t="n">
        <v>16780</v>
      </c>
      <c r="B35221" s="1">
        <f>B35197+1</f>
        <v>39454</v>
      </c>
      <c r="C35221" t="n">
        <v>12</v>
      </c>
    </row>
    <row r="35222" spans="1:3">
      <c r="A35222" t="n">
        <v>16625</v>
      </c>
      <c r="B35222" s="1">
        <f>B35198+1</f>
        <v>39454</v>
      </c>
      <c r="C35222" t="n">
        <v>13</v>
      </c>
    </row>
    <row r="35223" spans="1:3">
      <c r="A35223" t="n">
        <v>16478</v>
      </c>
      <c r="B35223" s="1">
        <f>B35199+1</f>
        <v>39454</v>
      </c>
      <c r="C35223" t="n">
        <v>14</v>
      </c>
    </row>
    <row r="35224" spans="1:3">
      <c r="A35224" t="n">
        <v>16233</v>
      </c>
      <c r="B35224" s="1">
        <f>B35200+1</f>
        <v>39454</v>
      </c>
      <c r="C35224" t="n">
        <v>15</v>
      </c>
    </row>
    <row r="35225" spans="1:3">
      <c r="A35225" t="n">
        <v>16204</v>
      </c>
      <c r="B35225" s="1">
        <f>B35201+1</f>
        <v>39454</v>
      </c>
      <c r="C35225" t="n">
        <v>16</v>
      </c>
    </row>
    <row r="35226" spans="1:3">
      <c r="A35226" t="n">
        <v>17185</v>
      </c>
      <c r="B35226" s="1">
        <f>B35202+1</f>
        <v>39454</v>
      </c>
      <c r="C35226" t="n">
        <v>17</v>
      </c>
    </row>
    <row r="35227" spans="1:3">
      <c r="A35227" t="n">
        <v>18602</v>
      </c>
      <c r="B35227" s="1">
        <f>B35203+1</f>
        <v>39454</v>
      </c>
      <c r="C35227" t="n">
        <v>18</v>
      </c>
    </row>
    <row r="35228" spans="1:3">
      <c r="A35228" t="n">
        <v>18504</v>
      </c>
      <c r="B35228" s="1">
        <f>B35204+1</f>
        <v>39454</v>
      </c>
      <c r="C35228" t="n">
        <v>19</v>
      </c>
    </row>
    <row r="35229" spans="1:3">
      <c r="A35229" t="n">
        <v>18002</v>
      </c>
      <c r="B35229" s="1">
        <f>B35205+1</f>
        <v>39454</v>
      </c>
      <c r="C35229" t="n">
        <v>20</v>
      </c>
    </row>
    <row r="35230" spans="1:3">
      <c r="A35230" t="n">
        <v>17193</v>
      </c>
      <c r="B35230" s="1">
        <f>B35206+1</f>
        <v>39454</v>
      </c>
      <c r="C35230" t="n">
        <v>21</v>
      </c>
    </row>
    <row r="35231" spans="1:3">
      <c r="A35231" t="n">
        <v>15957</v>
      </c>
      <c r="B35231" s="1">
        <f>B35207+1</f>
        <v>39454</v>
      </c>
      <c r="C35231" t="n">
        <v>22</v>
      </c>
    </row>
    <row r="35232" spans="1:3">
      <c r="A35232" t="n">
        <v>14340</v>
      </c>
      <c r="B35232" s="1">
        <f>B35208+1</f>
        <v>39454</v>
      </c>
      <c r="C35232" t="n">
        <v>23</v>
      </c>
    </row>
    <row r="35233" spans="1:3">
      <c r="A35233" t="n">
        <v>12868</v>
      </c>
      <c r="B35233" s="1">
        <f>B35209+1</f>
        <v>39454</v>
      </c>
      <c r="C35233" t="n">
        <v>24</v>
      </c>
    </row>
    <row r="35234" spans="1:3">
      <c r="A35234" t="n">
        <v>11940</v>
      </c>
      <c r="B35234" s="1">
        <f>B35210+1</f>
        <v>39455</v>
      </c>
      <c r="C35234" t="n">
        <v>1</v>
      </c>
    </row>
    <row r="35235" spans="1:3">
      <c r="A35235" t="n">
        <v>11470</v>
      </c>
      <c r="B35235" s="1">
        <f>B35211+1</f>
        <v>39455</v>
      </c>
      <c r="C35235" t="n">
        <v>2</v>
      </c>
    </row>
    <row r="35236" spans="1:3">
      <c r="A35236" t="n">
        <v>11208</v>
      </c>
      <c r="B35236" s="1">
        <f>B35212+1</f>
        <v>39455</v>
      </c>
      <c r="C35236" t="n">
        <v>3</v>
      </c>
    </row>
    <row r="35237" spans="1:3">
      <c r="A35237" t="n">
        <v>11174</v>
      </c>
      <c r="B35237" s="1">
        <f>B35213+1</f>
        <v>39455</v>
      </c>
      <c r="C35237" t="n">
        <v>4</v>
      </c>
    </row>
    <row r="35238" spans="1:3">
      <c r="A35238" t="n">
        <v>11485</v>
      </c>
      <c r="B35238" s="1">
        <f>B35214+1</f>
        <v>39455</v>
      </c>
      <c r="C35238" t="n">
        <v>5</v>
      </c>
    </row>
    <row r="35239" spans="1:3">
      <c r="A35239" t="n">
        <v>12615</v>
      </c>
      <c r="B35239" s="1">
        <f>B35215+1</f>
        <v>39455</v>
      </c>
      <c r="C35239" t="n">
        <v>6</v>
      </c>
    </row>
    <row r="35240" spans="1:3">
      <c r="A35240" t="n">
        <v>14883</v>
      </c>
      <c r="B35240" s="1">
        <f>B35216+1</f>
        <v>39455</v>
      </c>
      <c r="C35240" t="n">
        <v>7</v>
      </c>
    </row>
    <row r="35241" spans="1:3">
      <c r="A35241" t="n">
        <v>16108</v>
      </c>
      <c r="B35241" s="1">
        <f>B35217+1</f>
        <v>39455</v>
      </c>
      <c r="C35241" t="n">
        <v>8</v>
      </c>
    </row>
    <row r="35242" spans="1:3">
      <c r="A35242" t="n">
        <v>16195</v>
      </c>
      <c r="B35242" s="1">
        <f>B35218+1</f>
        <v>39455</v>
      </c>
      <c r="C35242" t="n">
        <v>9</v>
      </c>
    </row>
    <row r="35243" spans="1:3">
      <c r="A35243" t="n">
        <v>16178</v>
      </c>
      <c r="B35243" s="1">
        <f>B35219+1</f>
        <v>39455</v>
      </c>
      <c r="C35243" t="n">
        <v>10</v>
      </c>
    </row>
    <row r="35244" spans="1:3">
      <c r="A35244" t="n">
        <v>16249</v>
      </c>
      <c r="B35244" s="1">
        <f>B35220+1</f>
        <v>39455</v>
      </c>
      <c r="C35244" t="n">
        <v>11</v>
      </c>
    </row>
    <row r="35245" spans="1:3">
      <c r="A35245" t="n">
        <v>16170</v>
      </c>
      <c r="B35245" s="1">
        <f>B35221+1</f>
        <v>39455</v>
      </c>
      <c r="C35245" t="n">
        <v>12</v>
      </c>
    </row>
    <row r="35246" spans="1:3">
      <c r="A35246" t="n">
        <v>16033</v>
      </c>
      <c r="B35246" s="1">
        <f>B35222+1</f>
        <v>39455</v>
      </c>
      <c r="C35246" t="n">
        <v>13</v>
      </c>
    </row>
    <row r="35247" spans="1:3">
      <c r="A35247" t="n">
        <v>15937</v>
      </c>
      <c r="B35247" s="1">
        <f>B35223+1</f>
        <v>39455</v>
      </c>
      <c r="C35247" t="n">
        <v>14</v>
      </c>
    </row>
    <row r="35248" spans="1:3">
      <c r="A35248" t="n">
        <v>15783</v>
      </c>
      <c r="B35248" s="1">
        <f>B35224+1</f>
        <v>39455</v>
      </c>
      <c r="C35248" t="n">
        <v>15</v>
      </c>
    </row>
    <row r="35249" spans="1:3">
      <c r="A35249" t="n">
        <v>15786</v>
      </c>
      <c r="B35249" s="1">
        <f>B35225+1</f>
        <v>39455</v>
      </c>
      <c r="C35249" t="n">
        <v>16</v>
      </c>
    </row>
    <row r="35250" spans="1:3">
      <c r="A35250" t="n">
        <v>16842</v>
      </c>
      <c r="B35250" s="1">
        <f>B35226+1</f>
        <v>39455</v>
      </c>
      <c r="C35250" t="n">
        <v>17</v>
      </c>
    </row>
    <row r="35251" spans="1:3">
      <c r="A35251" t="n">
        <v>18162</v>
      </c>
      <c r="B35251" s="1">
        <f>B35227+1</f>
        <v>39455</v>
      </c>
      <c r="C35251" t="n">
        <v>18</v>
      </c>
    </row>
    <row r="35252" spans="1:3">
      <c r="A35252" t="n">
        <v>18040</v>
      </c>
      <c r="B35252" s="1">
        <f>B35228+1</f>
        <v>39455</v>
      </c>
      <c r="C35252" t="n">
        <v>19</v>
      </c>
    </row>
    <row r="35253" spans="1:3">
      <c r="A35253" t="n">
        <v>17503</v>
      </c>
      <c r="B35253" s="1">
        <f>B35229+1</f>
        <v>39455</v>
      </c>
      <c r="C35253" t="n">
        <v>20</v>
      </c>
    </row>
    <row r="35254" spans="1:3">
      <c r="A35254" t="n">
        <v>16736</v>
      </c>
      <c r="B35254" s="1">
        <f>B35230+1</f>
        <v>39455</v>
      </c>
      <c r="C35254" t="n">
        <v>21</v>
      </c>
    </row>
    <row r="35255" spans="1:3">
      <c r="A35255" t="n">
        <v>15520</v>
      </c>
      <c r="B35255" s="1">
        <f>B35231+1</f>
        <v>39455</v>
      </c>
      <c r="C35255" t="n">
        <v>22</v>
      </c>
    </row>
    <row r="35256" spans="1:3">
      <c r="A35256" t="n">
        <v>13892</v>
      </c>
      <c r="B35256" s="1">
        <f>B35232+1</f>
        <v>39455</v>
      </c>
      <c r="C35256" t="n">
        <v>23</v>
      </c>
    </row>
    <row r="35257" spans="1:3">
      <c r="A35257" t="n">
        <v>12482</v>
      </c>
      <c r="B35257" s="1">
        <f>B35233+1</f>
        <v>39455</v>
      </c>
      <c r="C35257" t="n">
        <v>24</v>
      </c>
    </row>
    <row r="35258" spans="1:3">
      <c r="A35258" t="n">
        <v>11601</v>
      </c>
      <c r="B35258" s="1">
        <f>B35234+1</f>
        <v>39456</v>
      </c>
      <c r="C35258" t="n">
        <v>1</v>
      </c>
    </row>
    <row r="35259" spans="1:3">
      <c r="A35259" t="n">
        <v>11117</v>
      </c>
      <c r="B35259" s="1">
        <f>B35235+1</f>
        <v>39456</v>
      </c>
      <c r="C35259" t="n">
        <v>2</v>
      </c>
    </row>
    <row r="35260" spans="1:3">
      <c r="A35260" t="n">
        <v>10866</v>
      </c>
      <c r="B35260" s="1">
        <f>B35236+1</f>
        <v>39456</v>
      </c>
      <c r="C35260" t="n">
        <v>3</v>
      </c>
    </row>
    <row r="35261" spans="1:3">
      <c r="A35261" t="n">
        <v>10808</v>
      </c>
      <c r="B35261" s="1">
        <f>B35237+1</f>
        <v>39456</v>
      </c>
      <c r="C35261" t="n">
        <v>4</v>
      </c>
    </row>
    <row r="35262" spans="1:3">
      <c r="A35262" t="n">
        <v>11085</v>
      </c>
      <c r="B35262" s="1">
        <f>B35238+1</f>
        <v>39456</v>
      </c>
      <c r="C35262" t="n">
        <v>5</v>
      </c>
    </row>
    <row r="35263" spans="1:3">
      <c r="A35263" t="n">
        <v>12191</v>
      </c>
      <c r="B35263" s="1">
        <f>B35239+1</f>
        <v>39456</v>
      </c>
      <c r="C35263" t="n">
        <v>6</v>
      </c>
    </row>
    <row r="35264" spans="1:3">
      <c r="A35264" t="n">
        <v>14462</v>
      </c>
      <c r="B35264" s="1">
        <f>B35240+1</f>
        <v>39456</v>
      </c>
      <c r="C35264" t="n">
        <v>7</v>
      </c>
    </row>
    <row r="35265" spans="1:3">
      <c r="A35265" t="n">
        <v>15808</v>
      </c>
      <c r="B35265" s="1">
        <f>B35241+1</f>
        <v>39456</v>
      </c>
      <c r="C35265" t="n">
        <v>8</v>
      </c>
    </row>
    <row r="35266" spans="1:3">
      <c r="A35266" t="n">
        <v>16009</v>
      </c>
      <c r="B35266" s="1">
        <f>B35242+1</f>
        <v>39456</v>
      </c>
      <c r="C35266" t="n">
        <v>9</v>
      </c>
    </row>
    <row r="35267" spans="1:3">
      <c r="A35267" t="n">
        <v>16268</v>
      </c>
      <c r="B35267" s="1">
        <f>B35243+1</f>
        <v>39456</v>
      </c>
      <c r="C35267" t="n">
        <v>10</v>
      </c>
    </row>
    <row r="35268" spans="1:3">
      <c r="A35268" t="n">
        <v>16530</v>
      </c>
      <c r="B35268" s="1">
        <f>B35244+1</f>
        <v>39456</v>
      </c>
      <c r="C35268" t="n">
        <v>11</v>
      </c>
    </row>
    <row r="35269" spans="1:3">
      <c r="A35269" t="n">
        <v>16605</v>
      </c>
      <c r="B35269" s="1">
        <f>B35245+1</f>
        <v>39456</v>
      </c>
      <c r="C35269" t="n">
        <v>12</v>
      </c>
    </row>
    <row r="35270" spans="1:3">
      <c r="A35270" t="n">
        <v>16449</v>
      </c>
      <c r="B35270" s="1">
        <f>B35246+1</f>
        <v>39456</v>
      </c>
      <c r="C35270" t="n">
        <v>13</v>
      </c>
    </row>
    <row r="35271" spans="1:3">
      <c r="A35271" t="n">
        <v>16244</v>
      </c>
      <c r="B35271" s="1">
        <f>B35247+1</f>
        <v>39456</v>
      </c>
      <c r="C35271" t="n">
        <v>14</v>
      </c>
    </row>
    <row r="35272" spans="1:3">
      <c r="A35272" t="n">
        <v>15991</v>
      </c>
      <c r="B35272" s="1">
        <f>B35248+1</f>
        <v>39456</v>
      </c>
      <c r="C35272" t="n">
        <v>15</v>
      </c>
    </row>
    <row r="35273" spans="1:3">
      <c r="A35273" t="n">
        <v>15920</v>
      </c>
      <c r="B35273" s="1">
        <f>B35249+1</f>
        <v>39456</v>
      </c>
      <c r="C35273" t="n">
        <v>16</v>
      </c>
    </row>
    <row r="35274" spans="1:3">
      <c r="A35274" t="n">
        <v>16762</v>
      </c>
      <c r="B35274" s="1">
        <f>B35250+1</f>
        <v>39456</v>
      </c>
      <c r="C35274" t="n">
        <v>17</v>
      </c>
    </row>
    <row r="35275" spans="1:3">
      <c r="A35275" t="n">
        <v>18213</v>
      </c>
      <c r="B35275" s="1">
        <f>B35251+1</f>
        <v>39456</v>
      </c>
      <c r="C35275" t="n">
        <v>18</v>
      </c>
    </row>
    <row r="35276" spans="1:3">
      <c r="A35276" t="n">
        <v>18103</v>
      </c>
      <c r="B35276" s="1">
        <f>B35252+1</f>
        <v>39456</v>
      </c>
      <c r="C35276" t="n">
        <v>19</v>
      </c>
    </row>
    <row r="35277" spans="1:3">
      <c r="A35277" t="n">
        <v>17604</v>
      </c>
      <c r="B35277" s="1">
        <f>B35253+1</f>
        <v>39456</v>
      </c>
      <c r="C35277" t="n">
        <v>20</v>
      </c>
    </row>
    <row r="35278" spans="1:3">
      <c r="A35278" t="n">
        <v>16873</v>
      </c>
      <c r="B35278" s="1">
        <f>B35254+1</f>
        <v>39456</v>
      </c>
      <c r="C35278" t="n">
        <v>21</v>
      </c>
    </row>
    <row r="35279" spans="1:3">
      <c r="A35279" t="n">
        <v>15722</v>
      </c>
      <c r="B35279" s="1">
        <f>B35255+1</f>
        <v>39456</v>
      </c>
      <c r="C35279" t="n">
        <v>22</v>
      </c>
    </row>
    <row r="35280" spans="1:3">
      <c r="A35280" t="n">
        <v>14088</v>
      </c>
      <c r="B35280" s="1">
        <f>B35256+1</f>
        <v>39456</v>
      </c>
      <c r="C35280" t="n">
        <v>23</v>
      </c>
    </row>
    <row r="35281" spans="1:3">
      <c r="A35281" t="n">
        <v>12653</v>
      </c>
      <c r="B35281" s="1">
        <f>B35257+1</f>
        <v>39456</v>
      </c>
      <c r="C35281" t="n">
        <v>24</v>
      </c>
    </row>
    <row r="35282" spans="1:3">
      <c r="A35282" t="n">
        <v>11813</v>
      </c>
      <c r="B35282" s="1">
        <f>B35258+1</f>
        <v>39457</v>
      </c>
      <c r="C35282" t="n">
        <v>1</v>
      </c>
    </row>
    <row r="35283" spans="1:3">
      <c r="A35283" t="n">
        <v>11329</v>
      </c>
      <c r="B35283" s="1">
        <f>B35259+1</f>
        <v>39457</v>
      </c>
      <c r="C35283" t="n">
        <v>2</v>
      </c>
    </row>
    <row r="35284" spans="1:3">
      <c r="A35284" t="n">
        <v>11155</v>
      </c>
      <c r="B35284" s="1">
        <f>B35260+1</f>
        <v>39457</v>
      </c>
      <c r="C35284" t="n">
        <v>3</v>
      </c>
    </row>
    <row r="35285" spans="1:3">
      <c r="A35285" t="n">
        <v>11187</v>
      </c>
      <c r="B35285" s="1">
        <f>B35261+1</f>
        <v>39457</v>
      </c>
      <c r="C35285" t="n">
        <v>4</v>
      </c>
    </row>
    <row r="35286" spans="1:3">
      <c r="A35286" t="n">
        <v>11539</v>
      </c>
      <c r="B35286" s="1">
        <f>B35262+1</f>
        <v>39457</v>
      </c>
      <c r="C35286" t="n">
        <v>5</v>
      </c>
    </row>
    <row r="35287" spans="1:3">
      <c r="A35287" t="n">
        <v>12675</v>
      </c>
      <c r="B35287" s="1">
        <f>B35263+1</f>
        <v>39457</v>
      </c>
      <c r="C35287" t="n">
        <v>6</v>
      </c>
    </row>
    <row r="35288" spans="1:3">
      <c r="A35288" t="n">
        <v>15063</v>
      </c>
      <c r="B35288" s="1">
        <f>B35264+1</f>
        <v>39457</v>
      </c>
      <c r="C35288" t="n">
        <v>7</v>
      </c>
    </row>
    <row r="35289" spans="1:3">
      <c r="A35289" t="n">
        <v>16353</v>
      </c>
      <c r="B35289" s="1">
        <f>B35265+1</f>
        <v>39457</v>
      </c>
      <c r="C35289" t="n">
        <v>8</v>
      </c>
    </row>
    <row r="35290" spans="1:3">
      <c r="A35290" t="n">
        <v>16468</v>
      </c>
      <c r="B35290" s="1">
        <f>B35266+1</f>
        <v>39457</v>
      </c>
      <c r="C35290" t="n">
        <v>9</v>
      </c>
    </row>
    <row r="35291" spans="1:3">
      <c r="A35291" t="n">
        <v>16465</v>
      </c>
      <c r="B35291" s="1">
        <f>B35267+1</f>
        <v>39457</v>
      </c>
      <c r="C35291" t="n">
        <v>10</v>
      </c>
    </row>
    <row r="35292" spans="1:3">
      <c r="A35292" t="n">
        <v>16473</v>
      </c>
      <c r="B35292" s="1">
        <f>B35268+1</f>
        <v>39457</v>
      </c>
      <c r="C35292" t="n">
        <v>11</v>
      </c>
    </row>
    <row r="35293" spans="1:3">
      <c r="A35293" t="n">
        <v>16413</v>
      </c>
      <c r="B35293" s="1">
        <f>B35269+1</f>
        <v>39457</v>
      </c>
      <c r="C35293" t="n">
        <v>12</v>
      </c>
    </row>
    <row r="35294" spans="1:3">
      <c r="A35294" t="n">
        <v>16272</v>
      </c>
      <c r="B35294" s="1">
        <f>B35270+1</f>
        <v>39457</v>
      </c>
      <c r="C35294" t="n">
        <v>13</v>
      </c>
    </row>
    <row r="35295" spans="1:3">
      <c r="A35295" t="n">
        <v>16174</v>
      </c>
      <c r="B35295" s="1">
        <f>B35271+1</f>
        <v>39457</v>
      </c>
      <c r="C35295" t="n">
        <v>14</v>
      </c>
    </row>
    <row r="35296" spans="1:3">
      <c r="A35296" t="n">
        <v>16001</v>
      </c>
      <c r="B35296" s="1">
        <f>B35272+1</f>
        <v>39457</v>
      </c>
      <c r="C35296" t="n">
        <v>15</v>
      </c>
    </row>
    <row r="35297" spans="1:3">
      <c r="A35297" t="n">
        <v>16089</v>
      </c>
      <c r="B35297" s="1">
        <f>B35273+1</f>
        <v>39457</v>
      </c>
      <c r="C35297" t="n">
        <v>16</v>
      </c>
    </row>
    <row r="35298" spans="1:3">
      <c r="A35298" t="n">
        <v>17218</v>
      </c>
      <c r="B35298" s="1">
        <f>B35274+1</f>
        <v>39457</v>
      </c>
      <c r="C35298" t="n">
        <v>17</v>
      </c>
    </row>
    <row r="35299" spans="1:3">
      <c r="A35299" t="n">
        <v>18562</v>
      </c>
      <c r="B35299" s="1">
        <f>B35275+1</f>
        <v>39457</v>
      </c>
      <c r="C35299" t="n">
        <v>18</v>
      </c>
    </row>
    <row r="35300" spans="1:3">
      <c r="A35300" t="n">
        <v>18513</v>
      </c>
      <c r="B35300" s="1">
        <f>B35276+1</f>
        <v>39457</v>
      </c>
      <c r="C35300" t="n">
        <v>19</v>
      </c>
    </row>
    <row r="35301" spans="1:3">
      <c r="A35301" t="n">
        <v>18000</v>
      </c>
      <c r="B35301" s="1">
        <f>B35277+1</f>
        <v>39457</v>
      </c>
      <c r="C35301" t="n">
        <v>20</v>
      </c>
    </row>
    <row r="35302" spans="1:3">
      <c r="A35302" t="n">
        <v>17324</v>
      </c>
      <c r="B35302" s="1">
        <f>B35278+1</f>
        <v>39457</v>
      </c>
      <c r="C35302" t="n">
        <v>21</v>
      </c>
    </row>
    <row r="35303" spans="1:3">
      <c r="A35303" t="n">
        <v>16158</v>
      </c>
      <c r="B35303" s="1">
        <f>B35279+1</f>
        <v>39457</v>
      </c>
      <c r="C35303" t="n">
        <v>22</v>
      </c>
    </row>
    <row r="35304" spans="1:3">
      <c r="A35304" t="n">
        <v>14502</v>
      </c>
      <c r="B35304" s="1">
        <f>B35280+1</f>
        <v>39457</v>
      </c>
      <c r="C35304" t="n">
        <v>23</v>
      </c>
    </row>
    <row r="35305" spans="1:3">
      <c r="A35305" t="n">
        <v>13080</v>
      </c>
      <c r="B35305" s="1">
        <f>B35281+1</f>
        <v>39457</v>
      </c>
      <c r="C35305" t="n">
        <v>24</v>
      </c>
    </row>
    <row r="35306" spans="1:3">
      <c r="A35306" t="n">
        <v>12142</v>
      </c>
      <c r="B35306" s="1">
        <f>B35282+1</f>
        <v>39458</v>
      </c>
      <c r="C35306" t="n">
        <v>1</v>
      </c>
    </row>
    <row r="35307" spans="1:3">
      <c r="A35307" t="n">
        <v>11687</v>
      </c>
      <c r="B35307" s="1">
        <f>B35283+1</f>
        <v>39458</v>
      </c>
      <c r="C35307" t="n">
        <v>2</v>
      </c>
    </row>
    <row r="35308" spans="1:3">
      <c r="A35308" t="n">
        <v>11442</v>
      </c>
      <c r="B35308" s="1">
        <f>B35284+1</f>
        <v>39458</v>
      </c>
      <c r="C35308" t="n">
        <v>3</v>
      </c>
    </row>
    <row r="35309" spans="1:3">
      <c r="A35309" t="n">
        <v>11397</v>
      </c>
      <c r="B35309" s="1">
        <f>B35285+1</f>
        <v>39458</v>
      </c>
      <c r="C35309" t="n">
        <v>4</v>
      </c>
    </row>
    <row r="35310" spans="1:3">
      <c r="A35310" t="n">
        <v>11721</v>
      </c>
      <c r="B35310" s="1">
        <f>B35286+1</f>
        <v>39458</v>
      </c>
      <c r="C35310" t="n">
        <v>5</v>
      </c>
    </row>
    <row r="35311" spans="1:3">
      <c r="A35311" t="n">
        <v>12825</v>
      </c>
      <c r="B35311" s="1">
        <f>B35287+1</f>
        <v>39458</v>
      </c>
      <c r="C35311" t="n">
        <v>6</v>
      </c>
    </row>
    <row r="35312" spans="1:3">
      <c r="A35312" t="n">
        <v>15058</v>
      </c>
      <c r="B35312" s="1">
        <f>B35288+1</f>
        <v>39458</v>
      </c>
      <c r="C35312" t="n">
        <v>7</v>
      </c>
    </row>
    <row r="35313" spans="1:3">
      <c r="A35313" t="n">
        <v>16678</v>
      </c>
      <c r="B35313" s="1">
        <f>B35289+1</f>
        <v>39458</v>
      </c>
      <c r="C35313" t="n">
        <v>8</v>
      </c>
    </row>
    <row r="35314" spans="1:3">
      <c r="A35314" t="n">
        <v>17097</v>
      </c>
      <c r="B35314" s="1">
        <f>B35290+1</f>
        <v>39458</v>
      </c>
      <c r="C35314" t="n">
        <v>9</v>
      </c>
    </row>
    <row r="35315" spans="1:3">
      <c r="A35315" t="n">
        <v>17321</v>
      </c>
      <c r="B35315" s="1">
        <f>B35291+1</f>
        <v>39458</v>
      </c>
      <c r="C35315" t="n">
        <v>10</v>
      </c>
    </row>
    <row r="35316" spans="1:3">
      <c r="A35316" t="n">
        <v>17505</v>
      </c>
      <c r="B35316" s="1">
        <f>B35292+1</f>
        <v>39458</v>
      </c>
      <c r="C35316" t="n">
        <v>11</v>
      </c>
    </row>
    <row r="35317" spans="1:3">
      <c r="A35317" t="n">
        <v>17523</v>
      </c>
      <c r="B35317" s="1">
        <f>B35293+1</f>
        <v>39458</v>
      </c>
      <c r="C35317" t="n">
        <v>12</v>
      </c>
    </row>
    <row r="35318" spans="1:3">
      <c r="A35318" t="n">
        <v>17300</v>
      </c>
      <c r="B35318" s="1">
        <f>B35294+1</f>
        <v>39458</v>
      </c>
      <c r="C35318" t="n">
        <v>13</v>
      </c>
    </row>
    <row r="35319" spans="1:3">
      <c r="A35319" t="n">
        <v>17166</v>
      </c>
      <c r="B35319" s="1">
        <f>B35295+1</f>
        <v>39458</v>
      </c>
      <c r="C35319" t="n">
        <v>14</v>
      </c>
    </row>
    <row r="35320" spans="1:3">
      <c r="A35320" t="n">
        <v>17033</v>
      </c>
      <c r="B35320" s="1">
        <f>B35296+1</f>
        <v>39458</v>
      </c>
      <c r="C35320" t="n">
        <v>15</v>
      </c>
    </row>
    <row r="35321" spans="1:3">
      <c r="A35321" t="n">
        <v>17065</v>
      </c>
      <c r="B35321" s="1">
        <f>B35297+1</f>
        <v>39458</v>
      </c>
      <c r="C35321" t="n">
        <v>16</v>
      </c>
    </row>
    <row r="35322" spans="1:3">
      <c r="A35322" t="n">
        <v>17651</v>
      </c>
      <c r="B35322" s="1">
        <f>B35298+1</f>
        <v>39458</v>
      </c>
      <c r="C35322" t="n">
        <v>17</v>
      </c>
    </row>
    <row r="35323" spans="1:3">
      <c r="A35323" t="n">
        <v>18230</v>
      </c>
      <c r="B35323" s="1">
        <f>B35299+1</f>
        <v>39458</v>
      </c>
      <c r="C35323" t="n">
        <v>18</v>
      </c>
    </row>
    <row r="35324" spans="1:3">
      <c r="A35324" t="n">
        <v>17831</v>
      </c>
      <c r="B35324" s="1">
        <f>B35300+1</f>
        <v>39458</v>
      </c>
      <c r="C35324" t="n">
        <v>19</v>
      </c>
    </row>
    <row r="35325" spans="1:3">
      <c r="A35325" t="n">
        <v>17178</v>
      </c>
      <c r="B35325" s="1">
        <f>B35301+1</f>
        <v>39458</v>
      </c>
      <c r="C35325" t="n">
        <v>20</v>
      </c>
    </row>
    <row r="35326" spans="1:3">
      <c r="A35326" t="n">
        <v>16470</v>
      </c>
      <c r="B35326" s="1">
        <f>B35302+1</f>
        <v>39458</v>
      </c>
      <c r="C35326" t="n">
        <v>21</v>
      </c>
    </row>
    <row r="35327" spans="1:3">
      <c r="A35327" t="n">
        <v>15547</v>
      </c>
      <c r="B35327" s="1">
        <f>B35303+1</f>
        <v>39458</v>
      </c>
      <c r="C35327" t="n">
        <v>22</v>
      </c>
    </row>
    <row r="35328" spans="1:3">
      <c r="A35328" t="n">
        <v>14278</v>
      </c>
      <c r="B35328" s="1">
        <f>B35304+1</f>
        <v>39458</v>
      </c>
      <c r="C35328" t="n">
        <v>23</v>
      </c>
    </row>
    <row r="35329" spans="1:3">
      <c r="A35329" t="n">
        <v>12964</v>
      </c>
      <c r="B35329" s="1">
        <f>B35305+1</f>
        <v>39458</v>
      </c>
      <c r="C35329" t="n">
        <v>24</v>
      </c>
    </row>
    <row r="35330" spans="1:3">
      <c r="A35330" t="n">
        <v>12090</v>
      </c>
      <c r="B35330" s="1">
        <f>B35306+1</f>
        <v>39459</v>
      </c>
      <c r="C35330" t="n">
        <v>1</v>
      </c>
    </row>
    <row r="35331" spans="1:3">
      <c r="A35331" t="n">
        <v>11542</v>
      </c>
      <c r="B35331" s="1">
        <f>B35307+1</f>
        <v>39459</v>
      </c>
      <c r="C35331" t="n">
        <v>2</v>
      </c>
    </row>
    <row r="35332" spans="1:3">
      <c r="A35332" t="n">
        <v>11245</v>
      </c>
      <c r="B35332" s="1">
        <f>B35308+1</f>
        <v>39459</v>
      </c>
      <c r="C35332" t="n">
        <v>3</v>
      </c>
    </row>
    <row r="35333" spans="1:3">
      <c r="A35333" t="n">
        <v>11136</v>
      </c>
      <c r="B35333" s="1">
        <f>B35309+1</f>
        <v>39459</v>
      </c>
      <c r="C35333" t="n">
        <v>4</v>
      </c>
    </row>
    <row r="35334" spans="1:3">
      <c r="A35334" t="n">
        <v>11220</v>
      </c>
      <c r="B35334" s="1">
        <f>B35310+1</f>
        <v>39459</v>
      </c>
      <c r="C35334" t="n">
        <v>5</v>
      </c>
    </row>
    <row r="35335" spans="1:3">
      <c r="A35335" t="n">
        <v>11653</v>
      </c>
      <c r="B35335" s="1">
        <f>B35311+1</f>
        <v>39459</v>
      </c>
      <c r="C35335" t="n">
        <v>6</v>
      </c>
    </row>
    <row r="35336" spans="1:3">
      <c r="A35336" t="n">
        <v>12548</v>
      </c>
      <c r="B35336" s="1">
        <f>B35312+1</f>
        <v>39459</v>
      </c>
      <c r="C35336" t="n">
        <v>7</v>
      </c>
    </row>
    <row r="35337" spans="1:3">
      <c r="A35337" t="n">
        <v>13465</v>
      </c>
      <c r="B35337" s="1">
        <f>B35313+1</f>
        <v>39459</v>
      </c>
      <c r="C35337" t="n">
        <v>8</v>
      </c>
    </row>
    <row r="35338" spans="1:3">
      <c r="A35338" t="n">
        <v>14472</v>
      </c>
      <c r="B35338" s="1">
        <f>B35314+1</f>
        <v>39459</v>
      </c>
      <c r="C35338" t="n">
        <v>9</v>
      </c>
    </row>
    <row r="35339" spans="1:3">
      <c r="A35339" t="n">
        <v>15107</v>
      </c>
      <c r="B35339" s="1">
        <f>B35315+1</f>
        <v>39459</v>
      </c>
      <c r="C35339" t="n">
        <v>10</v>
      </c>
    </row>
    <row r="35340" spans="1:3">
      <c r="A35340" t="n">
        <v>15280</v>
      </c>
      <c r="B35340" s="1">
        <f>B35316+1</f>
        <v>39459</v>
      </c>
      <c r="C35340" t="n">
        <v>11</v>
      </c>
    </row>
    <row r="35341" spans="1:3">
      <c r="A35341" t="n">
        <v>15210</v>
      </c>
      <c r="B35341" s="1">
        <f>B35317+1</f>
        <v>39459</v>
      </c>
      <c r="C35341" t="n">
        <v>12</v>
      </c>
    </row>
    <row r="35342" spans="1:3">
      <c r="A35342" t="n">
        <v>14989</v>
      </c>
      <c r="B35342" s="1">
        <f>B35318+1</f>
        <v>39459</v>
      </c>
      <c r="C35342" t="n">
        <v>13</v>
      </c>
    </row>
    <row r="35343" spans="1:3">
      <c r="A35343" t="n">
        <v>14680</v>
      </c>
      <c r="B35343" s="1">
        <f>B35319+1</f>
        <v>39459</v>
      </c>
      <c r="C35343" t="n">
        <v>14</v>
      </c>
    </row>
    <row r="35344" spans="1:3">
      <c r="A35344" t="n">
        <v>14446</v>
      </c>
      <c r="B35344" s="1">
        <f>B35320+1</f>
        <v>39459</v>
      </c>
      <c r="C35344" t="n">
        <v>15</v>
      </c>
    </row>
    <row r="35345" spans="1:3">
      <c r="A35345" t="n">
        <v>14518</v>
      </c>
      <c r="B35345" s="1">
        <f>B35321+1</f>
        <v>39459</v>
      </c>
      <c r="C35345" t="n">
        <v>16</v>
      </c>
    </row>
    <row r="35346" spans="1:3">
      <c r="A35346" t="n">
        <v>15509</v>
      </c>
      <c r="B35346" s="1">
        <f>B35322+1</f>
        <v>39459</v>
      </c>
      <c r="C35346" t="n">
        <v>17</v>
      </c>
    </row>
    <row r="35347" spans="1:3">
      <c r="A35347" t="n">
        <v>16938</v>
      </c>
      <c r="B35347" s="1">
        <f>B35323+1</f>
        <v>39459</v>
      </c>
      <c r="C35347" t="n">
        <v>18</v>
      </c>
    </row>
    <row r="35348" spans="1:3">
      <c r="A35348" t="n">
        <v>16902</v>
      </c>
      <c r="B35348" s="1">
        <f>B35324+1</f>
        <v>39459</v>
      </c>
      <c r="C35348" t="n">
        <v>19</v>
      </c>
    </row>
    <row r="35349" spans="1:3">
      <c r="A35349" t="n">
        <v>16435</v>
      </c>
      <c r="B35349" s="1">
        <f>B35325+1</f>
        <v>39459</v>
      </c>
      <c r="C35349" t="n">
        <v>20</v>
      </c>
    </row>
    <row r="35350" spans="1:3">
      <c r="A35350" t="n">
        <v>15856</v>
      </c>
      <c r="B35350" s="1">
        <f>B35326+1</f>
        <v>39459</v>
      </c>
      <c r="C35350" t="n">
        <v>21</v>
      </c>
    </row>
    <row r="35351" spans="1:3">
      <c r="A35351" t="n">
        <v>15138</v>
      </c>
      <c r="B35351" s="1">
        <f>B35327+1</f>
        <v>39459</v>
      </c>
      <c r="C35351" t="n">
        <v>22</v>
      </c>
    </row>
    <row r="35352" spans="1:3">
      <c r="A35352" t="n">
        <v>14157</v>
      </c>
      <c r="B35352" s="1">
        <f>B35328+1</f>
        <v>39459</v>
      </c>
      <c r="C35352" t="n">
        <v>23</v>
      </c>
    </row>
    <row r="35353" spans="1:3">
      <c r="A35353" t="n">
        <v>13292</v>
      </c>
      <c r="B35353" s="1">
        <f>B35329+1</f>
        <v>39459</v>
      </c>
      <c r="C35353" t="n">
        <v>24</v>
      </c>
    </row>
    <row r="35354" spans="1:3">
      <c r="A35354" t="n">
        <v>12310</v>
      </c>
      <c r="B35354" s="1">
        <f>B35330+1</f>
        <v>39460</v>
      </c>
      <c r="C35354" t="n">
        <v>1</v>
      </c>
    </row>
    <row r="35355" spans="1:3">
      <c r="A35355" t="n">
        <v>11744</v>
      </c>
      <c r="B35355" s="1">
        <f>B35331+1</f>
        <v>39460</v>
      </c>
      <c r="C35355" t="n">
        <v>2</v>
      </c>
    </row>
    <row r="35356" spans="1:3">
      <c r="A35356" t="n">
        <v>11476</v>
      </c>
      <c r="B35356" s="1">
        <f>B35332+1</f>
        <v>39460</v>
      </c>
      <c r="C35356" t="n">
        <v>3</v>
      </c>
    </row>
    <row r="35357" spans="1:3">
      <c r="A35357" t="n">
        <v>11365</v>
      </c>
      <c r="B35357" s="1">
        <f>B35333+1</f>
        <v>39460</v>
      </c>
      <c r="C35357" t="n">
        <v>4</v>
      </c>
    </row>
    <row r="35358" spans="1:3">
      <c r="A35358" t="n">
        <v>11443</v>
      </c>
      <c r="B35358" s="1">
        <f>B35334+1</f>
        <v>39460</v>
      </c>
      <c r="C35358" t="n">
        <v>5</v>
      </c>
    </row>
    <row r="35359" spans="1:3">
      <c r="A35359" t="n">
        <v>11750</v>
      </c>
      <c r="B35359" s="1">
        <f>B35335+1</f>
        <v>39460</v>
      </c>
      <c r="C35359" t="n">
        <v>6</v>
      </c>
    </row>
    <row r="35360" spans="1:3">
      <c r="A35360" t="n">
        <v>12353</v>
      </c>
      <c r="B35360" s="1">
        <f>B35336+1</f>
        <v>39460</v>
      </c>
      <c r="C35360" t="n">
        <v>7</v>
      </c>
    </row>
    <row r="35361" spans="1:3">
      <c r="A35361" t="n">
        <v>12981</v>
      </c>
      <c r="B35361" s="1">
        <f>B35337+1</f>
        <v>39460</v>
      </c>
      <c r="C35361" t="n">
        <v>8</v>
      </c>
    </row>
    <row r="35362" spans="1:3">
      <c r="A35362" t="n">
        <v>13876</v>
      </c>
      <c r="B35362" s="1">
        <f>B35338+1</f>
        <v>39460</v>
      </c>
      <c r="C35362" t="n">
        <v>9</v>
      </c>
    </row>
    <row r="35363" spans="1:3">
      <c r="A35363" t="n">
        <v>14512</v>
      </c>
      <c r="B35363" s="1">
        <f>B35339+1</f>
        <v>39460</v>
      </c>
      <c r="C35363" t="n">
        <v>10</v>
      </c>
    </row>
    <row r="35364" spans="1:3">
      <c r="A35364" t="n">
        <v>14809</v>
      </c>
      <c r="B35364" s="1">
        <f>B35340+1</f>
        <v>39460</v>
      </c>
      <c r="C35364" t="n">
        <v>11</v>
      </c>
    </row>
    <row r="35365" spans="1:3">
      <c r="A35365" t="n">
        <v>14898</v>
      </c>
      <c r="B35365" s="1">
        <f>B35341+1</f>
        <v>39460</v>
      </c>
      <c r="C35365" t="n">
        <v>12</v>
      </c>
    </row>
    <row r="35366" spans="1:3">
      <c r="A35366" t="n">
        <v>14835</v>
      </c>
      <c r="B35366" s="1">
        <f>B35342+1</f>
        <v>39460</v>
      </c>
      <c r="C35366" t="n">
        <v>13</v>
      </c>
    </row>
    <row r="35367" spans="1:3">
      <c r="A35367" t="n">
        <v>14646</v>
      </c>
      <c r="B35367" s="1">
        <f>B35343+1</f>
        <v>39460</v>
      </c>
      <c r="C35367" t="n">
        <v>14</v>
      </c>
    </row>
    <row r="35368" spans="1:3">
      <c r="A35368" t="n">
        <v>14526</v>
      </c>
      <c r="B35368" s="1">
        <f>B35344+1</f>
        <v>39460</v>
      </c>
      <c r="C35368" t="n">
        <v>15</v>
      </c>
    </row>
    <row r="35369" spans="1:3">
      <c r="A35369" t="n">
        <v>14718</v>
      </c>
      <c r="B35369" s="1">
        <f>B35345+1</f>
        <v>39460</v>
      </c>
      <c r="C35369" t="n">
        <v>16</v>
      </c>
    </row>
    <row r="35370" spans="1:3">
      <c r="A35370" t="n">
        <v>15836</v>
      </c>
      <c r="B35370" s="1">
        <f>B35346+1</f>
        <v>39460</v>
      </c>
      <c r="C35370" t="n">
        <v>17</v>
      </c>
    </row>
    <row r="35371" spans="1:3">
      <c r="A35371" t="n">
        <v>17375</v>
      </c>
      <c r="B35371" s="1">
        <f>B35347+1</f>
        <v>39460</v>
      </c>
      <c r="C35371" t="n">
        <v>18</v>
      </c>
    </row>
    <row r="35372" spans="1:3">
      <c r="A35372" t="n">
        <v>17362</v>
      </c>
      <c r="B35372" s="1">
        <f>B35348+1</f>
        <v>39460</v>
      </c>
      <c r="C35372" t="n">
        <v>19</v>
      </c>
    </row>
    <row r="35373" spans="1:3">
      <c r="A35373" t="n">
        <v>16850</v>
      </c>
      <c r="B35373" s="1">
        <f>B35349+1</f>
        <v>39460</v>
      </c>
      <c r="C35373" t="n">
        <v>20</v>
      </c>
    </row>
    <row r="35374" spans="1:3">
      <c r="A35374" t="n">
        <v>16258</v>
      </c>
      <c r="B35374" s="1">
        <f>B35350+1</f>
        <v>39460</v>
      </c>
      <c r="C35374" t="n">
        <v>21</v>
      </c>
    </row>
    <row r="35375" spans="1:3">
      <c r="A35375" t="n">
        <v>15210</v>
      </c>
      <c r="B35375" s="1">
        <f>B35351+1</f>
        <v>39460</v>
      </c>
      <c r="C35375" t="n">
        <v>22</v>
      </c>
    </row>
    <row r="35376" spans="1:3">
      <c r="A35376" t="n">
        <v>13945</v>
      </c>
      <c r="B35376" s="1">
        <f>B35352+1</f>
        <v>39460</v>
      </c>
      <c r="C35376" t="n">
        <v>23</v>
      </c>
    </row>
    <row r="35377" spans="1:3">
      <c r="A35377" t="n">
        <v>12835</v>
      </c>
      <c r="B35377" s="1">
        <f>B35353+1</f>
        <v>39460</v>
      </c>
      <c r="C35377" t="n">
        <v>24</v>
      </c>
    </row>
    <row r="35378" spans="1:3">
      <c r="A35378" t="n">
        <v>12058</v>
      </c>
      <c r="B35378" s="1">
        <f>B35354+1</f>
        <v>39461</v>
      </c>
      <c r="C35378" t="n">
        <v>1</v>
      </c>
    </row>
    <row r="35379" spans="1:3">
      <c r="A35379" t="n">
        <v>11685</v>
      </c>
      <c r="B35379" s="1">
        <f>B35355+1</f>
        <v>39461</v>
      </c>
      <c r="C35379" t="n">
        <v>2</v>
      </c>
    </row>
    <row r="35380" spans="1:3">
      <c r="A35380" t="n">
        <v>11549</v>
      </c>
      <c r="B35380" s="1">
        <f>B35356+1</f>
        <v>39461</v>
      </c>
      <c r="C35380" t="n">
        <v>3</v>
      </c>
    </row>
    <row r="35381" spans="1:3">
      <c r="A35381" t="n">
        <v>11631</v>
      </c>
      <c r="B35381" s="1">
        <f>B35357+1</f>
        <v>39461</v>
      </c>
      <c r="C35381" t="n">
        <v>4</v>
      </c>
    </row>
    <row r="35382" spans="1:3">
      <c r="A35382" t="n">
        <v>12060</v>
      </c>
      <c r="B35382" s="1">
        <f>B35358+1</f>
        <v>39461</v>
      </c>
      <c r="C35382" t="n">
        <v>5</v>
      </c>
    </row>
    <row r="35383" spans="1:3">
      <c r="A35383" t="n">
        <v>13137</v>
      </c>
      <c r="B35383" s="1">
        <f>B35359+1</f>
        <v>39461</v>
      </c>
      <c r="C35383" t="n">
        <v>6</v>
      </c>
    </row>
    <row r="35384" spans="1:3">
      <c r="A35384" t="n">
        <v>14746</v>
      </c>
      <c r="B35384" s="1">
        <f>B35360+1</f>
        <v>39461</v>
      </c>
      <c r="C35384" t="n">
        <v>7</v>
      </c>
    </row>
    <row r="35385" spans="1:3">
      <c r="A35385" t="n">
        <v>16004</v>
      </c>
      <c r="B35385" s="1">
        <f>B35361+1</f>
        <v>39461</v>
      </c>
      <c r="C35385" t="n">
        <v>8</v>
      </c>
    </row>
    <row r="35386" spans="1:3">
      <c r="A35386" t="n">
        <v>16695</v>
      </c>
      <c r="B35386" s="1">
        <f>B35362+1</f>
        <v>39461</v>
      </c>
      <c r="C35386" t="n">
        <v>9</v>
      </c>
    </row>
    <row r="35387" spans="1:3">
      <c r="A35387" t="n">
        <v>17276</v>
      </c>
      <c r="B35387" s="1">
        <f>B35363+1</f>
        <v>39461</v>
      </c>
      <c r="C35387" t="n">
        <v>10</v>
      </c>
    </row>
    <row r="35388" spans="1:3">
      <c r="A35388" t="n">
        <v>17693</v>
      </c>
      <c r="B35388" s="1">
        <f>B35364+1</f>
        <v>39461</v>
      </c>
      <c r="C35388" t="n">
        <v>11</v>
      </c>
    </row>
    <row r="35389" spans="1:3">
      <c r="A35389" t="n">
        <v>17972</v>
      </c>
      <c r="B35389" s="1">
        <f>B35365+1</f>
        <v>39461</v>
      </c>
      <c r="C35389" t="n">
        <v>12</v>
      </c>
    </row>
    <row r="35390" spans="1:3">
      <c r="A35390" t="n">
        <v>17997</v>
      </c>
      <c r="B35390" s="1">
        <f>B35366+1</f>
        <v>39461</v>
      </c>
      <c r="C35390" t="n">
        <v>13</v>
      </c>
    </row>
    <row r="35391" spans="1:3">
      <c r="A35391" t="n">
        <v>17882</v>
      </c>
      <c r="B35391" s="1">
        <f>B35367+1</f>
        <v>39461</v>
      </c>
      <c r="C35391" t="n">
        <v>14</v>
      </c>
    </row>
    <row r="35392" spans="1:3">
      <c r="A35392" t="n">
        <v>17656</v>
      </c>
      <c r="B35392" s="1">
        <f>B35368+1</f>
        <v>39461</v>
      </c>
      <c r="C35392" t="n">
        <v>15</v>
      </c>
    </row>
    <row r="35393" spans="1:3">
      <c r="A35393" t="n">
        <v>17616</v>
      </c>
      <c r="B35393" s="1">
        <f>B35369+1</f>
        <v>39461</v>
      </c>
      <c r="C35393" t="n">
        <v>16</v>
      </c>
    </row>
    <row r="35394" spans="1:3">
      <c r="A35394" t="n">
        <v>18483</v>
      </c>
      <c r="B35394" s="1">
        <f>B35370+1</f>
        <v>39461</v>
      </c>
      <c r="C35394" t="n">
        <v>17</v>
      </c>
    </row>
    <row r="35395" spans="1:3">
      <c r="A35395" t="n">
        <v>19773</v>
      </c>
      <c r="B35395" s="1">
        <f>B35371+1</f>
        <v>39461</v>
      </c>
      <c r="C35395" t="n">
        <v>18</v>
      </c>
    </row>
    <row r="35396" spans="1:3">
      <c r="A35396" t="n">
        <v>19566</v>
      </c>
      <c r="B35396" s="1">
        <f>B35372+1</f>
        <v>39461</v>
      </c>
      <c r="C35396" t="n">
        <v>19</v>
      </c>
    </row>
    <row r="35397" spans="1:3">
      <c r="A35397" t="n">
        <v>18895</v>
      </c>
      <c r="B35397" s="1">
        <f>B35373+1</f>
        <v>39461</v>
      </c>
      <c r="C35397" t="n">
        <v>20</v>
      </c>
    </row>
    <row r="35398" spans="1:3">
      <c r="A35398" t="n">
        <v>17967</v>
      </c>
      <c r="B35398" s="1">
        <f>B35374+1</f>
        <v>39461</v>
      </c>
      <c r="C35398" t="n">
        <v>21</v>
      </c>
    </row>
    <row r="35399" spans="1:3">
      <c r="A35399" t="n">
        <v>16649</v>
      </c>
      <c r="B35399" s="1">
        <f>B35375+1</f>
        <v>39461</v>
      </c>
      <c r="C35399" t="n">
        <v>22</v>
      </c>
    </row>
    <row r="35400" spans="1:3">
      <c r="A35400" t="n">
        <v>15049</v>
      </c>
      <c r="B35400" s="1">
        <f>B35376+1</f>
        <v>39461</v>
      </c>
      <c r="C35400" t="n">
        <v>23</v>
      </c>
    </row>
    <row r="35401" spans="1:3">
      <c r="A35401" t="n">
        <v>13688</v>
      </c>
      <c r="B35401" s="1">
        <f>B35377+1</f>
        <v>39461</v>
      </c>
      <c r="C35401" t="n">
        <v>24</v>
      </c>
    </row>
    <row r="35402" spans="1:3">
      <c r="A35402" t="n">
        <v>12868</v>
      </c>
      <c r="B35402" s="1">
        <f>B35378+1</f>
        <v>39462</v>
      </c>
      <c r="C35402" t="n">
        <v>1</v>
      </c>
    </row>
    <row r="35403" spans="1:3">
      <c r="A35403" t="n">
        <v>12436</v>
      </c>
      <c r="B35403" s="1">
        <f>B35379+1</f>
        <v>39462</v>
      </c>
      <c r="C35403" t="n">
        <v>2</v>
      </c>
    </row>
    <row r="35404" spans="1:3">
      <c r="A35404" t="n">
        <v>12227</v>
      </c>
      <c r="B35404" s="1">
        <f>B35380+1</f>
        <v>39462</v>
      </c>
      <c r="C35404" t="n">
        <v>3</v>
      </c>
    </row>
    <row r="35405" spans="1:3">
      <c r="A35405" t="n">
        <v>12234</v>
      </c>
      <c r="B35405" s="1">
        <f>B35381+1</f>
        <v>39462</v>
      </c>
      <c r="C35405" t="n">
        <v>4</v>
      </c>
    </row>
    <row r="35406" spans="1:3">
      <c r="A35406" t="n">
        <v>12611</v>
      </c>
      <c r="B35406" s="1">
        <f>B35382+1</f>
        <v>39462</v>
      </c>
      <c r="C35406" t="n">
        <v>5</v>
      </c>
    </row>
    <row r="35407" spans="1:3">
      <c r="A35407" t="n">
        <v>13777</v>
      </c>
      <c r="B35407" s="1">
        <f>B35383+1</f>
        <v>39462</v>
      </c>
      <c r="C35407" t="n">
        <v>6</v>
      </c>
    </row>
    <row r="35408" spans="1:3">
      <c r="A35408" t="n">
        <v>16028</v>
      </c>
      <c r="B35408" s="1">
        <f>B35384+1</f>
        <v>39462</v>
      </c>
      <c r="C35408" t="n">
        <v>7</v>
      </c>
    </row>
    <row r="35409" spans="1:3">
      <c r="A35409" t="n">
        <v>17261</v>
      </c>
      <c r="B35409" s="1">
        <f>B35385+1</f>
        <v>39462</v>
      </c>
      <c r="C35409" t="n">
        <v>8</v>
      </c>
    </row>
    <row r="35410" spans="1:3">
      <c r="A35410" t="n">
        <v>17355</v>
      </c>
      <c r="B35410" s="1">
        <f>B35386+1</f>
        <v>39462</v>
      </c>
      <c r="C35410" t="n">
        <v>9</v>
      </c>
    </row>
    <row r="35411" spans="1:3">
      <c r="A35411" t="n">
        <v>17380</v>
      </c>
      <c r="B35411" s="1">
        <f>B35387+1</f>
        <v>39462</v>
      </c>
      <c r="C35411" t="n">
        <v>10</v>
      </c>
    </row>
    <row r="35412" spans="1:3">
      <c r="A35412" t="n">
        <v>17371</v>
      </c>
      <c r="B35412" s="1">
        <f>B35388+1</f>
        <v>39462</v>
      </c>
      <c r="C35412" t="n">
        <v>11</v>
      </c>
    </row>
    <row r="35413" spans="1:3">
      <c r="A35413" t="n">
        <v>17284</v>
      </c>
      <c r="B35413" s="1">
        <f>B35389+1</f>
        <v>39462</v>
      </c>
      <c r="C35413" t="n">
        <v>12</v>
      </c>
    </row>
    <row r="35414" spans="1:3">
      <c r="A35414" t="n">
        <v>17143</v>
      </c>
      <c r="B35414" s="1">
        <f>B35390+1</f>
        <v>39462</v>
      </c>
      <c r="C35414" t="n">
        <v>13</v>
      </c>
    </row>
    <row r="35415" spans="1:3">
      <c r="A35415" t="n">
        <v>17031</v>
      </c>
      <c r="B35415" s="1">
        <f>B35391+1</f>
        <v>39462</v>
      </c>
      <c r="C35415" t="n">
        <v>14</v>
      </c>
    </row>
    <row r="35416" spans="1:3">
      <c r="A35416" t="n">
        <v>16902</v>
      </c>
      <c r="B35416" s="1">
        <f>B35392+1</f>
        <v>39462</v>
      </c>
      <c r="C35416" t="n">
        <v>15</v>
      </c>
    </row>
    <row r="35417" spans="1:3">
      <c r="A35417" t="n">
        <v>16966</v>
      </c>
      <c r="B35417" s="1">
        <f>B35393+1</f>
        <v>39462</v>
      </c>
      <c r="C35417" t="n">
        <v>16</v>
      </c>
    </row>
    <row r="35418" spans="1:3">
      <c r="A35418" t="n">
        <v>17853</v>
      </c>
      <c r="B35418" s="1">
        <f>B35394+1</f>
        <v>39462</v>
      </c>
      <c r="C35418" t="n">
        <v>17</v>
      </c>
    </row>
    <row r="35419" spans="1:3">
      <c r="A35419" t="n">
        <v>19343</v>
      </c>
      <c r="B35419" s="1">
        <f>B35395+1</f>
        <v>39462</v>
      </c>
      <c r="C35419" t="n">
        <v>18</v>
      </c>
    </row>
    <row r="35420" spans="1:3">
      <c r="A35420" t="n">
        <v>19349</v>
      </c>
      <c r="B35420" s="1">
        <f>B35396+1</f>
        <v>39462</v>
      </c>
      <c r="C35420" t="n">
        <v>19</v>
      </c>
    </row>
    <row r="35421" spans="1:3">
      <c r="A35421" t="n">
        <v>18882</v>
      </c>
      <c r="B35421" s="1">
        <f>B35397+1</f>
        <v>39462</v>
      </c>
      <c r="C35421" t="n">
        <v>20</v>
      </c>
    </row>
    <row r="35422" spans="1:3">
      <c r="A35422" t="n">
        <v>18091</v>
      </c>
      <c r="B35422" s="1">
        <f>B35398+1</f>
        <v>39462</v>
      </c>
      <c r="C35422" t="n">
        <v>21</v>
      </c>
    </row>
    <row r="35423" spans="1:3">
      <c r="A35423" t="n">
        <v>16928</v>
      </c>
      <c r="B35423" s="1">
        <f>B35399+1</f>
        <v>39462</v>
      </c>
      <c r="C35423" t="n">
        <v>22</v>
      </c>
    </row>
    <row r="35424" spans="1:3">
      <c r="A35424" t="n">
        <v>15417</v>
      </c>
      <c r="B35424" s="1">
        <f>B35400+1</f>
        <v>39462</v>
      </c>
      <c r="C35424" t="n">
        <v>23</v>
      </c>
    </row>
    <row r="35425" spans="1:3">
      <c r="A35425" t="n">
        <v>14034</v>
      </c>
      <c r="B35425" s="1">
        <f>B35401+1</f>
        <v>39462</v>
      </c>
      <c r="C35425" t="n">
        <v>24</v>
      </c>
    </row>
    <row r="35426" spans="1:3">
      <c r="A35426" t="n">
        <v>13166</v>
      </c>
      <c r="B35426" s="1">
        <f>B35402+1</f>
        <v>39463</v>
      </c>
      <c r="C35426" t="n">
        <v>1</v>
      </c>
    </row>
    <row r="35427" spans="1:3">
      <c r="A35427" t="n">
        <v>12765</v>
      </c>
      <c r="B35427" s="1">
        <f>B35403+1</f>
        <v>39463</v>
      </c>
      <c r="C35427" t="n">
        <v>2</v>
      </c>
    </row>
    <row r="35428" spans="1:3">
      <c r="A35428" t="n">
        <v>12568</v>
      </c>
      <c r="B35428" s="1">
        <f>B35404+1</f>
        <v>39463</v>
      </c>
      <c r="C35428" t="n">
        <v>3</v>
      </c>
    </row>
    <row r="35429" spans="1:3">
      <c r="A35429" t="n">
        <v>12608</v>
      </c>
      <c r="B35429" s="1">
        <f>B35405+1</f>
        <v>39463</v>
      </c>
      <c r="C35429" t="n">
        <v>4</v>
      </c>
    </row>
    <row r="35430" spans="1:3">
      <c r="A35430" t="n">
        <v>12996</v>
      </c>
      <c r="B35430" s="1">
        <f>B35406+1</f>
        <v>39463</v>
      </c>
      <c r="C35430" t="n">
        <v>5</v>
      </c>
    </row>
    <row r="35431" spans="1:3">
      <c r="A35431" t="n">
        <v>14202</v>
      </c>
      <c r="B35431" s="1">
        <f>B35407+1</f>
        <v>39463</v>
      </c>
      <c r="C35431" t="n">
        <v>6</v>
      </c>
    </row>
    <row r="35432" spans="1:3">
      <c r="A35432" t="n">
        <v>16522</v>
      </c>
      <c r="B35432" s="1">
        <f>B35408+1</f>
        <v>39463</v>
      </c>
      <c r="C35432" t="n">
        <v>7</v>
      </c>
    </row>
    <row r="35433" spans="1:3">
      <c r="A35433" t="n">
        <v>17757</v>
      </c>
      <c r="B35433" s="1">
        <f>B35409+1</f>
        <v>39463</v>
      </c>
      <c r="C35433" t="n">
        <v>8</v>
      </c>
    </row>
    <row r="35434" spans="1:3">
      <c r="A35434" t="n">
        <v>17769</v>
      </c>
      <c r="B35434" s="1">
        <f>B35410+1</f>
        <v>39463</v>
      </c>
      <c r="C35434" t="n">
        <v>9</v>
      </c>
    </row>
    <row r="35435" spans="1:3">
      <c r="A35435" t="n">
        <v>17685</v>
      </c>
      <c r="B35435" s="1">
        <f>B35411+1</f>
        <v>39463</v>
      </c>
      <c r="C35435" t="n">
        <v>10</v>
      </c>
    </row>
    <row r="35436" spans="1:3">
      <c r="A35436" t="n">
        <v>17616</v>
      </c>
      <c r="B35436" s="1">
        <f>B35412+1</f>
        <v>39463</v>
      </c>
      <c r="C35436" t="n">
        <v>11</v>
      </c>
    </row>
    <row r="35437" spans="1:3">
      <c r="A35437" t="n">
        <v>17441</v>
      </c>
      <c r="B35437" s="1">
        <f>B35413+1</f>
        <v>39463</v>
      </c>
      <c r="C35437" t="n">
        <v>12</v>
      </c>
    </row>
    <row r="35438" spans="1:3">
      <c r="A35438" t="n">
        <v>17272</v>
      </c>
      <c r="B35438" s="1">
        <f>B35414+1</f>
        <v>39463</v>
      </c>
      <c r="C35438" t="n">
        <v>13</v>
      </c>
    </row>
    <row r="35439" spans="1:3">
      <c r="A35439" t="n">
        <v>17135</v>
      </c>
      <c r="B35439" s="1">
        <f>B35415+1</f>
        <v>39463</v>
      </c>
      <c r="C35439" t="n">
        <v>14</v>
      </c>
    </row>
    <row r="35440" spans="1:3">
      <c r="A35440" t="n">
        <v>16953</v>
      </c>
      <c r="B35440" s="1">
        <f>B35416+1</f>
        <v>39463</v>
      </c>
      <c r="C35440" t="n">
        <v>15</v>
      </c>
    </row>
    <row r="35441" spans="1:3">
      <c r="A35441" t="n">
        <v>17023</v>
      </c>
      <c r="B35441" s="1">
        <f>B35417+1</f>
        <v>39463</v>
      </c>
      <c r="C35441" t="n">
        <v>16</v>
      </c>
    </row>
    <row r="35442" spans="1:3">
      <c r="A35442" t="n">
        <v>17967</v>
      </c>
      <c r="B35442" s="1">
        <f>B35418+1</f>
        <v>39463</v>
      </c>
      <c r="C35442" t="n">
        <v>17</v>
      </c>
    </row>
    <row r="35443" spans="1:3">
      <c r="A35443" t="n">
        <v>19577</v>
      </c>
      <c r="B35443" s="1">
        <f>B35419+1</f>
        <v>39463</v>
      </c>
      <c r="C35443" t="n">
        <v>18</v>
      </c>
    </row>
    <row r="35444" spans="1:3">
      <c r="A35444" t="n">
        <v>19615</v>
      </c>
      <c r="B35444" s="1">
        <f>B35420+1</f>
        <v>39463</v>
      </c>
      <c r="C35444" t="n">
        <v>19</v>
      </c>
    </row>
    <row r="35445" spans="1:3">
      <c r="A35445" t="n">
        <v>19168</v>
      </c>
      <c r="B35445" s="1">
        <f>B35421+1</f>
        <v>39463</v>
      </c>
      <c r="C35445" t="n">
        <v>20</v>
      </c>
    </row>
    <row r="35446" spans="1:3">
      <c r="A35446" t="n">
        <v>18483</v>
      </c>
      <c r="B35446" s="1">
        <f>B35422+1</f>
        <v>39463</v>
      </c>
      <c r="C35446" t="n">
        <v>21</v>
      </c>
    </row>
    <row r="35447" spans="1:3">
      <c r="A35447" t="n">
        <v>17292</v>
      </c>
      <c r="B35447" s="1">
        <f>B35423+1</f>
        <v>39463</v>
      </c>
      <c r="C35447" t="n">
        <v>22</v>
      </c>
    </row>
    <row r="35448" spans="1:3">
      <c r="A35448" t="n">
        <v>15756</v>
      </c>
      <c r="B35448" s="1">
        <f>B35424+1</f>
        <v>39463</v>
      </c>
      <c r="C35448" t="n">
        <v>23</v>
      </c>
    </row>
    <row r="35449" spans="1:3">
      <c r="A35449" t="n">
        <v>14366</v>
      </c>
      <c r="B35449" s="1">
        <f>B35425+1</f>
        <v>39463</v>
      </c>
      <c r="C35449" t="n">
        <v>24</v>
      </c>
    </row>
    <row r="35450" spans="1:3">
      <c r="A35450" t="n">
        <v>13554</v>
      </c>
      <c r="B35450" s="1">
        <f>B35426+1</f>
        <v>39464</v>
      </c>
      <c r="C35450" t="n">
        <v>1</v>
      </c>
    </row>
    <row r="35451" spans="1:3">
      <c r="A35451" t="n">
        <v>13125</v>
      </c>
      <c r="B35451" s="1">
        <f>B35427+1</f>
        <v>39464</v>
      </c>
      <c r="C35451" t="n">
        <v>2</v>
      </c>
    </row>
    <row r="35452" spans="1:3">
      <c r="A35452" t="n">
        <v>12959</v>
      </c>
      <c r="B35452" s="1">
        <f>B35428+1</f>
        <v>39464</v>
      </c>
      <c r="C35452" t="n">
        <v>3</v>
      </c>
    </row>
    <row r="35453" spans="1:3">
      <c r="A35453" t="n">
        <v>13023</v>
      </c>
      <c r="B35453" s="1">
        <f>B35429+1</f>
        <v>39464</v>
      </c>
      <c r="C35453" t="n">
        <v>4</v>
      </c>
    </row>
    <row r="35454" spans="1:3">
      <c r="A35454" t="n">
        <v>13457</v>
      </c>
      <c r="B35454" s="1">
        <f>B35430+1</f>
        <v>39464</v>
      </c>
      <c r="C35454" t="n">
        <v>5</v>
      </c>
    </row>
    <row r="35455" spans="1:3">
      <c r="A35455" t="n">
        <v>14654</v>
      </c>
      <c r="B35455" s="1">
        <f>B35431+1</f>
        <v>39464</v>
      </c>
      <c r="C35455" t="n">
        <v>6</v>
      </c>
    </row>
    <row r="35456" spans="1:3">
      <c r="A35456" t="n">
        <v>16952</v>
      </c>
      <c r="B35456" s="1">
        <f>B35432+1</f>
        <v>39464</v>
      </c>
      <c r="C35456" t="n">
        <v>7</v>
      </c>
    </row>
    <row r="35457" spans="1:3">
      <c r="A35457" t="n">
        <v>18133</v>
      </c>
      <c r="B35457" s="1">
        <f>B35433+1</f>
        <v>39464</v>
      </c>
      <c r="C35457" t="n">
        <v>8</v>
      </c>
    </row>
    <row r="35458" spans="1:3">
      <c r="A35458" t="n">
        <v>18188</v>
      </c>
      <c r="B35458" s="1">
        <f>B35434+1</f>
        <v>39464</v>
      </c>
      <c r="C35458" t="n">
        <v>9</v>
      </c>
    </row>
    <row r="35459" spans="1:3">
      <c r="A35459" t="n">
        <v>18103</v>
      </c>
      <c r="B35459" s="1">
        <f>B35435+1</f>
        <v>39464</v>
      </c>
      <c r="C35459" t="n">
        <v>10</v>
      </c>
    </row>
    <row r="35460" spans="1:3">
      <c r="A35460" t="n">
        <v>17998</v>
      </c>
      <c r="B35460" s="1">
        <f>B35436+1</f>
        <v>39464</v>
      </c>
      <c r="C35460" t="n">
        <v>11</v>
      </c>
    </row>
    <row r="35461" spans="1:3">
      <c r="A35461" t="n">
        <v>17828</v>
      </c>
      <c r="B35461" s="1">
        <f>B35437+1</f>
        <v>39464</v>
      </c>
      <c r="C35461" t="n">
        <v>12</v>
      </c>
    </row>
    <row r="35462" spans="1:3">
      <c r="A35462" t="n">
        <v>17652</v>
      </c>
      <c r="B35462" s="1">
        <f>B35438+1</f>
        <v>39464</v>
      </c>
      <c r="C35462" t="n">
        <v>13</v>
      </c>
    </row>
    <row r="35463" spans="1:3">
      <c r="A35463" t="n">
        <v>17580</v>
      </c>
      <c r="B35463" s="1">
        <f>B35439+1</f>
        <v>39464</v>
      </c>
      <c r="C35463" t="n">
        <v>14</v>
      </c>
    </row>
    <row r="35464" spans="1:3">
      <c r="A35464" t="n">
        <v>17441</v>
      </c>
      <c r="B35464" s="1">
        <f>B35440+1</f>
        <v>39464</v>
      </c>
      <c r="C35464" t="n">
        <v>15</v>
      </c>
    </row>
    <row r="35465" spans="1:3">
      <c r="A35465" t="n">
        <v>17538</v>
      </c>
      <c r="B35465" s="1">
        <f>B35441+1</f>
        <v>39464</v>
      </c>
      <c r="C35465" t="n">
        <v>16</v>
      </c>
    </row>
    <row r="35466" spans="1:3">
      <c r="A35466" t="n">
        <v>18380</v>
      </c>
      <c r="B35466" s="1">
        <f>B35442+1</f>
        <v>39464</v>
      </c>
      <c r="C35466" t="n">
        <v>17</v>
      </c>
    </row>
    <row r="35467" spans="1:3">
      <c r="A35467" t="n">
        <v>19559</v>
      </c>
      <c r="B35467" s="1">
        <f>B35443+1</f>
        <v>39464</v>
      </c>
      <c r="C35467" t="n">
        <v>18</v>
      </c>
    </row>
    <row r="35468" spans="1:3">
      <c r="A35468" t="n">
        <v>19472</v>
      </c>
      <c r="B35468" s="1">
        <f>B35444+1</f>
        <v>39464</v>
      </c>
      <c r="C35468" t="n">
        <v>19</v>
      </c>
    </row>
    <row r="35469" spans="1:3">
      <c r="A35469" t="n">
        <v>18954</v>
      </c>
      <c r="B35469" s="1">
        <f>B35445+1</f>
        <v>39464</v>
      </c>
      <c r="C35469" t="n">
        <v>20</v>
      </c>
    </row>
    <row r="35470" spans="1:3">
      <c r="A35470" t="n">
        <v>18217</v>
      </c>
      <c r="B35470" s="1">
        <f>B35446+1</f>
        <v>39464</v>
      </c>
      <c r="C35470" t="n">
        <v>21</v>
      </c>
    </row>
    <row r="35471" spans="1:3">
      <c r="A35471" t="n">
        <v>17038</v>
      </c>
      <c r="B35471" s="1">
        <f>B35447+1</f>
        <v>39464</v>
      </c>
      <c r="C35471" t="n">
        <v>22</v>
      </c>
    </row>
    <row r="35472" spans="1:3">
      <c r="A35472" t="n">
        <v>15386</v>
      </c>
      <c r="B35472" s="1">
        <f>B35448+1</f>
        <v>39464</v>
      </c>
      <c r="C35472" t="n">
        <v>23</v>
      </c>
    </row>
    <row r="35473" spans="1:3">
      <c r="A35473" t="n">
        <v>13947</v>
      </c>
      <c r="B35473" s="1">
        <f>B35449+1</f>
        <v>39464</v>
      </c>
      <c r="C35473" t="n">
        <v>24</v>
      </c>
    </row>
    <row r="35474" spans="1:3">
      <c r="A35474" t="n">
        <v>13070</v>
      </c>
      <c r="B35474" s="1">
        <f>B35450+1</f>
        <v>39465</v>
      </c>
      <c r="C35474" t="n">
        <v>1</v>
      </c>
    </row>
    <row r="35475" spans="1:3">
      <c r="A35475" t="n">
        <v>12557</v>
      </c>
      <c r="B35475" s="1">
        <f>B35451+1</f>
        <v>39465</v>
      </c>
      <c r="C35475" t="n">
        <v>2</v>
      </c>
    </row>
    <row r="35476" spans="1:3">
      <c r="A35476" t="n">
        <v>12314</v>
      </c>
      <c r="B35476" s="1">
        <f>B35452+1</f>
        <v>39465</v>
      </c>
      <c r="C35476" t="n">
        <v>3</v>
      </c>
    </row>
    <row r="35477" spans="1:3">
      <c r="A35477" t="n">
        <v>12266</v>
      </c>
      <c r="B35477" s="1">
        <f>B35453+1</f>
        <v>39465</v>
      </c>
      <c r="C35477" t="n">
        <v>4</v>
      </c>
    </row>
    <row r="35478" spans="1:3">
      <c r="A35478" t="n">
        <v>12513</v>
      </c>
      <c r="B35478" s="1">
        <f>B35454+1</f>
        <v>39465</v>
      </c>
      <c r="C35478" t="n">
        <v>5</v>
      </c>
    </row>
    <row r="35479" spans="1:3">
      <c r="A35479" t="n">
        <v>13535</v>
      </c>
      <c r="B35479" s="1">
        <f>B35455+1</f>
        <v>39465</v>
      </c>
      <c r="C35479" t="n">
        <v>6</v>
      </c>
    </row>
    <row r="35480" spans="1:3">
      <c r="A35480" t="n">
        <v>15456</v>
      </c>
      <c r="B35480" s="1">
        <f>B35456+1</f>
        <v>39465</v>
      </c>
      <c r="C35480" t="n">
        <v>7</v>
      </c>
    </row>
    <row r="35481" spans="1:3">
      <c r="A35481" t="n">
        <v>16860</v>
      </c>
      <c r="B35481" s="1">
        <f>B35457+1</f>
        <v>39465</v>
      </c>
      <c r="C35481" t="n">
        <v>8</v>
      </c>
    </row>
    <row r="35482" spans="1:3">
      <c r="A35482" t="n">
        <v>17221</v>
      </c>
      <c r="B35482" s="1">
        <f>B35458+1</f>
        <v>39465</v>
      </c>
      <c r="C35482" t="n">
        <v>9</v>
      </c>
    </row>
    <row r="35483" spans="1:3">
      <c r="A35483" t="n">
        <v>17313</v>
      </c>
      <c r="B35483" s="1">
        <f>B35459+1</f>
        <v>39465</v>
      </c>
      <c r="C35483" t="n">
        <v>10</v>
      </c>
    </row>
    <row r="35484" spans="1:3">
      <c r="A35484" t="n">
        <v>17294</v>
      </c>
      <c r="B35484" s="1">
        <f>B35460+1</f>
        <v>39465</v>
      </c>
      <c r="C35484" t="n">
        <v>11</v>
      </c>
    </row>
    <row r="35485" spans="1:3">
      <c r="A35485" t="n">
        <v>16989</v>
      </c>
      <c r="B35485" s="1">
        <f>B35461+1</f>
        <v>39465</v>
      </c>
      <c r="C35485" t="n">
        <v>12</v>
      </c>
    </row>
    <row r="35486" spans="1:3">
      <c r="A35486" t="n">
        <v>16669</v>
      </c>
      <c r="B35486" s="1">
        <f>B35462+1</f>
        <v>39465</v>
      </c>
      <c r="C35486" t="n">
        <v>13</v>
      </c>
    </row>
    <row r="35487" spans="1:3">
      <c r="A35487" t="n">
        <v>16430</v>
      </c>
      <c r="B35487" s="1">
        <f>B35463+1</f>
        <v>39465</v>
      </c>
      <c r="C35487" t="n">
        <v>14</v>
      </c>
    </row>
    <row r="35488" spans="1:3">
      <c r="A35488" t="n">
        <v>16160</v>
      </c>
      <c r="B35488" s="1">
        <f>B35464+1</f>
        <v>39465</v>
      </c>
      <c r="C35488" t="n">
        <v>15</v>
      </c>
    </row>
    <row r="35489" spans="1:3">
      <c r="A35489" t="n">
        <v>16055</v>
      </c>
      <c r="B35489" s="1">
        <f>B35465+1</f>
        <v>39465</v>
      </c>
      <c r="C35489" t="n">
        <v>16</v>
      </c>
    </row>
    <row r="35490" spans="1:3">
      <c r="A35490" t="n">
        <v>16689</v>
      </c>
      <c r="B35490" s="1">
        <f>B35466+1</f>
        <v>39465</v>
      </c>
      <c r="C35490" t="n">
        <v>17</v>
      </c>
    </row>
    <row r="35491" spans="1:3">
      <c r="A35491" t="n">
        <v>18085</v>
      </c>
      <c r="B35491" s="1">
        <f>B35467+1</f>
        <v>39465</v>
      </c>
      <c r="C35491" t="n">
        <v>18</v>
      </c>
    </row>
    <row r="35492" spans="1:3">
      <c r="A35492" t="n">
        <v>17971</v>
      </c>
      <c r="B35492" s="1">
        <f>B35468+1</f>
        <v>39465</v>
      </c>
      <c r="C35492" t="n">
        <v>19</v>
      </c>
    </row>
    <row r="35493" spans="1:3">
      <c r="A35493" t="n">
        <v>17466</v>
      </c>
      <c r="B35493" s="1">
        <f>B35469+1</f>
        <v>39465</v>
      </c>
      <c r="C35493" t="n">
        <v>20</v>
      </c>
    </row>
    <row r="35494" spans="1:3">
      <c r="A35494" t="n">
        <v>16847</v>
      </c>
      <c r="B35494" s="1">
        <f>B35470+1</f>
        <v>39465</v>
      </c>
      <c r="C35494" t="n">
        <v>21</v>
      </c>
    </row>
    <row r="35495" spans="1:3">
      <c r="A35495" t="n">
        <v>16093</v>
      </c>
      <c r="B35495" s="1">
        <f>B35471+1</f>
        <v>39465</v>
      </c>
      <c r="C35495" t="n">
        <v>22</v>
      </c>
    </row>
    <row r="35496" spans="1:3">
      <c r="A35496" t="n">
        <v>14911</v>
      </c>
      <c r="B35496" s="1">
        <f>B35472+1</f>
        <v>39465</v>
      </c>
      <c r="C35496" t="n">
        <v>23</v>
      </c>
    </row>
    <row r="35497" spans="1:3">
      <c r="A35497" t="n">
        <v>13721</v>
      </c>
      <c r="B35497" s="1">
        <f>B35473+1</f>
        <v>39465</v>
      </c>
      <c r="C35497" t="n">
        <v>24</v>
      </c>
    </row>
    <row r="35498" spans="1:3">
      <c r="A35498" t="n">
        <v>12813</v>
      </c>
      <c r="B35498" s="1">
        <f>B35474+1</f>
        <v>39466</v>
      </c>
      <c r="C35498" t="n">
        <v>1</v>
      </c>
    </row>
    <row r="35499" spans="1:3">
      <c r="A35499" t="n">
        <v>12338</v>
      </c>
      <c r="B35499" s="1">
        <f>B35475+1</f>
        <v>39466</v>
      </c>
      <c r="C35499" t="n">
        <v>2</v>
      </c>
    </row>
    <row r="35500" spans="1:3">
      <c r="A35500" t="n">
        <v>12083</v>
      </c>
      <c r="B35500" s="1">
        <f>B35476+1</f>
        <v>39466</v>
      </c>
      <c r="C35500" t="n">
        <v>3</v>
      </c>
    </row>
    <row r="35501" spans="1:3">
      <c r="A35501" t="n">
        <v>12025</v>
      </c>
      <c r="B35501" s="1">
        <f>B35477+1</f>
        <v>39466</v>
      </c>
      <c r="C35501" t="n">
        <v>4</v>
      </c>
    </row>
    <row r="35502" spans="1:3">
      <c r="A35502" t="n">
        <v>12143</v>
      </c>
      <c r="B35502" s="1">
        <f>B35478+1</f>
        <v>39466</v>
      </c>
      <c r="C35502" t="n">
        <v>5</v>
      </c>
    </row>
    <row r="35503" spans="1:3">
      <c r="A35503" t="n">
        <v>12599</v>
      </c>
      <c r="B35503" s="1">
        <f>B35479+1</f>
        <v>39466</v>
      </c>
      <c r="C35503" t="n">
        <v>6</v>
      </c>
    </row>
    <row r="35504" spans="1:3">
      <c r="A35504" t="n">
        <v>13474</v>
      </c>
      <c r="B35504" s="1">
        <f>B35480+1</f>
        <v>39466</v>
      </c>
      <c r="C35504" t="n">
        <v>7</v>
      </c>
    </row>
    <row r="35505" spans="1:3">
      <c r="A35505" t="n">
        <v>14396</v>
      </c>
      <c r="B35505" s="1">
        <f>B35481+1</f>
        <v>39466</v>
      </c>
      <c r="C35505" t="n">
        <v>8</v>
      </c>
    </row>
    <row r="35506" spans="1:3">
      <c r="A35506" t="n">
        <v>15452</v>
      </c>
      <c r="B35506" s="1">
        <f>B35482+1</f>
        <v>39466</v>
      </c>
      <c r="C35506" t="n">
        <v>9</v>
      </c>
    </row>
    <row r="35507" spans="1:3">
      <c r="A35507" t="n">
        <v>16131</v>
      </c>
      <c r="B35507" s="1">
        <f>B35483+1</f>
        <v>39466</v>
      </c>
      <c r="C35507" t="n">
        <v>10</v>
      </c>
    </row>
    <row r="35508" spans="1:3">
      <c r="A35508" t="n">
        <v>16365</v>
      </c>
      <c r="B35508" s="1">
        <f>B35484+1</f>
        <v>39466</v>
      </c>
      <c r="C35508" t="n">
        <v>11</v>
      </c>
    </row>
    <row r="35509" spans="1:3">
      <c r="A35509" t="n">
        <v>16317</v>
      </c>
      <c r="B35509" s="1">
        <f>B35485+1</f>
        <v>39466</v>
      </c>
      <c r="C35509" t="n">
        <v>12</v>
      </c>
    </row>
    <row r="35510" spans="1:3">
      <c r="A35510" t="n">
        <v>16063</v>
      </c>
      <c r="B35510" s="1">
        <f>B35486+1</f>
        <v>39466</v>
      </c>
      <c r="C35510" t="n">
        <v>13</v>
      </c>
    </row>
    <row r="35511" spans="1:3">
      <c r="A35511" t="n">
        <v>15780</v>
      </c>
      <c r="B35511" s="1">
        <f>B35487+1</f>
        <v>39466</v>
      </c>
      <c r="C35511" t="n">
        <v>14</v>
      </c>
    </row>
    <row r="35512" spans="1:3">
      <c r="A35512" t="n">
        <v>15590</v>
      </c>
      <c r="B35512" s="1">
        <f>B35488+1</f>
        <v>39466</v>
      </c>
      <c r="C35512" t="n">
        <v>15</v>
      </c>
    </row>
    <row r="35513" spans="1:3">
      <c r="A35513" t="n">
        <v>15740</v>
      </c>
      <c r="B35513" s="1">
        <f>B35489+1</f>
        <v>39466</v>
      </c>
      <c r="C35513" t="n">
        <v>16</v>
      </c>
    </row>
    <row r="35514" spans="1:3">
      <c r="A35514" t="n">
        <v>16601</v>
      </c>
      <c r="B35514" s="1">
        <f>B35490+1</f>
        <v>39466</v>
      </c>
      <c r="C35514" t="n">
        <v>17</v>
      </c>
    </row>
    <row r="35515" spans="1:3">
      <c r="A35515" t="n">
        <v>17695</v>
      </c>
      <c r="B35515" s="1">
        <f>B35491+1</f>
        <v>39466</v>
      </c>
      <c r="C35515" t="n">
        <v>18</v>
      </c>
    </row>
    <row r="35516" spans="1:3">
      <c r="A35516" t="n">
        <v>17548</v>
      </c>
      <c r="B35516" s="1">
        <f>B35492+1</f>
        <v>39466</v>
      </c>
      <c r="C35516" t="n">
        <v>19</v>
      </c>
    </row>
    <row r="35517" spans="1:3">
      <c r="A35517" t="n">
        <v>17017</v>
      </c>
      <c r="B35517" s="1">
        <f>B35493+1</f>
        <v>39466</v>
      </c>
      <c r="C35517" t="n">
        <v>20</v>
      </c>
    </row>
    <row r="35518" spans="1:3">
      <c r="A35518" t="n">
        <v>16439</v>
      </c>
      <c r="B35518" s="1">
        <f>B35494+1</f>
        <v>39466</v>
      </c>
      <c r="C35518" t="n">
        <v>21</v>
      </c>
    </row>
    <row r="35519" spans="1:3">
      <c r="A35519" t="n">
        <v>15685</v>
      </c>
      <c r="B35519" s="1">
        <f>B35495+1</f>
        <v>39466</v>
      </c>
      <c r="C35519" t="n">
        <v>22</v>
      </c>
    </row>
    <row r="35520" spans="1:3">
      <c r="A35520" t="n">
        <v>14633</v>
      </c>
      <c r="B35520" s="1">
        <f>B35496+1</f>
        <v>39466</v>
      </c>
      <c r="C35520" t="n">
        <v>23</v>
      </c>
    </row>
    <row r="35521" spans="1:3">
      <c r="A35521" t="n">
        <v>13317</v>
      </c>
      <c r="B35521" s="1">
        <f>B35497+1</f>
        <v>39466</v>
      </c>
      <c r="C35521" t="n">
        <v>24</v>
      </c>
    </row>
    <row r="35522" spans="1:3">
      <c r="A35522" t="n">
        <v>12627</v>
      </c>
      <c r="B35522" s="1">
        <f>B35498+1</f>
        <v>39467</v>
      </c>
      <c r="C35522" t="n">
        <v>1</v>
      </c>
    </row>
    <row r="35523" spans="1:3">
      <c r="A35523" t="n">
        <v>12157</v>
      </c>
      <c r="B35523" s="1">
        <f>B35499+1</f>
        <v>39467</v>
      </c>
      <c r="C35523" t="n">
        <v>2</v>
      </c>
    </row>
    <row r="35524" spans="1:3">
      <c r="A35524" t="n">
        <v>11921</v>
      </c>
      <c r="B35524" s="1">
        <f>B35500+1</f>
        <v>39467</v>
      </c>
      <c r="C35524" t="n">
        <v>3</v>
      </c>
    </row>
    <row r="35525" spans="1:3">
      <c r="A35525" t="n">
        <v>11839</v>
      </c>
      <c r="B35525" s="1">
        <f>B35501+1</f>
        <v>39467</v>
      </c>
      <c r="C35525" t="n">
        <v>4</v>
      </c>
    </row>
    <row r="35526" spans="1:3">
      <c r="A35526" t="n">
        <v>11969</v>
      </c>
      <c r="B35526" s="1">
        <f>B35502+1</f>
        <v>39467</v>
      </c>
      <c r="C35526" t="n">
        <v>5</v>
      </c>
    </row>
    <row r="35527" spans="1:3">
      <c r="A35527" t="n">
        <v>12288</v>
      </c>
      <c r="B35527" s="1">
        <f>B35503+1</f>
        <v>39467</v>
      </c>
      <c r="C35527" t="n">
        <v>6</v>
      </c>
    </row>
    <row r="35528" spans="1:3">
      <c r="A35528" t="n">
        <v>12923</v>
      </c>
      <c r="B35528" s="1">
        <f>B35504+1</f>
        <v>39467</v>
      </c>
      <c r="C35528" t="n">
        <v>7</v>
      </c>
    </row>
    <row r="35529" spans="1:3">
      <c r="A35529" t="n">
        <v>13688</v>
      </c>
      <c r="B35529" s="1">
        <f>B35505+1</f>
        <v>39467</v>
      </c>
      <c r="C35529" t="n">
        <v>8</v>
      </c>
    </row>
    <row r="35530" spans="1:3">
      <c r="A35530" t="n">
        <v>14705</v>
      </c>
      <c r="B35530" s="1">
        <f>B35506+1</f>
        <v>39467</v>
      </c>
      <c r="C35530" t="n">
        <v>9</v>
      </c>
    </row>
    <row r="35531" spans="1:3">
      <c r="A35531" t="n">
        <v>15421</v>
      </c>
      <c r="B35531" s="1">
        <f>B35507+1</f>
        <v>39467</v>
      </c>
      <c r="C35531" t="n">
        <v>10</v>
      </c>
    </row>
    <row r="35532" spans="1:3">
      <c r="A35532" t="n">
        <v>15865</v>
      </c>
      <c r="B35532" s="1">
        <f>B35508+1</f>
        <v>39467</v>
      </c>
      <c r="C35532" t="n">
        <v>11</v>
      </c>
    </row>
    <row r="35533" spans="1:3">
      <c r="A35533" t="n">
        <v>16090</v>
      </c>
      <c r="B35533" s="1">
        <f>B35509+1</f>
        <v>39467</v>
      </c>
      <c r="C35533" t="n">
        <v>12</v>
      </c>
    </row>
    <row r="35534" spans="1:3">
      <c r="A35534" t="n">
        <v>16141</v>
      </c>
      <c r="B35534" s="1">
        <f>B35510+1</f>
        <v>39467</v>
      </c>
      <c r="C35534" t="n">
        <v>13</v>
      </c>
    </row>
    <row r="35535" spans="1:3">
      <c r="A35535" t="n">
        <v>16036</v>
      </c>
      <c r="B35535" s="1">
        <f>B35511+1</f>
        <v>39467</v>
      </c>
      <c r="C35535" t="n">
        <v>14</v>
      </c>
    </row>
    <row r="35536" spans="1:3">
      <c r="A35536" t="n">
        <v>16015</v>
      </c>
      <c r="B35536" s="1">
        <f>B35512+1</f>
        <v>39467</v>
      </c>
      <c r="C35536" t="n">
        <v>15</v>
      </c>
    </row>
    <row r="35537" spans="1:3">
      <c r="A35537" t="n">
        <v>16076</v>
      </c>
      <c r="B35537" s="1">
        <f>B35513+1</f>
        <v>39467</v>
      </c>
      <c r="C35537" t="n">
        <v>16</v>
      </c>
    </row>
    <row r="35538" spans="1:3">
      <c r="A35538" t="n">
        <v>16831</v>
      </c>
      <c r="B35538" s="1">
        <f>B35514+1</f>
        <v>39467</v>
      </c>
      <c r="C35538" t="n">
        <v>17</v>
      </c>
    </row>
    <row r="35539" spans="1:3">
      <c r="A35539" t="n">
        <v>18189</v>
      </c>
      <c r="B35539" s="1">
        <f>B35515+1</f>
        <v>39467</v>
      </c>
      <c r="C35539" t="n">
        <v>18</v>
      </c>
    </row>
    <row r="35540" spans="1:3">
      <c r="A35540" t="n">
        <v>18424</v>
      </c>
      <c r="B35540" s="1">
        <f>B35516+1</f>
        <v>39467</v>
      </c>
      <c r="C35540" t="n">
        <v>19</v>
      </c>
    </row>
    <row r="35541" spans="1:3">
      <c r="A35541" t="n">
        <v>18093</v>
      </c>
      <c r="B35541" s="1">
        <f>B35517+1</f>
        <v>39467</v>
      </c>
      <c r="C35541" t="n">
        <v>20</v>
      </c>
    </row>
    <row r="35542" spans="1:3">
      <c r="A35542" t="n">
        <v>17568</v>
      </c>
      <c r="B35542" s="1">
        <f>B35518+1</f>
        <v>39467</v>
      </c>
      <c r="C35542" t="n">
        <v>21</v>
      </c>
    </row>
    <row r="35543" spans="1:3">
      <c r="A35543" t="n">
        <v>16724</v>
      </c>
      <c r="B35543" s="1">
        <f>B35519+1</f>
        <v>39467</v>
      </c>
      <c r="C35543" t="n">
        <v>22</v>
      </c>
    </row>
    <row r="35544" spans="1:3">
      <c r="A35544" t="n">
        <v>15724</v>
      </c>
      <c r="B35544" s="1">
        <f>B35520+1</f>
        <v>39467</v>
      </c>
      <c r="C35544" t="n">
        <v>23</v>
      </c>
    </row>
    <row r="35545" spans="1:3">
      <c r="A35545" t="n">
        <v>14665</v>
      </c>
      <c r="B35545" s="1">
        <f>B35521+1</f>
        <v>39467</v>
      </c>
      <c r="C35545" t="n">
        <v>24</v>
      </c>
    </row>
    <row r="35546" spans="1:3">
      <c r="A35546" t="n">
        <v>13863</v>
      </c>
      <c r="B35546" s="1">
        <f>B35522+1</f>
        <v>39468</v>
      </c>
      <c r="C35546" t="n">
        <v>1</v>
      </c>
    </row>
    <row r="35547" spans="1:3">
      <c r="A35547" t="n">
        <v>13495</v>
      </c>
      <c r="B35547" s="1">
        <f>B35523+1</f>
        <v>39468</v>
      </c>
      <c r="C35547" t="n">
        <v>2</v>
      </c>
    </row>
    <row r="35548" spans="1:3">
      <c r="A35548" t="n">
        <v>13362</v>
      </c>
      <c r="B35548" s="1">
        <f>B35524+1</f>
        <v>39468</v>
      </c>
      <c r="C35548" t="n">
        <v>3</v>
      </c>
    </row>
    <row r="35549" spans="1:3">
      <c r="A35549" t="n">
        <v>13397</v>
      </c>
      <c r="B35549" s="1">
        <f>B35525+1</f>
        <v>39468</v>
      </c>
      <c r="C35549" t="n">
        <v>4</v>
      </c>
    </row>
    <row r="35550" spans="1:3">
      <c r="A35550" t="n">
        <v>13730</v>
      </c>
      <c r="B35550" s="1">
        <f>B35526+1</f>
        <v>39468</v>
      </c>
      <c r="C35550" t="n">
        <v>5</v>
      </c>
    </row>
    <row r="35551" spans="1:3">
      <c r="A35551" t="n">
        <v>14639</v>
      </c>
      <c r="B35551" s="1">
        <f>B35527+1</f>
        <v>39468</v>
      </c>
      <c r="C35551" t="n">
        <v>6</v>
      </c>
    </row>
    <row r="35552" spans="1:3">
      <c r="A35552" t="n">
        <v>16103</v>
      </c>
      <c r="B35552" s="1">
        <f>B35528+1</f>
        <v>39468</v>
      </c>
      <c r="C35552" t="n">
        <v>7</v>
      </c>
    </row>
    <row r="35553" spans="1:3">
      <c r="A35553" t="n">
        <v>17252</v>
      </c>
      <c r="B35553" s="1">
        <f>B35529+1</f>
        <v>39468</v>
      </c>
      <c r="C35553" t="n">
        <v>8</v>
      </c>
    </row>
    <row r="35554" spans="1:3">
      <c r="A35554" t="n">
        <v>18096</v>
      </c>
      <c r="B35554" s="1">
        <f>B35530+1</f>
        <v>39468</v>
      </c>
      <c r="C35554" t="n">
        <v>9</v>
      </c>
    </row>
    <row r="35555" spans="1:3">
      <c r="A35555" t="n">
        <v>18591</v>
      </c>
      <c r="B35555" s="1">
        <f>B35531+1</f>
        <v>39468</v>
      </c>
      <c r="C35555" t="n">
        <v>10</v>
      </c>
    </row>
    <row r="35556" spans="1:3">
      <c r="A35556" t="n">
        <v>18827</v>
      </c>
      <c r="B35556" s="1">
        <f>B35532+1</f>
        <v>39468</v>
      </c>
      <c r="C35556" t="n">
        <v>11</v>
      </c>
    </row>
    <row r="35557" spans="1:3">
      <c r="A35557" t="n">
        <v>18759</v>
      </c>
      <c r="B35557" s="1">
        <f>B35533+1</f>
        <v>39468</v>
      </c>
      <c r="C35557" t="n">
        <v>12</v>
      </c>
    </row>
    <row r="35558" spans="1:3">
      <c r="A35558" t="n">
        <v>18462</v>
      </c>
      <c r="B35558" s="1">
        <f>B35534+1</f>
        <v>39468</v>
      </c>
      <c r="C35558" t="n">
        <v>13</v>
      </c>
    </row>
    <row r="35559" spans="1:3">
      <c r="A35559" t="n">
        <v>18217</v>
      </c>
      <c r="B35559" s="1">
        <f>B35535+1</f>
        <v>39468</v>
      </c>
      <c r="C35559" t="n">
        <v>14</v>
      </c>
    </row>
    <row r="35560" spans="1:3">
      <c r="A35560" t="n">
        <v>17943</v>
      </c>
      <c r="B35560" s="1">
        <f>B35536+1</f>
        <v>39468</v>
      </c>
      <c r="C35560" t="n">
        <v>15</v>
      </c>
    </row>
    <row r="35561" spans="1:3">
      <c r="A35561" t="n">
        <v>17882</v>
      </c>
      <c r="B35561" s="1">
        <f>B35537+1</f>
        <v>39468</v>
      </c>
      <c r="C35561" t="n">
        <v>16</v>
      </c>
    </row>
    <row r="35562" spans="1:3">
      <c r="A35562" t="n">
        <v>18659</v>
      </c>
      <c r="B35562" s="1">
        <f>B35538+1</f>
        <v>39468</v>
      </c>
      <c r="C35562" t="n">
        <v>17</v>
      </c>
    </row>
    <row r="35563" spans="1:3">
      <c r="A35563" t="n">
        <v>20343</v>
      </c>
      <c r="B35563" s="1">
        <f>B35539+1</f>
        <v>39468</v>
      </c>
      <c r="C35563" t="n">
        <v>18</v>
      </c>
    </row>
    <row r="35564" spans="1:3">
      <c r="A35564" t="n">
        <v>20331</v>
      </c>
      <c r="B35564" s="1">
        <f>B35540+1</f>
        <v>39468</v>
      </c>
      <c r="C35564" t="n">
        <v>19</v>
      </c>
    </row>
    <row r="35565" spans="1:3">
      <c r="A35565" t="n">
        <v>19830</v>
      </c>
      <c r="B35565" s="1">
        <f>B35541+1</f>
        <v>39468</v>
      </c>
      <c r="C35565" t="n">
        <v>20</v>
      </c>
    </row>
    <row r="35566" spans="1:3">
      <c r="A35566" t="n">
        <v>19065</v>
      </c>
      <c r="B35566" s="1">
        <f>B35542+1</f>
        <v>39468</v>
      </c>
      <c r="C35566" t="n">
        <v>21</v>
      </c>
    </row>
    <row r="35567" spans="1:3">
      <c r="A35567" t="n">
        <v>17886</v>
      </c>
      <c r="B35567" s="1">
        <f>B35543+1</f>
        <v>39468</v>
      </c>
      <c r="C35567" t="n">
        <v>22</v>
      </c>
    </row>
    <row r="35568" spans="1:3">
      <c r="A35568" t="n">
        <v>16306</v>
      </c>
      <c r="B35568" s="1">
        <f>B35544+1</f>
        <v>39468</v>
      </c>
      <c r="C35568" t="n">
        <v>23</v>
      </c>
    </row>
    <row r="35569" spans="1:3">
      <c r="A35569" t="n">
        <v>14949</v>
      </c>
      <c r="B35569" s="1">
        <f>B35545+1</f>
        <v>39468</v>
      </c>
      <c r="C35569" t="n">
        <v>24</v>
      </c>
    </row>
    <row r="35570" spans="1:3">
      <c r="A35570" t="n">
        <v>14140</v>
      </c>
      <c r="B35570" s="1">
        <f>B35546+1</f>
        <v>39469</v>
      </c>
      <c r="C35570" t="n">
        <v>1</v>
      </c>
    </row>
    <row r="35571" spans="1:3">
      <c r="A35571" t="n">
        <v>13714</v>
      </c>
      <c r="B35571" s="1">
        <f>B35547+1</f>
        <v>39469</v>
      </c>
      <c r="C35571" t="n">
        <v>2</v>
      </c>
    </row>
    <row r="35572" spans="1:3">
      <c r="A35572" t="n">
        <v>13490</v>
      </c>
      <c r="B35572" s="1">
        <f>B35548+1</f>
        <v>39469</v>
      </c>
      <c r="C35572" t="n">
        <v>3</v>
      </c>
    </row>
    <row r="35573" spans="1:3">
      <c r="A35573" t="n">
        <v>13490</v>
      </c>
      <c r="B35573" s="1">
        <f>B35549+1</f>
        <v>39469</v>
      </c>
      <c r="C35573" t="n">
        <v>4</v>
      </c>
    </row>
    <row r="35574" spans="1:3">
      <c r="A35574" t="n">
        <v>13863</v>
      </c>
      <c r="B35574" s="1">
        <f>B35550+1</f>
        <v>39469</v>
      </c>
      <c r="C35574" t="n">
        <v>5</v>
      </c>
    </row>
    <row r="35575" spans="1:3">
      <c r="A35575" t="n">
        <v>15026</v>
      </c>
      <c r="B35575" s="1">
        <f>B35551+1</f>
        <v>39469</v>
      </c>
      <c r="C35575" t="n">
        <v>6</v>
      </c>
    </row>
    <row r="35576" spans="1:3">
      <c r="A35576" t="n">
        <v>17266</v>
      </c>
      <c r="B35576" s="1">
        <f>B35552+1</f>
        <v>39469</v>
      </c>
      <c r="C35576" t="n">
        <v>7</v>
      </c>
    </row>
    <row r="35577" spans="1:3">
      <c r="A35577" t="n">
        <v>18448</v>
      </c>
      <c r="B35577" s="1">
        <f>B35553+1</f>
        <v>39469</v>
      </c>
      <c r="C35577" t="n">
        <v>8</v>
      </c>
    </row>
    <row r="35578" spans="1:3">
      <c r="A35578" t="n">
        <v>18557</v>
      </c>
      <c r="B35578" s="1">
        <f>B35554+1</f>
        <v>39469</v>
      </c>
      <c r="C35578" t="n">
        <v>9</v>
      </c>
    </row>
    <row r="35579" spans="1:3">
      <c r="A35579" t="n">
        <v>18442</v>
      </c>
      <c r="B35579" s="1">
        <f>B35555+1</f>
        <v>39469</v>
      </c>
      <c r="C35579" t="n">
        <v>10</v>
      </c>
    </row>
    <row r="35580" spans="1:3">
      <c r="A35580" t="n">
        <v>18378</v>
      </c>
      <c r="B35580" s="1">
        <f>B35556+1</f>
        <v>39469</v>
      </c>
      <c r="C35580" t="n">
        <v>11</v>
      </c>
    </row>
    <row r="35581" spans="1:3">
      <c r="A35581" t="n">
        <v>18268</v>
      </c>
      <c r="B35581" s="1">
        <f>B35557+1</f>
        <v>39469</v>
      </c>
      <c r="C35581" t="n">
        <v>12</v>
      </c>
    </row>
    <row r="35582" spans="1:3">
      <c r="A35582" t="n">
        <v>18119</v>
      </c>
      <c r="B35582" s="1">
        <f>B35558+1</f>
        <v>39469</v>
      </c>
      <c r="C35582" t="n">
        <v>13</v>
      </c>
    </row>
    <row r="35583" spans="1:3">
      <c r="A35583" t="n">
        <v>18046</v>
      </c>
      <c r="B35583" s="1">
        <f>B35559+1</f>
        <v>39469</v>
      </c>
      <c r="C35583" t="n">
        <v>14</v>
      </c>
    </row>
    <row r="35584" spans="1:3">
      <c r="A35584" t="n">
        <v>17893</v>
      </c>
      <c r="B35584" s="1">
        <f>B35560+1</f>
        <v>39469</v>
      </c>
      <c r="C35584" t="n">
        <v>15</v>
      </c>
    </row>
    <row r="35585" spans="1:3">
      <c r="A35585" t="n">
        <v>17994</v>
      </c>
      <c r="B35585" s="1">
        <f>B35561+1</f>
        <v>39469</v>
      </c>
      <c r="C35585" t="n">
        <v>16</v>
      </c>
    </row>
    <row r="35586" spans="1:3">
      <c r="A35586" t="n">
        <v>18705</v>
      </c>
      <c r="B35586" s="1">
        <f>B35562+1</f>
        <v>39469</v>
      </c>
      <c r="C35586" t="n">
        <v>17</v>
      </c>
    </row>
    <row r="35587" spans="1:3">
      <c r="A35587" t="n">
        <v>19784</v>
      </c>
      <c r="B35587" s="1">
        <f>B35563+1</f>
        <v>39469</v>
      </c>
      <c r="C35587" t="n">
        <v>18</v>
      </c>
    </row>
    <row r="35588" spans="1:3">
      <c r="A35588" t="n">
        <v>19641</v>
      </c>
      <c r="B35588" s="1">
        <f>B35564+1</f>
        <v>39469</v>
      </c>
      <c r="C35588" t="n">
        <v>19</v>
      </c>
    </row>
    <row r="35589" spans="1:3">
      <c r="A35589" t="n">
        <v>19048</v>
      </c>
      <c r="B35589" s="1">
        <f>B35565+1</f>
        <v>39469</v>
      </c>
      <c r="C35589" t="n">
        <v>20</v>
      </c>
    </row>
    <row r="35590" spans="1:3">
      <c r="A35590" t="n">
        <v>18171</v>
      </c>
      <c r="B35590" s="1">
        <f>B35566+1</f>
        <v>39469</v>
      </c>
      <c r="C35590" t="n">
        <v>21</v>
      </c>
    </row>
    <row r="35591" spans="1:3">
      <c r="A35591" t="n">
        <v>16940</v>
      </c>
      <c r="B35591" s="1">
        <f>B35567+1</f>
        <v>39469</v>
      </c>
      <c r="C35591" t="n">
        <v>22</v>
      </c>
    </row>
    <row r="35592" spans="1:3">
      <c r="A35592" t="n">
        <v>15274</v>
      </c>
      <c r="B35592" s="1">
        <f>B35568+1</f>
        <v>39469</v>
      </c>
      <c r="C35592" t="n">
        <v>23</v>
      </c>
    </row>
    <row r="35593" spans="1:3">
      <c r="A35593" t="n">
        <v>13851</v>
      </c>
      <c r="B35593" s="1">
        <f>B35569+1</f>
        <v>39469</v>
      </c>
      <c r="C35593" t="n">
        <v>24</v>
      </c>
    </row>
    <row r="35594" spans="1:3">
      <c r="A35594" t="n">
        <v>12970</v>
      </c>
      <c r="B35594" s="1">
        <f>B35570+1</f>
        <v>39470</v>
      </c>
      <c r="C35594" t="n">
        <v>1</v>
      </c>
    </row>
    <row r="35595" spans="1:3">
      <c r="A35595" t="n">
        <v>12519</v>
      </c>
      <c r="B35595" s="1">
        <f>B35571+1</f>
        <v>39470</v>
      </c>
      <c r="C35595" t="n">
        <v>2</v>
      </c>
    </row>
    <row r="35596" spans="1:3">
      <c r="A35596" t="n">
        <v>12325</v>
      </c>
      <c r="B35596" s="1">
        <f>B35572+1</f>
        <v>39470</v>
      </c>
      <c r="C35596" t="n">
        <v>3</v>
      </c>
    </row>
    <row r="35597" spans="1:3">
      <c r="A35597" t="n">
        <v>12318</v>
      </c>
      <c r="B35597" s="1">
        <f>B35573+1</f>
        <v>39470</v>
      </c>
      <c r="C35597" t="n">
        <v>4</v>
      </c>
    </row>
    <row r="35598" spans="1:3">
      <c r="A35598" t="n">
        <v>12691</v>
      </c>
      <c r="B35598" s="1">
        <f>B35574+1</f>
        <v>39470</v>
      </c>
      <c r="C35598" t="n">
        <v>5</v>
      </c>
    </row>
    <row r="35599" spans="1:3">
      <c r="A35599" t="n">
        <v>13910</v>
      </c>
      <c r="B35599" s="1">
        <f>B35575+1</f>
        <v>39470</v>
      </c>
      <c r="C35599" t="n">
        <v>6</v>
      </c>
    </row>
    <row r="35600" spans="1:3">
      <c r="A35600" t="n">
        <v>16183</v>
      </c>
      <c r="B35600" s="1">
        <f>B35576+1</f>
        <v>39470</v>
      </c>
      <c r="C35600" t="n">
        <v>7</v>
      </c>
    </row>
    <row r="35601" spans="1:3">
      <c r="A35601" t="n">
        <v>17391</v>
      </c>
      <c r="B35601" s="1">
        <f>B35577+1</f>
        <v>39470</v>
      </c>
      <c r="C35601" t="n">
        <v>8</v>
      </c>
    </row>
    <row r="35602" spans="1:3">
      <c r="A35602" t="n">
        <v>17444</v>
      </c>
      <c r="B35602" s="1">
        <f>B35578+1</f>
        <v>39470</v>
      </c>
      <c r="C35602" t="n">
        <v>9</v>
      </c>
    </row>
    <row r="35603" spans="1:3">
      <c r="A35603" t="n">
        <v>17413</v>
      </c>
      <c r="B35603" s="1">
        <f>B35579+1</f>
        <v>39470</v>
      </c>
      <c r="C35603" t="n">
        <v>10</v>
      </c>
    </row>
    <row r="35604" spans="1:3">
      <c r="A35604" t="n">
        <v>17399</v>
      </c>
      <c r="B35604" s="1">
        <f>B35580+1</f>
        <v>39470</v>
      </c>
      <c r="C35604" t="n">
        <v>11</v>
      </c>
    </row>
    <row r="35605" spans="1:3">
      <c r="A35605" t="n">
        <v>17291</v>
      </c>
      <c r="B35605" s="1">
        <f>B35581+1</f>
        <v>39470</v>
      </c>
      <c r="C35605" t="n">
        <v>12</v>
      </c>
    </row>
    <row r="35606" spans="1:3">
      <c r="A35606" t="n">
        <v>17063</v>
      </c>
      <c r="B35606" s="1">
        <f>B35582+1</f>
        <v>39470</v>
      </c>
      <c r="C35606" t="n">
        <v>13</v>
      </c>
    </row>
    <row r="35607" spans="1:3">
      <c r="A35607" t="n">
        <v>16939</v>
      </c>
      <c r="B35607" s="1">
        <f>B35583+1</f>
        <v>39470</v>
      </c>
      <c r="C35607" t="n">
        <v>14</v>
      </c>
    </row>
    <row r="35608" spans="1:3">
      <c r="A35608" t="n">
        <v>16769</v>
      </c>
      <c r="B35608" s="1">
        <f>B35584+1</f>
        <v>39470</v>
      </c>
      <c r="C35608" t="n">
        <v>15</v>
      </c>
    </row>
    <row r="35609" spans="1:3">
      <c r="A35609" t="n">
        <v>16820</v>
      </c>
      <c r="B35609" s="1">
        <f>B35585+1</f>
        <v>39470</v>
      </c>
      <c r="C35609" t="n">
        <v>16</v>
      </c>
    </row>
    <row r="35610" spans="1:3">
      <c r="A35610" t="n">
        <v>17567</v>
      </c>
      <c r="B35610" s="1">
        <f>B35586+1</f>
        <v>39470</v>
      </c>
      <c r="C35610" t="n">
        <v>17</v>
      </c>
    </row>
    <row r="35611" spans="1:3">
      <c r="A35611" t="n">
        <v>19241</v>
      </c>
      <c r="B35611" s="1">
        <f>B35587+1</f>
        <v>39470</v>
      </c>
      <c r="C35611" t="n">
        <v>18</v>
      </c>
    </row>
    <row r="35612" spans="1:3">
      <c r="A35612" t="n">
        <v>19388</v>
      </c>
      <c r="B35612" s="1">
        <f>B35588+1</f>
        <v>39470</v>
      </c>
      <c r="C35612" t="n">
        <v>19</v>
      </c>
    </row>
    <row r="35613" spans="1:3">
      <c r="A35613" t="n">
        <v>18980</v>
      </c>
      <c r="B35613" s="1">
        <f>B35589+1</f>
        <v>39470</v>
      </c>
      <c r="C35613" t="n">
        <v>20</v>
      </c>
    </row>
    <row r="35614" spans="1:3">
      <c r="A35614" t="n">
        <v>18251</v>
      </c>
      <c r="B35614" s="1">
        <f>B35590+1</f>
        <v>39470</v>
      </c>
      <c r="C35614" t="n">
        <v>21</v>
      </c>
    </row>
    <row r="35615" spans="1:3">
      <c r="A35615" t="n">
        <v>17107</v>
      </c>
      <c r="B35615" s="1">
        <f>B35591+1</f>
        <v>39470</v>
      </c>
      <c r="C35615" t="n">
        <v>22</v>
      </c>
    </row>
    <row r="35616" spans="1:3">
      <c r="A35616" t="n">
        <v>15500</v>
      </c>
      <c r="B35616" s="1">
        <f>B35592+1</f>
        <v>39470</v>
      </c>
      <c r="C35616" t="n">
        <v>23</v>
      </c>
    </row>
    <row r="35617" spans="1:3">
      <c r="A35617" t="n">
        <v>14136</v>
      </c>
      <c r="B35617" s="1">
        <f>B35593+1</f>
        <v>39470</v>
      </c>
      <c r="C35617" t="n">
        <v>24</v>
      </c>
    </row>
    <row r="35618" spans="1:3">
      <c r="A35618" t="n">
        <v>13297</v>
      </c>
      <c r="B35618" s="1">
        <f>B35594+1</f>
        <v>39471</v>
      </c>
      <c r="C35618" t="n">
        <v>1</v>
      </c>
    </row>
    <row r="35619" spans="1:3">
      <c r="A35619" t="n">
        <v>12922</v>
      </c>
      <c r="B35619" s="1">
        <f>B35595+1</f>
        <v>39471</v>
      </c>
      <c r="C35619" t="n">
        <v>2</v>
      </c>
    </row>
    <row r="35620" spans="1:3">
      <c r="A35620" t="n">
        <v>12757</v>
      </c>
      <c r="B35620" s="1">
        <f>B35596+1</f>
        <v>39471</v>
      </c>
      <c r="C35620" t="n">
        <v>3</v>
      </c>
    </row>
    <row r="35621" spans="1:3">
      <c r="A35621" t="n">
        <v>12793</v>
      </c>
      <c r="B35621" s="1">
        <f>B35597+1</f>
        <v>39471</v>
      </c>
      <c r="C35621" t="n">
        <v>4</v>
      </c>
    </row>
    <row r="35622" spans="1:3">
      <c r="A35622" t="n">
        <v>13168</v>
      </c>
      <c r="B35622" s="1">
        <f>B35598+1</f>
        <v>39471</v>
      </c>
      <c r="C35622" t="n">
        <v>5</v>
      </c>
    </row>
    <row r="35623" spans="1:3">
      <c r="A35623" t="n">
        <v>14378</v>
      </c>
      <c r="B35623" s="1">
        <f>B35599+1</f>
        <v>39471</v>
      </c>
      <c r="C35623" t="n">
        <v>6</v>
      </c>
    </row>
    <row r="35624" spans="1:3">
      <c r="A35624" t="n">
        <v>16697</v>
      </c>
      <c r="B35624" s="1">
        <f>B35600+1</f>
        <v>39471</v>
      </c>
      <c r="C35624" t="n">
        <v>7</v>
      </c>
    </row>
    <row r="35625" spans="1:3">
      <c r="A35625" t="n">
        <v>17931</v>
      </c>
      <c r="B35625" s="1">
        <f>B35601+1</f>
        <v>39471</v>
      </c>
      <c r="C35625" t="n">
        <v>8</v>
      </c>
    </row>
    <row r="35626" spans="1:3">
      <c r="A35626" t="n">
        <v>17993</v>
      </c>
      <c r="B35626" s="1">
        <f>B35602+1</f>
        <v>39471</v>
      </c>
      <c r="C35626" t="n">
        <v>9</v>
      </c>
    </row>
    <row r="35627" spans="1:3">
      <c r="A35627" t="n">
        <v>17982</v>
      </c>
      <c r="B35627" s="1">
        <f>B35603+1</f>
        <v>39471</v>
      </c>
      <c r="C35627" t="n">
        <v>10</v>
      </c>
    </row>
    <row r="35628" spans="1:3">
      <c r="A35628" t="n">
        <v>17980</v>
      </c>
      <c r="B35628" s="1">
        <f>B35604+1</f>
        <v>39471</v>
      </c>
      <c r="C35628" t="n">
        <v>11</v>
      </c>
    </row>
    <row r="35629" spans="1:3">
      <c r="A35629" t="n">
        <v>17878</v>
      </c>
      <c r="B35629" s="1">
        <f>B35605+1</f>
        <v>39471</v>
      </c>
      <c r="C35629" t="n">
        <v>12</v>
      </c>
    </row>
    <row r="35630" spans="1:3">
      <c r="A35630" t="n">
        <v>17727</v>
      </c>
      <c r="B35630" s="1">
        <f>B35606+1</f>
        <v>39471</v>
      </c>
      <c r="C35630" t="n">
        <v>13</v>
      </c>
    </row>
    <row r="35631" spans="1:3">
      <c r="A35631" t="n">
        <v>17632</v>
      </c>
      <c r="B35631" s="1">
        <f>B35607+1</f>
        <v>39471</v>
      </c>
      <c r="C35631" t="n">
        <v>14</v>
      </c>
    </row>
    <row r="35632" spans="1:3">
      <c r="A35632" t="n">
        <v>17506</v>
      </c>
      <c r="B35632" s="1">
        <f>B35608+1</f>
        <v>39471</v>
      </c>
      <c r="C35632" t="n">
        <v>15</v>
      </c>
    </row>
    <row r="35633" spans="1:3">
      <c r="A35633" t="n">
        <v>17564</v>
      </c>
      <c r="B35633" s="1">
        <f>B35609+1</f>
        <v>39471</v>
      </c>
      <c r="C35633" t="n">
        <v>16</v>
      </c>
    </row>
    <row r="35634" spans="1:3">
      <c r="A35634" t="n">
        <v>18292</v>
      </c>
      <c r="B35634" s="1">
        <f>B35610+1</f>
        <v>39471</v>
      </c>
      <c r="C35634" t="n">
        <v>17</v>
      </c>
    </row>
    <row r="35635" spans="1:3">
      <c r="A35635" t="n">
        <v>19654</v>
      </c>
      <c r="B35635" s="1">
        <f>B35611+1</f>
        <v>39471</v>
      </c>
      <c r="C35635" t="n">
        <v>18</v>
      </c>
    </row>
    <row r="35636" spans="1:3">
      <c r="A35636" t="n">
        <v>19673</v>
      </c>
      <c r="B35636" s="1">
        <f>B35612+1</f>
        <v>39471</v>
      </c>
      <c r="C35636" t="n">
        <v>19</v>
      </c>
    </row>
    <row r="35637" spans="1:3">
      <c r="A35637" t="n">
        <v>19242</v>
      </c>
      <c r="B35637" s="1">
        <f>B35613+1</f>
        <v>39471</v>
      </c>
      <c r="C35637" t="n">
        <v>20</v>
      </c>
    </row>
    <row r="35638" spans="1:3">
      <c r="A35638" t="n">
        <v>18659</v>
      </c>
      <c r="B35638" s="1">
        <f>B35614+1</f>
        <v>39471</v>
      </c>
      <c r="C35638" t="n">
        <v>21</v>
      </c>
    </row>
    <row r="35639" spans="1:3">
      <c r="A35639" t="n">
        <v>17514</v>
      </c>
      <c r="B35639" s="1">
        <f>B35615+1</f>
        <v>39471</v>
      </c>
      <c r="C35639" t="n">
        <v>22</v>
      </c>
    </row>
    <row r="35640" spans="1:3">
      <c r="A35640" t="n">
        <v>15907</v>
      </c>
      <c r="B35640" s="1">
        <f>B35616+1</f>
        <v>39471</v>
      </c>
      <c r="C35640" t="n">
        <v>23</v>
      </c>
    </row>
    <row r="35641" spans="1:3">
      <c r="A35641" t="n">
        <v>14564</v>
      </c>
      <c r="B35641" s="1">
        <f>B35617+1</f>
        <v>39471</v>
      </c>
      <c r="C35641" t="n">
        <v>24</v>
      </c>
    </row>
    <row r="35642" spans="1:3">
      <c r="A35642" t="n">
        <v>13791</v>
      </c>
      <c r="B35642" s="1">
        <f>B35618+1</f>
        <v>39472</v>
      </c>
      <c r="C35642" t="n">
        <v>1</v>
      </c>
    </row>
    <row r="35643" spans="1:3">
      <c r="A35643" t="n">
        <v>13406</v>
      </c>
      <c r="B35643" s="1">
        <f>B35619+1</f>
        <v>39472</v>
      </c>
      <c r="C35643" t="n">
        <v>2</v>
      </c>
    </row>
    <row r="35644" spans="1:3">
      <c r="A35644" t="n">
        <v>13281</v>
      </c>
      <c r="B35644" s="1">
        <f>B35620+1</f>
        <v>39472</v>
      </c>
      <c r="C35644" t="n">
        <v>3</v>
      </c>
    </row>
    <row r="35645" spans="1:3">
      <c r="A35645" t="n">
        <v>13333</v>
      </c>
      <c r="B35645" s="1">
        <f>B35621+1</f>
        <v>39472</v>
      </c>
      <c r="C35645" t="n">
        <v>4</v>
      </c>
    </row>
    <row r="35646" spans="1:3">
      <c r="A35646" t="n">
        <v>13702</v>
      </c>
      <c r="B35646" s="1">
        <f>B35622+1</f>
        <v>39472</v>
      </c>
      <c r="C35646" t="n">
        <v>5</v>
      </c>
    </row>
    <row r="35647" spans="1:3">
      <c r="A35647" t="n">
        <v>14893</v>
      </c>
      <c r="B35647" s="1">
        <f>B35623+1</f>
        <v>39472</v>
      </c>
      <c r="C35647" t="n">
        <v>6</v>
      </c>
    </row>
    <row r="35648" spans="1:3">
      <c r="A35648" t="n">
        <v>17099</v>
      </c>
      <c r="B35648" s="1">
        <f>B35624+1</f>
        <v>39472</v>
      </c>
      <c r="C35648" t="n">
        <v>7</v>
      </c>
    </row>
    <row r="35649" spans="1:3">
      <c r="A35649" t="n">
        <v>18353</v>
      </c>
      <c r="B35649" s="1">
        <f>B35625+1</f>
        <v>39472</v>
      </c>
      <c r="C35649" t="n">
        <v>8</v>
      </c>
    </row>
    <row r="35650" spans="1:3">
      <c r="A35650" t="n">
        <v>18437</v>
      </c>
      <c r="B35650" s="1">
        <f>B35626+1</f>
        <v>39472</v>
      </c>
      <c r="C35650" t="n">
        <v>9</v>
      </c>
    </row>
    <row r="35651" spans="1:3">
      <c r="A35651" t="n">
        <v>18381</v>
      </c>
      <c r="B35651" s="1">
        <f>B35627+1</f>
        <v>39472</v>
      </c>
      <c r="C35651" t="n">
        <v>10</v>
      </c>
    </row>
    <row r="35652" spans="1:3">
      <c r="A35652" t="n">
        <v>18350</v>
      </c>
      <c r="B35652" s="1">
        <f>B35628+1</f>
        <v>39472</v>
      </c>
      <c r="C35652" t="n">
        <v>11</v>
      </c>
    </row>
    <row r="35653" spans="1:3">
      <c r="A35653" t="n">
        <v>18145</v>
      </c>
      <c r="B35653" s="1">
        <f>B35629+1</f>
        <v>39472</v>
      </c>
      <c r="C35653" t="n">
        <v>12</v>
      </c>
    </row>
    <row r="35654" spans="1:3">
      <c r="A35654" t="n">
        <v>17808</v>
      </c>
      <c r="B35654" s="1">
        <f>B35630+1</f>
        <v>39472</v>
      </c>
      <c r="C35654" t="n">
        <v>13</v>
      </c>
    </row>
    <row r="35655" spans="1:3">
      <c r="A35655" t="n">
        <v>17553</v>
      </c>
      <c r="B35655" s="1">
        <f>B35631+1</f>
        <v>39472</v>
      </c>
      <c r="C35655" t="n">
        <v>14</v>
      </c>
    </row>
    <row r="35656" spans="1:3">
      <c r="A35656" t="n">
        <v>17285</v>
      </c>
      <c r="B35656" s="1">
        <f>B35632+1</f>
        <v>39472</v>
      </c>
      <c r="C35656" t="n">
        <v>15</v>
      </c>
    </row>
    <row r="35657" spans="1:3">
      <c r="A35657" t="n">
        <v>17177</v>
      </c>
      <c r="B35657" s="1">
        <f>B35633+1</f>
        <v>39472</v>
      </c>
      <c r="C35657" t="n">
        <v>16</v>
      </c>
    </row>
    <row r="35658" spans="1:3">
      <c r="A35658" t="n">
        <v>17760</v>
      </c>
      <c r="B35658" s="1">
        <f>B35634+1</f>
        <v>39472</v>
      </c>
      <c r="C35658" t="n">
        <v>17</v>
      </c>
    </row>
    <row r="35659" spans="1:3">
      <c r="A35659" t="n">
        <v>19079</v>
      </c>
      <c r="B35659" s="1">
        <f>B35635+1</f>
        <v>39472</v>
      </c>
      <c r="C35659" t="n">
        <v>18</v>
      </c>
    </row>
    <row r="35660" spans="1:3">
      <c r="A35660" t="n">
        <v>19122</v>
      </c>
      <c r="B35660" s="1">
        <f>B35636+1</f>
        <v>39472</v>
      </c>
      <c r="C35660" t="n">
        <v>19</v>
      </c>
    </row>
    <row r="35661" spans="1:3">
      <c r="A35661" t="n">
        <v>18582</v>
      </c>
      <c r="B35661" s="1">
        <f>B35637+1</f>
        <v>39472</v>
      </c>
      <c r="C35661" t="n">
        <v>20</v>
      </c>
    </row>
    <row r="35662" spans="1:3">
      <c r="A35662" t="n">
        <v>17950</v>
      </c>
      <c r="B35662" s="1">
        <f>B35638+1</f>
        <v>39472</v>
      </c>
      <c r="C35662" t="n">
        <v>21</v>
      </c>
    </row>
    <row r="35663" spans="1:3">
      <c r="A35663" t="n">
        <v>17086</v>
      </c>
      <c r="B35663" s="1">
        <f>B35639+1</f>
        <v>39472</v>
      </c>
      <c r="C35663" t="n">
        <v>22</v>
      </c>
    </row>
    <row r="35664" spans="1:3">
      <c r="A35664" t="n">
        <v>15863</v>
      </c>
      <c r="B35664" s="1">
        <f>B35640+1</f>
        <v>39472</v>
      </c>
      <c r="C35664" t="n">
        <v>23</v>
      </c>
    </row>
    <row r="35665" spans="1:3">
      <c r="A35665" t="n">
        <v>14566</v>
      </c>
      <c r="B35665" s="1">
        <f>B35641+1</f>
        <v>39472</v>
      </c>
      <c r="C35665" t="n">
        <v>24</v>
      </c>
    </row>
    <row r="35666" spans="1:3">
      <c r="A35666" t="n">
        <v>13688</v>
      </c>
      <c r="B35666" s="1">
        <f>B35642+1</f>
        <v>39473</v>
      </c>
      <c r="C35666" t="n">
        <v>1</v>
      </c>
    </row>
    <row r="35667" spans="1:3">
      <c r="A35667" t="n">
        <v>13211</v>
      </c>
      <c r="B35667" s="1">
        <f>B35643+1</f>
        <v>39473</v>
      </c>
      <c r="C35667" t="n">
        <v>2</v>
      </c>
    </row>
    <row r="35668" spans="1:3">
      <c r="A35668" t="n">
        <v>12997</v>
      </c>
      <c r="B35668" s="1">
        <f>B35644+1</f>
        <v>39473</v>
      </c>
      <c r="C35668" t="n">
        <v>3</v>
      </c>
    </row>
    <row r="35669" spans="1:3">
      <c r="A35669" t="n">
        <v>12925</v>
      </c>
      <c r="B35669" s="1">
        <f>B35645+1</f>
        <v>39473</v>
      </c>
      <c r="C35669" t="n">
        <v>4</v>
      </c>
    </row>
    <row r="35670" spans="1:3">
      <c r="A35670" t="n">
        <v>13028</v>
      </c>
      <c r="B35670" s="1">
        <f>B35646+1</f>
        <v>39473</v>
      </c>
      <c r="C35670" t="n">
        <v>5</v>
      </c>
    </row>
    <row r="35671" spans="1:3">
      <c r="A35671" t="n">
        <v>13416</v>
      </c>
      <c r="B35671" s="1">
        <f>B35647+1</f>
        <v>39473</v>
      </c>
      <c r="C35671" t="n">
        <v>6</v>
      </c>
    </row>
    <row r="35672" spans="1:3">
      <c r="A35672" t="n">
        <v>14273</v>
      </c>
      <c r="B35672" s="1">
        <f>B35648+1</f>
        <v>39473</v>
      </c>
      <c r="C35672" t="n">
        <v>7</v>
      </c>
    </row>
    <row r="35673" spans="1:3">
      <c r="A35673" t="n">
        <v>15163</v>
      </c>
      <c r="B35673" s="1">
        <f>B35649+1</f>
        <v>39473</v>
      </c>
      <c r="C35673" t="n">
        <v>8</v>
      </c>
    </row>
    <row r="35674" spans="1:3">
      <c r="A35674" t="n">
        <v>16162</v>
      </c>
      <c r="B35674" s="1">
        <f>B35650+1</f>
        <v>39473</v>
      </c>
      <c r="C35674" t="n">
        <v>9</v>
      </c>
    </row>
    <row r="35675" spans="1:3">
      <c r="A35675" t="n">
        <v>16727</v>
      </c>
      <c r="B35675" s="1">
        <f>B35651+1</f>
        <v>39473</v>
      </c>
      <c r="C35675" t="n">
        <v>10</v>
      </c>
    </row>
    <row r="35676" spans="1:3">
      <c r="A35676" t="n">
        <v>16879</v>
      </c>
      <c r="B35676" s="1">
        <f>B35652+1</f>
        <v>39473</v>
      </c>
      <c r="C35676" t="n">
        <v>11</v>
      </c>
    </row>
    <row r="35677" spans="1:3">
      <c r="A35677" t="n">
        <v>16700</v>
      </c>
      <c r="B35677" s="1">
        <f>B35653+1</f>
        <v>39473</v>
      </c>
      <c r="C35677" t="n">
        <v>12</v>
      </c>
    </row>
    <row r="35678" spans="1:3">
      <c r="A35678" t="n">
        <v>16377</v>
      </c>
      <c r="B35678" s="1">
        <f>B35654+1</f>
        <v>39473</v>
      </c>
      <c r="C35678" t="n">
        <v>13</v>
      </c>
    </row>
    <row r="35679" spans="1:3">
      <c r="A35679" t="n">
        <v>15984</v>
      </c>
      <c r="B35679" s="1">
        <f>B35655+1</f>
        <v>39473</v>
      </c>
      <c r="C35679" t="n">
        <v>14</v>
      </c>
    </row>
    <row r="35680" spans="1:3">
      <c r="A35680" t="n">
        <v>15715</v>
      </c>
      <c r="B35680" s="1">
        <f>B35656+1</f>
        <v>39473</v>
      </c>
      <c r="C35680" t="n">
        <v>15</v>
      </c>
    </row>
    <row r="35681" spans="1:3">
      <c r="A35681" t="n">
        <v>15678</v>
      </c>
      <c r="B35681" s="1">
        <f>B35657+1</f>
        <v>39473</v>
      </c>
      <c r="C35681" t="n">
        <v>16</v>
      </c>
    </row>
    <row r="35682" spans="1:3">
      <c r="A35682" t="n">
        <v>16310</v>
      </c>
      <c r="B35682" s="1">
        <f>B35658+1</f>
        <v>39473</v>
      </c>
      <c r="C35682" t="n">
        <v>17</v>
      </c>
    </row>
    <row r="35683" spans="1:3">
      <c r="A35683" t="n">
        <v>17799</v>
      </c>
      <c r="B35683" s="1">
        <f>B35659+1</f>
        <v>39473</v>
      </c>
      <c r="C35683" t="n">
        <v>18</v>
      </c>
    </row>
    <row r="35684" spans="1:3">
      <c r="A35684" t="n">
        <v>17815</v>
      </c>
      <c r="B35684" s="1">
        <f>B35660+1</f>
        <v>39473</v>
      </c>
      <c r="C35684" t="n">
        <v>19</v>
      </c>
    </row>
    <row r="35685" spans="1:3">
      <c r="A35685" t="n">
        <v>17304</v>
      </c>
      <c r="B35685" s="1">
        <f>B35661+1</f>
        <v>39473</v>
      </c>
      <c r="C35685" t="n">
        <v>20</v>
      </c>
    </row>
    <row r="35686" spans="1:3">
      <c r="A35686" t="n">
        <v>16758</v>
      </c>
      <c r="B35686" s="1">
        <f>B35662+1</f>
        <v>39473</v>
      </c>
      <c r="C35686" t="n">
        <v>21</v>
      </c>
    </row>
    <row r="35687" spans="1:3">
      <c r="A35687" t="n">
        <v>16007</v>
      </c>
      <c r="B35687" s="1">
        <f>B35663+1</f>
        <v>39473</v>
      </c>
      <c r="C35687" t="n">
        <v>22</v>
      </c>
    </row>
    <row r="35688" spans="1:3">
      <c r="A35688" t="n">
        <v>14991</v>
      </c>
      <c r="B35688" s="1">
        <f>B35664+1</f>
        <v>39473</v>
      </c>
      <c r="C35688" t="n">
        <v>23</v>
      </c>
    </row>
    <row r="35689" spans="1:3">
      <c r="A35689" t="n">
        <v>13889</v>
      </c>
      <c r="B35689" s="1">
        <f>B35665+1</f>
        <v>39473</v>
      </c>
      <c r="C35689" t="n">
        <v>24</v>
      </c>
    </row>
    <row r="35690" spans="1:3">
      <c r="A35690" t="n">
        <v>13027</v>
      </c>
      <c r="B35690" s="1">
        <f>B35666+1</f>
        <v>39474</v>
      </c>
      <c r="C35690" t="n">
        <v>1</v>
      </c>
    </row>
    <row r="35691" spans="1:3">
      <c r="A35691" t="n">
        <v>12532</v>
      </c>
      <c r="B35691" s="1">
        <f>B35667+1</f>
        <v>39474</v>
      </c>
      <c r="C35691" t="n">
        <v>2</v>
      </c>
    </row>
    <row r="35692" spans="1:3">
      <c r="A35692" t="n">
        <v>12268</v>
      </c>
      <c r="B35692" s="1">
        <f>B35668+1</f>
        <v>39474</v>
      </c>
      <c r="C35692" t="n">
        <v>3</v>
      </c>
    </row>
    <row r="35693" spans="1:3">
      <c r="A35693" t="n">
        <v>12180</v>
      </c>
      <c r="B35693" s="1">
        <f>B35669+1</f>
        <v>39474</v>
      </c>
      <c r="C35693" t="n">
        <v>4</v>
      </c>
    </row>
    <row r="35694" spans="1:3">
      <c r="A35694" t="n">
        <v>12220</v>
      </c>
      <c r="B35694" s="1">
        <f>B35670+1</f>
        <v>39474</v>
      </c>
      <c r="C35694" t="n">
        <v>5</v>
      </c>
    </row>
    <row r="35695" spans="1:3">
      <c r="A35695" t="n">
        <v>12508</v>
      </c>
      <c r="B35695" s="1">
        <f>B35671+1</f>
        <v>39474</v>
      </c>
      <c r="C35695" t="n">
        <v>6</v>
      </c>
    </row>
    <row r="35696" spans="1:3">
      <c r="A35696" t="n">
        <v>13034</v>
      </c>
      <c r="B35696" s="1">
        <f>B35672+1</f>
        <v>39474</v>
      </c>
      <c r="C35696" t="n">
        <v>7</v>
      </c>
    </row>
    <row r="35697" spans="1:3">
      <c r="A35697" t="n">
        <v>13739</v>
      </c>
      <c r="B35697" s="1">
        <f>B35673+1</f>
        <v>39474</v>
      </c>
      <c r="C35697" t="n">
        <v>8</v>
      </c>
    </row>
    <row r="35698" spans="1:3">
      <c r="A35698" t="n">
        <v>14785</v>
      </c>
      <c r="B35698" s="1">
        <f>B35674+1</f>
        <v>39474</v>
      </c>
      <c r="C35698" t="n">
        <v>9</v>
      </c>
    </row>
    <row r="35699" spans="1:3">
      <c r="A35699" t="n">
        <v>15651</v>
      </c>
      <c r="B35699" s="1">
        <f>B35675+1</f>
        <v>39474</v>
      </c>
      <c r="C35699" t="n">
        <v>10</v>
      </c>
    </row>
    <row r="35700" spans="1:3">
      <c r="A35700" t="n">
        <v>16046</v>
      </c>
      <c r="B35700" s="1">
        <f>B35676+1</f>
        <v>39474</v>
      </c>
      <c r="C35700" t="n">
        <v>11</v>
      </c>
    </row>
    <row r="35701" spans="1:3">
      <c r="A35701" t="n">
        <v>16249</v>
      </c>
      <c r="B35701" s="1">
        <f>B35677+1</f>
        <v>39474</v>
      </c>
      <c r="C35701" t="n">
        <v>12</v>
      </c>
    </row>
    <row r="35702" spans="1:3">
      <c r="A35702" t="n">
        <v>16272</v>
      </c>
      <c r="B35702" s="1">
        <f>B35678+1</f>
        <v>39474</v>
      </c>
      <c r="C35702" t="n">
        <v>13</v>
      </c>
    </row>
    <row r="35703" spans="1:3">
      <c r="A35703" t="n">
        <v>16164</v>
      </c>
      <c r="B35703" s="1">
        <f>B35679+1</f>
        <v>39474</v>
      </c>
      <c r="C35703" t="n">
        <v>14</v>
      </c>
    </row>
    <row r="35704" spans="1:3">
      <c r="A35704" t="n">
        <v>16067</v>
      </c>
      <c r="B35704" s="1">
        <f>B35680+1</f>
        <v>39474</v>
      </c>
      <c r="C35704" t="n">
        <v>15</v>
      </c>
    </row>
    <row r="35705" spans="1:3">
      <c r="A35705" t="n">
        <v>16214</v>
      </c>
      <c r="B35705" s="1">
        <f>B35681+1</f>
        <v>39474</v>
      </c>
      <c r="C35705" t="n">
        <v>16</v>
      </c>
    </row>
    <row r="35706" spans="1:3">
      <c r="A35706" t="n">
        <v>17009</v>
      </c>
      <c r="B35706" s="1">
        <f>B35682+1</f>
        <v>39474</v>
      </c>
      <c r="C35706" t="n">
        <v>17</v>
      </c>
    </row>
    <row r="35707" spans="1:3">
      <c r="A35707" t="n">
        <v>18462</v>
      </c>
      <c r="B35707" s="1">
        <f>B35683+1</f>
        <v>39474</v>
      </c>
      <c r="C35707" t="n">
        <v>18</v>
      </c>
    </row>
    <row r="35708" spans="1:3">
      <c r="A35708" t="n">
        <v>18522</v>
      </c>
      <c r="B35708" s="1">
        <f>B35684+1</f>
        <v>39474</v>
      </c>
      <c r="C35708" t="n">
        <v>19</v>
      </c>
    </row>
    <row r="35709" spans="1:3">
      <c r="A35709" t="n">
        <v>18048</v>
      </c>
      <c r="B35709" s="1">
        <f>B35685+1</f>
        <v>39474</v>
      </c>
      <c r="C35709" t="n">
        <v>20</v>
      </c>
    </row>
    <row r="35710" spans="1:3">
      <c r="A35710" t="n">
        <v>17359</v>
      </c>
      <c r="B35710" s="1">
        <f>B35686+1</f>
        <v>39474</v>
      </c>
      <c r="C35710" t="n">
        <v>21</v>
      </c>
    </row>
    <row r="35711" spans="1:3">
      <c r="A35711" t="n">
        <v>16274</v>
      </c>
      <c r="B35711" s="1">
        <f>B35687+1</f>
        <v>39474</v>
      </c>
      <c r="C35711" t="n">
        <v>22</v>
      </c>
    </row>
    <row r="35712" spans="1:3">
      <c r="A35712" t="n">
        <v>14977</v>
      </c>
      <c r="B35712" s="1">
        <f>B35688+1</f>
        <v>39474</v>
      </c>
      <c r="C35712" t="n">
        <v>23</v>
      </c>
    </row>
    <row r="35713" spans="1:3">
      <c r="A35713" t="n">
        <v>13845</v>
      </c>
      <c r="B35713" s="1">
        <f>B35689+1</f>
        <v>39474</v>
      </c>
      <c r="C35713" t="n">
        <v>24</v>
      </c>
    </row>
    <row r="35714" spans="1:3">
      <c r="A35714" t="n">
        <v>13049</v>
      </c>
      <c r="B35714" s="1">
        <f>B35690+1</f>
        <v>39475</v>
      </c>
      <c r="C35714" t="n">
        <v>1</v>
      </c>
    </row>
    <row r="35715" spans="1:3">
      <c r="A35715" t="n">
        <v>12746</v>
      </c>
      <c r="B35715" s="1">
        <f>B35691+1</f>
        <v>39475</v>
      </c>
      <c r="C35715" t="n">
        <v>2</v>
      </c>
    </row>
    <row r="35716" spans="1:3">
      <c r="A35716" t="n">
        <v>12629</v>
      </c>
      <c r="B35716" s="1">
        <f>B35692+1</f>
        <v>39475</v>
      </c>
      <c r="C35716" t="n">
        <v>3</v>
      </c>
    </row>
    <row r="35717" spans="1:3">
      <c r="A35717" t="n">
        <v>12693</v>
      </c>
      <c r="B35717" s="1">
        <f>B35693+1</f>
        <v>39475</v>
      </c>
      <c r="C35717" t="n">
        <v>4</v>
      </c>
    </row>
    <row r="35718" spans="1:3">
      <c r="A35718" t="n">
        <v>13104</v>
      </c>
      <c r="B35718" s="1">
        <f>B35694+1</f>
        <v>39475</v>
      </c>
      <c r="C35718" t="n">
        <v>5</v>
      </c>
    </row>
    <row r="35719" spans="1:3">
      <c r="A35719" t="n">
        <v>14281</v>
      </c>
      <c r="B35719" s="1">
        <f>B35695+1</f>
        <v>39475</v>
      </c>
      <c r="C35719" t="n">
        <v>6</v>
      </c>
    </row>
    <row r="35720" spans="1:3">
      <c r="A35720" t="n">
        <v>16577</v>
      </c>
      <c r="B35720" s="1">
        <f>B35696+1</f>
        <v>39475</v>
      </c>
      <c r="C35720" t="n">
        <v>7</v>
      </c>
    </row>
    <row r="35721" spans="1:3">
      <c r="A35721" t="n">
        <v>17810</v>
      </c>
      <c r="B35721" s="1">
        <f>B35697+1</f>
        <v>39475</v>
      </c>
      <c r="C35721" t="n">
        <v>8</v>
      </c>
    </row>
    <row r="35722" spans="1:3">
      <c r="A35722" t="n">
        <v>17960</v>
      </c>
      <c r="B35722" s="1">
        <f>B35698+1</f>
        <v>39475</v>
      </c>
      <c r="C35722" t="n">
        <v>9</v>
      </c>
    </row>
    <row r="35723" spans="1:3">
      <c r="A35723" t="n">
        <v>18010</v>
      </c>
      <c r="B35723" s="1">
        <f>B35699+1</f>
        <v>39475</v>
      </c>
      <c r="C35723" t="n">
        <v>10</v>
      </c>
    </row>
    <row r="35724" spans="1:3">
      <c r="A35724" t="n">
        <v>17933</v>
      </c>
      <c r="B35724" s="1">
        <f>B35700+1</f>
        <v>39475</v>
      </c>
      <c r="C35724" t="n">
        <v>11</v>
      </c>
    </row>
    <row r="35725" spans="1:3">
      <c r="A35725" t="n">
        <v>17727</v>
      </c>
      <c r="B35725" s="1">
        <f>B35701+1</f>
        <v>39475</v>
      </c>
      <c r="C35725" t="n">
        <v>12</v>
      </c>
    </row>
    <row r="35726" spans="1:3">
      <c r="A35726" t="n">
        <v>17433</v>
      </c>
      <c r="B35726" s="1">
        <f>B35702+1</f>
        <v>39475</v>
      </c>
      <c r="C35726" t="n">
        <v>13</v>
      </c>
    </row>
    <row r="35727" spans="1:3">
      <c r="A35727" t="n">
        <v>17196</v>
      </c>
      <c r="B35727" s="1">
        <f>B35703+1</f>
        <v>39475</v>
      </c>
      <c r="C35727" t="n">
        <v>14</v>
      </c>
    </row>
    <row r="35728" spans="1:3">
      <c r="A35728" t="n">
        <v>16902</v>
      </c>
      <c r="B35728" s="1">
        <f>B35704+1</f>
        <v>39475</v>
      </c>
      <c r="C35728" t="n">
        <v>15</v>
      </c>
    </row>
    <row r="35729" spans="1:3">
      <c r="A35729" t="n">
        <v>16807</v>
      </c>
      <c r="B35729" s="1">
        <f>B35705+1</f>
        <v>39475</v>
      </c>
      <c r="C35729" t="n">
        <v>16</v>
      </c>
    </row>
    <row r="35730" spans="1:3">
      <c r="A35730" t="n">
        <v>17436</v>
      </c>
      <c r="B35730" s="1">
        <f>B35706+1</f>
        <v>39475</v>
      </c>
      <c r="C35730" t="n">
        <v>17</v>
      </c>
    </row>
    <row r="35731" spans="1:3">
      <c r="A35731" t="n">
        <v>19143</v>
      </c>
      <c r="B35731" s="1">
        <f>B35707+1</f>
        <v>39475</v>
      </c>
      <c r="C35731" t="n">
        <v>18</v>
      </c>
    </row>
    <row r="35732" spans="1:3">
      <c r="A35732" t="n">
        <v>19377</v>
      </c>
      <c r="B35732" s="1">
        <f>B35708+1</f>
        <v>39475</v>
      </c>
      <c r="C35732" t="n">
        <v>19</v>
      </c>
    </row>
    <row r="35733" spans="1:3">
      <c r="A35733" t="n">
        <v>18896</v>
      </c>
      <c r="B35733" s="1">
        <f>B35709+1</f>
        <v>39475</v>
      </c>
      <c r="C35733" t="n">
        <v>20</v>
      </c>
    </row>
    <row r="35734" spans="1:3">
      <c r="A35734" t="n">
        <v>18150</v>
      </c>
      <c r="B35734" s="1">
        <f>B35710+1</f>
        <v>39475</v>
      </c>
      <c r="C35734" t="n">
        <v>21</v>
      </c>
    </row>
    <row r="35735" spans="1:3">
      <c r="A35735" t="n">
        <v>16931</v>
      </c>
      <c r="B35735" s="1">
        <f>B35711+1</f>
        <v>39475</v>
      </c>
      <c r="C35735" t="n">
        <v>22</v>
      </c>
    </row>
    <row r="35736" spans="1:3">
      <c r="A35736" t="n">
        <v>15267</v>
      </c>
      <c r="B35736" s="1">
        <f>B35712+1</f>
        <v>39475</v>
      </c>
      <c r="C35736" t="n">
        <v>23</v>
      </c>
    </row>
    <row r="35737" spans="1:3">
      <c r="A35737" t="n">
        <v>13858</v>
      </c>
      <c r="B35737" s="1">
        <f>B35713+1</f>
        <v>39475</v>
      </c>
      <c r="C35737" t="n">
        <v>24</v>
      </c>
    </row>
    <row r="35738" spans="1:3">
      <c r="A35738" t="n">
        <v>13040</v>
      </c>
      <c r="B35738" s="1">
        <f>B35714+1</f>
        <v>39476</v>
      </c>
      <c r="C35738" t="n">
        <v>1</v>
      </c>
    </row>
    <row r="35739" spans="1:3">
      <c r="A35739" t="n">
        <v>12643</v>
      </c>
      <c r="B35739" s="1">
        <f>B35715+1</f>
        <v>39476</v>
      </c>
      <c r="C35739" t="n">
        <v>2</v>
      </c>
    </row>
    <row r="35740" spans="1:3">
      <c r="A35740" t="n">
        <v>12503</v>
      </c>
      <c r="B35740" s="1">
        <f>B35716+1</f>
        <v>39476</v>
      </c>
      <c r="C35740" t="n">
        <v>3</v>
      </c>
    </row>
    <row r="35741" spans="1:3">
      <c r="A35741" t="n">
        <v>12531</v>
      </c>
      <c r="B35741" s="1">
        <f>B35717+1</f>
        <v>39476</v>
      </c>
      <c r="C35741" t="n">
        <v>4</v>
      </c>
    </row>
    <row r="35742" spans="1:3">
      <c r="A35742" t="n">
        <v>12918</v>
      </c>
      <c r="B35742" s="1">
        <f>B35718+1</f>
        <v>39476</v>
      </c>
      <c r="C35742" t="n">
        <v>5</v>
      </c>
    </row>
    <row r="35743" spans="1:3">
      <c r="A35743" t="n">
        <v>14120</v>
      </c>
      <c r="B35743" s="1">
        <f>B35719+1</f>
        <v>39476</v>
      </c>
      <c r="C35743" t="n">
        <v>6</v>
      </c>
    </row>
    <row r="35744" spans="1:3">
      <c r="A35744" t="n">
        <v>16420</v>
      </c>
      <c r="B35744" s="1">
        <f>B35720+1</f>
        <v>39476</v>
      </c>
      <c r="C35744" t="n">
        <v>7</v>
      </c>
    </row>
    <row r="35745" spans="1:3">
      <c r="A35745" t="n">
        <v>17602</v>
      </c>
      <c r="B35745" s="1">
        <f>B35721+1</f>
        <v>39476</v>
      </c>
      <c r="C35745" t="n">
        <v>8</v>
      </c>
    </row>
    <row r="35746" spans="1:3">
      <c r="A35746" t="n">
        <v>17610</v>
      </c>
      <c r="B35746" s="1">
        <f>B35722+1</f>
        <v>39476</v>
      </c>
      <c r="C35746" t="n">
        <v>9</v>
      </c>
    </row>
    <row r="35747" spans="1:3">
      <c r="A35747" t="n">
        <v>17463</v>
      </c>
      <c r="B35747" s="1">
        <f>B35723+1</f>
        <v>39476</v>
      </c>
      <c r="C35747" t="n">
        <v>10</v>
      </c>
    </row>
    <row r="35748" spans="1:3">
      <c r="A35748" t="n">
        <v>17346</v>
      </c>
      <c r="B35748" s="1">
        <f>B35724+1</f>
        <v>39476</v>
      </c>
      <c r="C35748" t="n">
        <v>11</v>
      </c>
    </row>
    <row r="35749" spans="1:3">
      <c r="A35749" t="n">
        <v>17172</v>
      </c>
      <c r="B35749" s="1">
        <f>B35725+1</f>
        <v>39476</v>
      </c>
      <c r="C35749" t="n">
        <v>12</v>
      </c>
    </row>
    <row r="35750" spans="1:3">
      <c r="A35750" t="n">
        <v>16962</v>
      </c>
      <c r="B35750" s="1">
        <f>B35726+1</f>
        <v>39476</v>
      </c>
      <c r="C35750" t="n">
        <v>13</v>
      </c>
    </row>
    <row r="35751" spans="1:3">
      <c r="A35751" t="n">
        <v>16881</v>
      </c>
      <c r="B35751" s="1">
        <f>B35727+1</f>
        <v>39476</v>
      </c>
      <c r="C35751" t="n">
        <v>14</v>
      </c>
    </row>
    <row r="35752" spans="1:3">
      <c r="A35752" t="n">
        <v>16729</v>
      </c>
      <c r="B35752" s="1">
        <f>B35728+1</f>
        <v>39476</v>
      </c>
      <c r="C35752" t="n">
        <v>15</v>
      </c>
    </row>
    <row r="35753" spans="1:3">
      <c r="A35753" t="n">
        <v>16836</v>
      </c>
      <c r="B35753" s="1">
        <f>B35729+1</f>
        <v>39476</v>
      </c>
      <c r="C35753" t="n">
        <v>16</v>
      </c>
    </row>
    <row r="35754" spans="1:3">
      <c r="A35754" t="n">
        <v>17535</v>
      </c>
      <c r="B35754" s="1">
        <f>B35730+1</f>
        <v>39476</v>
      </c>
      <c r="C35754" t="n">
        <v>17</v>
      </c>
    </row>
    <row r="35755" spans="1:3">
      <c r="A35755" t="n">
        <v>18832</v>
      </c>
      <c r="B35755" s="1">
        <f>B35731+1</f>
        <v>39476</v>
      </c>
      <c r="C35755" t="n">
        <v>18</v>
      </c>
    </row>
    <row r="35756" spans="1:3">
      <c r="A35756" t="n">
        <v>18881</v>
      </c>
      <c r="B35756" s="1">
        <f>B35732+1</f>
        <v>39476</v>
      </c>
      <c r="C35756" t="n">
        <v>19</v>
      </c>
    </row>
    <row r="35757" spans="1:3">
      <c r="A35757" t="n">
        <v>18340</v>
      </c>
      <c r="B35757" s="1">
        <f>B35733+1</f>
        <v>39476</v>
      </c>
      <c r="C35757" t="n">
        <v>20</v>
      </c>
    </row>
    <row r="35758" spans="1:3">
      <c r="A35758" t="n">
        <v>17546</v>
      </c>
      <c r="B35758" s="1">
        <f>B35734+1</f>
        <v>39476</v>
      </c>
      <c r="C35758" t="n">
        <v>21</v>
      </c>
    </row>
    <row r="35759" spans="1:3">
      <c r="A35759" t="n">
        <v>16286</v>
      </c>
      <c r="B35759" s="1">
        <f>B35735+1</f>
        <v>39476</v>
      </c>
      <c r="C35759" t="n">
        <v>22</v>
      </c>
    </row>
    <row r="35760" spans="1:3">
      <c r="A35760" t="n">
        <v>14680</v>
      </c>
      <c r="B35760" s="1">
        <f>B35736+1</f>
        <v>39476</v>
      </c>
      <c r="C35760" t="n">
        <v>23</v>
      </c>
    </row>
    <row r="35761" spans="1:3">
      <c r="A35761" t="n">
        <v>13220</v>
      </c>
      <c r="B35761" s="1">
        <f>B35737+1</f>
        <v>39476</v>
      </c>
      <c r="C35761" t="n">
        <v>24</v>
      </c>
    </row>
    <row r="35762" spans="1:3">
      <c r="A35762" t="n">
        <v>12324</v>
      </c>
      <c r="B35762" s="1">
        <f>B35738+1</f>
        <v>39477</v>
      </c>
      <c r="C35762" t="n">
        <v>1</v>
      </c>
    </row>
    <row r="35763" spans="1:3">
      <c r="A35763" t="n">
        <v>11841</v>
      </c>
      <c r="B35763" s="1">
        <f>B35739+1</f>
        <v>39477</v>
      </c>
      <c r="C35763" t="n">
        <v>2</v>
      </c>
    </row>
    <row r="35764" spans="1:3">
      <c r="A35764" t="n">
        <v>11632</v>
      </c>
      <c r="B35764" s="1">
        <f>B35740+1</f>
        <v>39477</v>
      </c>
      <c r="C35764" t="n">
        <v>3</v>
      </c>
    </row>
    <row r="35765" spans="1:3">
      <c r="A35765" t="n">
        <v>11600</v>
      </c>
      <c r="B35765" s="1">
        <f>B35741+1</f>
        <v>39477</v>
      </c>
      <c r="C35765" t="n">
        <v>4</v>
      </c>
    </row>
    <row r="35766" spans="1:3">
      <c r="A35766" t="n">
        <v>11911</v>
      </c>
      <c r="B35766" s="1">
        <f>B35742+1</f>
        <v>39477</v>
      </c>
      <c r="C35766" t="n">
        <v>5</v>
      </c>
    </row>
    <row r="35767" spans="1:3">
      <c r="A35767" t="n">
        <v>13031</v>
      </c>
      <c r="B35767" s="1">
        <f>B35743+1</f>
        <v>39477</v>
      </c>
      <c r="C35767" t="n">
        <v>6</v>
      </c>
    </row>
    <row r="35768" spans="1:3">
      <c r="A35768" t="n">
        <v>15304</v>
      </c>
      <c r="B35768" s="1">
        <f>B35744+1</f>
        <v>39477</v>
      </c>
      <c r="C35768" t="n">
        <v>7</v>
      </c>
    </row>
    <row r="35769" spans="1:3">
      <c r="A35769" t="n">
        <v>16688</v>
      </c>
      <c r="B35769" s="1">
        <f>B35745+1</f>
        <v>39477</v>
      </c>
      <c r="C35769" t="n">
        <v>8</v>
      </c>
    </row>
    <row r="35770" spans="1:3">
      <c r="A35770" t="n">
        <v>16978</v>
      </c>
      <c r="B35770" s="1">
        <f>B35746+1</f>
        <v>39477</v>
      </c>
      <c r="C35770" t="n">
        <v>9</v>
      </c>
    </row>
    <row r="35771" spans="1:3">
      <c r="A35771" t="n">
        <v>17131</v>
      </c>
      <c r="B35771" s="1">
        <f>B35747+1</f>
        <v>39477</v>
      </c>
      <c r="C35771" t="n">
        <v>10</v>
      </c>
    </row>
    <row r="35772" spans="1:3">
      <c r="A35772" t="n">
        <v>17290</v>
      </c>
      <c r="B35772" s="1">
        <f>B35748+1</f>
        <v>39477</v>
      </c>
      <c r="C35772" t="n">
        <v>11</v>
      </c>
    </row>
    <row r="35773" spans="1:3">
      <c r="A35773" t="n">
        <v>17301</v>
      </c>
      <c r="B35773" s="1">
        <f>B35749+1</f>
        <v>39477</v>
      </c>
      <c r="C35773" t="n">
        <v>12</v>
      </c>
    </row>
    <row r="35774" spans="1:3">
      <c r="A35774" t="n">
        <v>17161</v>
      </c>
      <c r="B35774" s="1">
        <f>B35750+1</f>
        <v>39477</v>
      </c>
      <c r="C35774" t="n">
        <v>13</v>
      </c>
    </row>
    <row r="35775" spans="1:3">
      <c r="A35775" t="n">
        <v>16981</v>
      </c>
      <c r="B35775" s="1">
        <f>B35751+1</f>
        <v>39477</v>
      </c>
      <c r="C35775" t="n">
        <v>14</v>
      </c>
    </row>
    <row r="35776" spans="1:3">
      <c r="A35776" t="n">
        <v>16701</v>
      </c>
      <c r="B35776" s="1">
        <f>B35752+1</f>
        <v>39477</v>
      </c>
      <c r="C35776" t="n">
        <v>15</v>
      </c>
    </row>
    <row r="35777" spans="1:3">
      <c r="A35777" t="n">
        <v>16682</v>
      </c>
      <c r="B35777" s="1">
        <f>B35753+1</f>
        <v>39477</v>
      </c>
      <c r="C35777" t="n">
        <v>16</v>
      </c>
    </row>
    <row r="35778" spans="1:3">
      <c r="A35778" t="n">
        <v>17235</v>
      </c>
      <c r="B35778" s="1">
        <f>B35754+1</f>
        <v>39477</v>
      </c>
      <c r="C35778" t="n">
        <v>17</v>
      </c>
    </row>
    <row r="35779" spans="1:3">
      <c r="A35779" t="n">
        <v>18769</v>
      </c>
      <c r="B35779" s="1">
        <f>B35755+1</f>
        <v>39477</v>
      </c>
      <c r="C35779" t="n">
        <v>18</v>
      </c>
    </row>
    <row r="35780" spans="1:3">
      <c r="A35780" t="n">
        <v>19016</v>
      </c>
      <c r="B35780" s="1">
        <f>B35756+1</f>
        <v>39477</v>
      </c>
      <c r="C35780" t="n">
        <v>19</v>
      </c>
    </row>
    <row r="35781" spans="1:3">
      <c r="A35781" t="n">
        <v>18596</v>
      </c>
      <c r="B35781" s="1">
        <f>B35757+1</f>
        <v>39477</v>
      </c>
      <c r="C35781" t="n">
        <v>20</v>
      </c>
    </row>
    <row r="35782" spans="1:3">
      <c r="A35782" t="n">
        <v>17945</v>
      </c>
      <c r="B35782" s="1">
        <f>B35758+1</f>
        <v>39477</v>
      </c>
      <c r="C35782" t="n">
        <v>21</v>
      </c>
    </row>
    <row r="35783" spans="1:3">
      <c r="A35783" t="n">
        <v>16728</v>
      </c>
      <c r="B35783" s="1">
        <f>B35759+1</f>
        <v>39477</v>
      </c>
      <c r="C35783" t="n">
        <v>22</v>
      </c>
    </row>
    <row r="35784" spans="1:3">
      <c r="A35784" t="n">
        <v>15126</v>
      </c>
      <c r="B35784" s="1">
        <f>B35760+1</f>
        <v>39477</v>
      </c>
      <c r="C35784" t="n">
        <v>23</v>
      </c>
    </row>
    <row r="35785" spans="1:3">
      <c r="A35785" t="n">
        <v>13785</v>
      </c>
      <c r="B35785" s="1">
        <f>B35761+1</f>
        <v>39477</v>
      </c>
      <c r="C35785" t="n">
        <v>24</v>
      </c>
    </row>
    <row r="35786" spans="1:3">
      <c r="A35786" t="n">
        <v>12916</v>
      </c>
      <c r="B35786" s="1">
        <f>B35762+1</f>
        <v>39478</v>
      </c>
      <c r="C35786" t="n">
        <v>1</v>
      </c>
    </row>
    <row r="35787" spans="1:3">
      <c r="A35787" t="n">
        <v>12823</v>
      </c>
      <c r="B35787" s="1">
        <f>B35763+1</f>
        <v>39478</v>
      </c>
      <c r="C35787" t="n">
        <v>2</v>
      </c>
    </row>
    <row r="35788" spans="1:3">
      <c r="A35788" t="n">
        <v>12462</v>
      </c>
      <c r="B35788" s="1">
        <f>B35764+1</f>
        <v>39478</v>
      </c>
      <c r="C35788" t="n">
        <v>3</v>
      </c>
    </row>
    <row r="35789" spans="1:3">
      <c r="A35789" t="n">
        <v>12499</v>
      </c>
      <c r="B35789" s="1">
        <f>B35765+1</f>
        <v>39478</v>
      </c>
      <c r="C35789" t="n">
        <v>4</v>
      </c>
    </row>
    <row r="35790" spans="1:3">
      <c r="A35790" t="n">
        <v>12821</v>
      </c>
      <c r="B35790" s="1">
        <f>B35766+1</f>
        <v>39478</v>
      </c>
      <c r="C35790" t="n">
        <v>5</v>
      </c>
    </row>
    <row r="35791" spans="1:3">
      <c r="A35791" t="n">
        <v>14050</v>
      </c>
      <c r="B35791" s="1">
        <f>B35767+1</f>
        <v>39478</v>
      </c>
      <c r="C35791" t="n">
        <v>6</v>
      </c>
    </row>
    <row r="35792" spans="1:3">
      <c r="A35792" t="n">
        <v>16351</v>
      </c>
      <c r="B35792" s="1">
        <f>B35768+1</f>
        <v>39478</v>
      </c>
      <c r="C35792" t="n">
        <v>7</v>
      </c>
    </row>
    <row r="35793" spans="1:3">
      <c r="A35793" t="n">
        <v>17500</v>
      </c>
      <c r="B35793" s="1">
        <f>B35769+1</f>
        <v>39478</v>
      </c>
      <c r="C35793" t="n">
        <v>8</v>
      </c>
    </row>
    <row r="35794" spans="1:3">
      <c r="A35794" t="n">
        <v>17584</v>
      </c>
      <c r="B35794" s="1">
        <f>B35770+1</f>
        <v>39478</v>
      </c>
      <c r="C35794" t="n">
        <v>9</v>
      </c>
    </row>
    <row r="35795" spans="1:3">
      <c r="A35795" t="n">
        <v>17509</v>
      </c>
      <c r="B35795" s="1">
        <f>B35771+1</f>
        <v>39478</v>
      </c>
      <c r="C35795" t="n">
        <v>10</v>
      </c>
    </row>
    <row r="35796" spans="1:3">
      <c r="A35796" t="n">
        <v>17468</v>
      </c>
      <c r="B35796" s="1">
        <f>B35772+1</f>
        <v>39478</v>
      </c>
      <c r="C35796" t="n">
        <v>11</v>
      </c>
    </row>
    <row r="35797" spans="1:3">
      <c r="A35797" t="n">
        <v>17284</v>
      </c>
      <c r="B35797" s="1">
        <f>B35773+1</f>
        <v>39478</v>
      </c>
      <c r="C35797" t="n">
        <v>12</v>
      </c>
    </row>
    <row r="35798" spans="1:3">
      <c r="A35798" t="n">
        <v>17023</v>
      </c>
      <c r="B35798" s="1">
        <f>B35774+1</f>
        <v>39478</v>
      </c>
      <c r="C35798" t="n">
        <v>13</v>
      </c>
    </row>
    <row r="35799" spans="1:3">
      <c r="A35799" t="n">
        <v>16849</v>
      </c>
      <c r="B35799" s="1">
        <f>B35775+1</f>
        <v>39478</v>
      </c>
      <c r="C35799" t="n">
        <v>14</v>
      </c>
    </row>
    <row r="35800" spans="1:3">
      <c r="A35800" t="n">
        <v>16644</v>
      </c>
      <c r="B35800" s="1">
        <f>B35776+1</f>
        <v>39478</v>
      </c>
      <c r="C35800" t="n">
        <v>15</v>
      </c>
    </row>
    <row r="35801" spans="1:3">
      <c r="A35801" t="n">
        <v>16629</v>
      </c>
      <c r="B35801" s="1">
        <f>B35777+1</f>
        <v>39478</v>
      </c>
      <c r="C35801" t="n">
        <v>16</v>
      </c>
    </row>
    <row r="35802" spans="1:3">
      <c r="A35802" t="n">
        <v>17204</v>
      </c>
      <c r="B35802" s="1">
        <f>B35778+1</f>
        <v>39478</v>
      </c>
      <c r="C35802" t="n">
        <v>17</v>
      </c>
    </row>
    <row r="35803" spans="1:3">
      <c r="A35803" t="n">
        <v>18840</v>
      </c>
      <c r="B35803" s="1">
        <f>B35779+1</f>
        <v>39478</v>
      </c>
      <c r="C35803" t="n">
        <v>18</v>
      </c>
    </row>
    <row r="35804" spans="1:3">
      <c r="A35804" t="n">
        <v>19164</v>
      </c>
      <c r="B35804" s="1">
        <f>B35780+1</f>
        <v>39478</v>
      </c>
      <c r="C35804" t="n">
        <v>19</v>
      </c>
    </row>
    <row r="35805" spans="1:3">
      <c r="A35805" t="n">
        <v>18839</v>
      </c>
      <c r="B35805" s="1">
        <f>B35781+1</f>
        <v>39478</v>
      </c>
      <c r="C35805" t="n">
        <v>20</v>
      </c>
    </row>
    <row r="35806" spans="1:3">
      <c r="A35806" t="n">
        <v>18039</v>
      </c>
      <c r="B35806" s="1">
        <f>B35782+1</f>
        <v>39478</v>
      </c>
      <c r="C35806" t="n">
        <v>21</v>
      </c>
    </row>
    <row r="35807" spans="1:3">
      <c r="A35807" t="n">
        <v>16932</v>
      </c>
      <c r="B35807" s="1">
        <f>B35783+1</f>
        <v>39478</v>
      </c>
      <c r="C35807" t="n">
        <v>22</v>
      </c>
    </row>
    <row r="35808" spans="1:3">
      <c r="A35808" t="n">
        <v>15394</v>
      </c>
      <c r="B35808" s="1">
        <f>B35784+1</f>
        <v>39478</v>
      </c>
      <c r="C35808" t="n">
        <v>23</v>
      </c>
    </row>
    <row r="35809" spans="1:3">
      <c r="A35809" t="n">
        <v>13989</v>
      </c>
      <c r="B35809" s="1">
        <f>B35785+1</f>
        <v>39478</v>
      </c>
      <c r="C35809" t="n">
        <v>24</v>
      </c>
    </row>
    <row r="35810" spans="1:3">
      <c r="A35810" t="n">
        <v>13085</v>
      </c>
      <c r="B35810" s="1">
        <f>B35786+1</f>
        <v>39479</v>
      </c>
      <c r="C35810" t="n">
        <v>1</v>
      </c>
    </row>
    <row r="35811" spans="1:3">
      <c r="A35811" t="n">
        <v>12657</v>
      </c>
      <c r="B35811" s="1">
        <f>B35787+1</f>
        <v>39479</v>
      </c>
      <c r="C35811" t="n">
        <v>2</v>
      </c>
    </row>
    <row r="35812" spans="1:3">
      <c r="A35812" t="n">
        <v>12436</v>
      </c>
      <c r="B35812" s="1">
        <f>B35788+1</f>
        <v>39479</v>
      </c>
      <c r="C35812" t="n">
        <v>3</v>
      </c>
    </row>
    <row r="35813" spans="1:3">
      <c r="A35813" t="n">
        <v>12443</v>
      </c>
      <c r="B35813" s="1">
        <f>B35789+1</f>
        <v>39479</v>
      </c>
      <c r="C35813" t="n">
        <v>4</v>
      </c>
    </row>
    <row r="35814" spans="1:3">
      <c r="A35814" t="n">
        <v>12768</v>
      </c>
      <c r="B35814" s="1">
        <f>B35790+1</f>
        <v>39479</v>
      </c>
      <c r="C35814" t="n">
        <v>5</v>
      </c>
    </row>
    <row r="35815" spans="1:3">
      <c r="A35815" t="n">
        <v>13939</v>
      </c>
      <c r="B35815" s="1">
        <f>B35791+1</f>
        <v>39479</v>
      </c>
      <c r="C35815" t="n">
        <v>6</v>
      </c>
    </row>
    <row r="35816" spans="1:3">
      <c r="A35816" t="n">
        <v>16099</v>
      </c>
      <c r="B35816" s="1">
        <f>B35792+1</f>
        <v>39479</v>
      </c>
      <c r="C35816" t="n">
        <v>7</v>
      </c>
    </row>
    <row r="35817" spans="1:3">
      <c r="A35817" t="n">
        <v>17288</v>
      </c>
      <c r="B35817" s="1">
        <f>B35793+1</f>
        <v>39479</v>
      </c>
      <c r="C35817" t="n">
        <v>8</v>
      </c>
    </row>
    <row r="35818" spans="1:3">
      <c r="A35818" t="n">
        <v>17655</v>
      </c>
      <c r="B35818" s="1">
        <f>B35794+1</f>
        <v>39479</v>
      </c>
      <c r="C35818" t="n">
        <v>9</v>
      </c>
    </row>
    <row r="35819" spans="1:3">
      <c r="A35819" t="n">
        <v>17885</v>
      </c>
      <c r="B35819" s="1">
        <f>B35795+1</f>
        <v>39479</v>
      </c>
      <c r="C35819" t="n">
        <v>10</v>
      </c>
    </row>
    <row r="35820" spans="1:3">
      <c r="A35820" t="n">
        <v>18042</v>
      </c>
      <c r="B35820" s="1">
        <f>B35796+1</f>
        <v>39479</v>
      </c>
      <c r="C35820" t="n">
        <v>11</v>
      </c>
    </row>
    <row r="35821" spans="1:3">
      <c r="A35821" t="n">
        <v>18093</v>
      </c>
      <c r="B35821" s="1">
        <f>B35797+1</f>
        <v>39479</v>
      </c>
      <c r="C35821" t="n">
        <v>12</v>
      </c>
    </row>
    <row r="35822" spans="1:3">
      <c r="A35822" t="n">
        <v>17952</v>
      </c>
      <c r="B35822" s="1">
        <f>B35798+1</f>
        <v>39479</v>
      </c>
      <c r="C35822" t="n">
        <v>13</v>
      </c>
    </row>
    <row r="35823" spans="1:3">
      <c r="A35823" t="n">
        <v>18084</v>
      </c>
      <c r="B35823" s="1">
        <f>B35799+1</f>
        <v>39479</v>
      </c>
      <c r="C35823" t="n">
        <v>14</v>
      </c>
    </row>
    <row r="35824" spans="1:3">
      <c r="A35824" t="n">
        <v>17994</v>
      </c>
      <c r="B35824" s="1">
        <f>B35800+1</f>
        <v>39479</v>
      </c>
      <c r="C35824" t="n">
        <v>15</v>
      </c>
    </row>
    <row r="35825" spans="1:3">
      <c r="A35825" t="n">
        <v>17991</v>
      </c>
      <c r="B35825" s="1">
        <f>B35801+1</f>
        <v>39479</v>
      </c>
      <c r="C35825" t="n">
        <v>16</v>
      </c>
    </row>
    <row r="35826" spans="1:3">
      <c r="A35826" t="n">
        <v>18482</v>
      </c>
      <c r="B35826" s="1">
        <f>B35802+1</f>
        <v>39479</v>
      </c>
      <c r="C35826" t="n">
        <v>17</v>
      </c>
    </row>
    <row r="35827" spans="1:3">
      <c r="A35827" t="n">
        <v>19172</v>
      </c>
      <c r="B35827" s="1">
        <f>B35803+1</f>
        <v>39479</v>
      </c>
      <c r="C35827" t="n">
        <v>18</v>
      </c>
    </row>
    <row r="35828" spans="1:3">
      <c r="A35828" t="n">
        <v>18849</v>
      </c>
      <c r="B35828" s="1">
        <f>B35804+1</f>
        <v>39479</v>
      </c>
      <c r="C35828" t="n">
        <v>19</v>
      </c>
    </row>
    <row r="35829" spans="1:3">
      <c r="A35829" t="n">
        <v>18149</v>
      </c>
      <c r="B35829" s="1">
        <f>B35805+1</f>
        <v>39479</v>
      </c>
      <c r="C35829" t="n">
        <v>20</v>
      </c>
    </row>
    <row r="35830" spans="1:3">
      <c r="A35830" t="n">
        <v>17308</v>
      </c>
      <c r="B35830" s="1">
        <f>B35806+1</f>
        <v>39479</v>
      </c>
      <c r="C35830" t="n">
        <v>21</v>
      </c>
    </row>
    <row r="35831" spans="1:3">
      <c r="A35831" t="n">
        <v>16212</v>
      </c>
      <c r="B35831" s="1">
        <f>B35807+1</f>
        <v>39479</v>
      </c>
      <c r="C35831" t="n">
        <v>22</v>
      </c>
    </row>
    <row r="35832" spans="1:3">
      <c r="A35832" t="n">
        <v>14818</v>
      </c>
      <c r="B35832" s="1">
        <f>B35808+1</f>
        <v>39479</v>
      </c>
      <c r="C35832" t="n">
        <v>23</v>
      </c>
    </row>
    <row r="35833" spans="1:3">
      <c r="A35833" t="n">
        <v>13481</v>
      </c>
      <c r="B35833" s="1">
        <f>B35809+1</f>
        <v>39479</v>
      </c>
      <c r="C35833" t="n">
        <v>24</v>
      </c>
    </row>
    <row r="35834" spans="1:3">
      <c r="A35834" t="n">
        <v>12476</v>
      </c>
      <c r="B35834" s="1">
        <f>B35810+1</f>
        <v>39480</v>
      </c>
      <c r="C35834" t="n">
        <v>1</v>
      </c>
    </row>
    <row r="35835" spans="1:3">
      <c r="A35835" t="n">
        <v>11877</v>
      </c>
      <c r="B35835" s="1">
        <f>B35811+1</f>
        <v>39480</v>
      </c>
      <c r="C35835" t="n">
        <v>2</v>
      </c>
    </row>
    <row r="35836" spans="1:3">
      <c r="A35836" t="n">
        <v>11579</v>
      </c>
      <c r="B35836" s="1">
        <f>B35812+1</f>
        <v>39480</v>
      </c>
      <c r="C35836" t="n">
        <v>3</v>
      </c>
    </row>
    <row r="35837" spans="1:3">
      <c r="A35837" t="n">
        <v>11482</v>
      </c>
      <c r="B35837" s="1">
        <f>B35813+1</f>
        <v>39480</v>
      </c>
      <c r="C35837" t="n">
        <v>4</v>
      </c>
    </row>
    <row r="35838" spans="1:3">
      <c r="A35838" t="n">
        <v>11615</v>
      </c>
      <c r="B35838" s="1">
        <f>B35814+1</f>
        <v>39480</v>
      </c>
      <c r="C35838" t="n">
        <v>5</v>
      </c>
    </row>
    <row r="35839" spans="1:3">
      <c r="A35839" t="n">
        <v>11989</v>
      </c>
      <c r="B35839" s="1">
        <f>B35815+1</f>
        <v>39480</v>
      </c>
      <c r="C35839" t="n">
        <v>6</v>
      </c>
    </row>
    <row r="35840" spans="1:3">
      <c r="A35840" t="n">
        <v>12818</v>
      </c>
      <c r="B35840" s="1">
        <f>B35816+1</f>
        <v>39480</v>
      </c>
      <c r="C35840" t="n">
        <v>7</v>
      </c>
    </row>
    <row r="35841" spans="1:3">
      <c r="A35841" t="n">
        <v>13645</v>
      </c>
      <c r="B35841" s="1">
        <f>B35817+1</f>
        <v>39480</v>
      </c>
      <c r="C35841" t="n">
        <v>8</v>
      </c>
    </row>
    <row r="35842" spans="1:3">
      <c r="A35842" t="n">
        <v>14710</v>
      </c>
      <c r="B35842" s="1">
        <f>B35818+1</f>
        <v>39480</v>
      </c>
      <c r="C35842" t="n">
        <v>9</v>
      </c>
    </row>
    <row r="35843" spans="1:3">
      <c r="A35843" t="n">
        <v>15401</v>
      </c>
      <c r="B35843" s="1">
        <f>B35819+1</f>
        <v>39480</v>
      </c>
      <c r="C35843" t="n">
        <v>10</v>
      </c>
    </row>
    <row r="35844" spans="1:3">
      <c r="A35844" t="n">
        <v>15651</v>
      </c>
      <c r="B35844" s="1">
        <f>B35820+1</f>
        <v>39480</v>
      </c>
      <c r="C35844" t="n">
        <v>11</v>
      </c>
    </row>
    <row r="35845" spans="1:3">
      <c r="A35845" t="n">
        <v>15578</v>
      </c>
      <c r="B35845" s="1">
        <f>B35821+1</f>
        <v>39480</v>
      </c>
      <c r="C35845" t="n">
        <v>12</v>
      </c>
    </row>
    <row r="35846" spans="1:3">
      <c r="A35846" t="n">
        <v>15325</v>
      </c>
      <c r="B35846" s="1">
        <f>B35822+1</f>
        <v>39480</v>
      </c>
      <c r="C35846" t="n">
        <v>13</v>
      </c>
    </row>
    <row r="35847" spans="1:3">
      <c r="A35847" t="n">
        <v>15053</v>
      </c>
      <c r="B35847" s="1">
        <f>B35823+1</f>
        <v>39480</v>
      </c>
      <c r="C35847" t="n">
        <v>14</v>
      </c>
    </row>
    <row r="35848" spans="1:3">
      <c r="A35848" t="n">
        <v>14786</v>
      </c>
      <c r="B35848" s="1">
        <f>B35824+1</f>
        <v>39480</v>
      </c>
      <c r="C35848" t="n">
        <v>15</v>
      </c>
    </row>
    <row r="35849" spans="1:3">
      <c r="A35849" t="n">
        <v>14736</v>
      </c>
      <c r="B35849" s="1">
        <f>B35825+1</f>
        <v>39480</v>
      </c>
      <c r="C35849" t="n">
        <v>16</v>
      </c>
    </row>
    <row r="35850" spans="1:3">
      <c r="A35850" t="n">
        <v>15260</v>
      </c>
      <c r="B35850" s="1">
        <f>B35826+1</f>
        <v>39480</v>
      </c>
      <c r="C35850" t="n">
        <v>17</v>
      </c>
    </row>
    <row r="35851" spans="1:3">
      <c r="A35851" t="n">
        <v>16701</v>
      </c>
      <c r="B35851" s="1">
        <f>B35827+1</f>
        <v>39480</v>
      </c>
      <c r="C35851" t="n">
        <v>18</v>
      </c>
    </row>
    <row r="35852" spans="1:3">
      <c r="A35852" t="n">
        <v>16931</v>
      </c>
      <c r="B35852" s="1">
        <f>B35828+1</f>
        <v>39480</v>
      </c>
      <c r="C35852" t="n">
        <v>19</v>
      </c>
    </row>
    <row r="35853" spans="1:3">
      <c r="A35853" t="n">
        <v>16481</v>
      </c>
      <c r="B35853" s="1">
        <f>B35829+1</f>
        <v>39480</v>
      </c>
      <c r="C35853" t="n">
        <v>20</v>
      </c>
    </row>
    <row r="35854" spans="1:3">
      <c r="A35854" t="n">
        <v>15956</v>
      </c>
      <c r="B35854" s="1">
        <f>B35830+1</f>
        <v>39480</v>
      </c>
      <c r="C35854" t="n">
        <v>21</v>
      </c>
    </row>
    <row r="35855" spans="1:3">
      <c r="A35855" t="n">
        <v>15159</v>
      </c>
      <c r="B35855" s="1">
        <f>B35831+1</f>
        <v>39480</v>
      </c>
      <c r="C35855" t="n">
        <v>22</v>
      </c>
    </row>
    <row r="35856" spans="1:3">
      <c r="A35856" t="n">
        <v>14094</v>
      </c>
      <c r="B35856" s="1">
        <f>B35832+1</f>
        <v>39480</v>
      </c>
      <c r="C35856" t="n">
        <v>23</v>
      </c>
    </row>
    <row r="35857" spans="1:3">
      <c r="A35857" t="n">
        <v>13043</v>
      </c>
      <c r="B35857" s="1">
        <f>B35833+1</f>
        <v>39480</v>
      </c>
      <c r="C35857" t="n">
        <v>24</v>
      </c>
    </row>
    <row r="35858" spans="1:3">
      <c r="A35858" t="n">
        <v>12189</v>
      </c>
      <c r="B35858" s="1">
        <f>B35834+1</f>
        <v>39481</v>
      </c>
      <c r="C35858" t="n">
        <v>1</v>
      </c>
    </row>
    <row r="35859" spans="1:3">
      <c r="A35859" t="n">
        <v>11646</v>
      </c>
      <c r="B35859" s="1">
        <f>B35835+1</f>
        <v>39481</v>
      </c>
      <c r="C35859" t="n">
        <v>2</v>
      </c>
    </row>
    <row r="35860" spans="1:3">
      <c r="A35860" t="n">
        <v>11411</v>
      </c>
      <c r="B35860" s="1">
        <f>B35836+1</f>
        <v>39481</v>
      </c>
      <c r="C35860" t="n">
        <v>3</v>
      </c>
    </row>
    <row r="35861" spans="1:3">
      <c r="A35861" t="n">
        <v>11296</v>
      </c>
      <c r="B35861" s="1">
        <f>B35837+1</f>
        <v>39481</v>
      </c>
      <c r="C35861" t="n">
        <v>4</v>
      </c>
    </row>
    <row r="35862" spans="1:3">
      <c r="A35862" t="n">
        <v>11355</v>
      </c>
      <c r="B35862" s="1">
        <f>B35838+1</f>
        <v>39481</v>
      </c>
      <c r="C35862" t="n">
        <v>5</v>
      </c>
    </row>
    <row r="35863" spans="1:3">
      <c r="A35863" t="n">
        <v>11668</v>
      </c>
      <c r="B35863" s="1">
        <f>B35839+1</f>
        <v>39481</v>
      </c>
      <c r="C35863" t="n">
        <v>6</v>
      </c>
    </row>
    <row r="35864" spans="1:3">
      <c r="A35864" t="n">
        <v>12246</v>
      </c>
      <c r="B35864" s="1">
        <f>B35840+1</f>
        <v>39481</v>
      </c>
      <c r="C35864" t="n">
        <v>7</v>
      </c>
    </row>
    <row r="35865" spans="1:3">
      <c r="A35865" t="n">
        <v>12914</v>
      </c>
      <c r="B35865" s="1">
        <f>B35841+1</f>
        <v>39481</v>
      </c>
      <c r="C35865" t="n">
        <v>8</v>
      </c>
    </row>
    <row r="35866" spans="1:3">
      <c r="A35866" t="n">
        <v>13867</v>
      </c>
      <c r="B35866" s="1">
        <f>B35842+1</f>
        <v>39481</v>
      </c>
      <c r="C35866" t="n">
        <v>9</v>
      </c>
    </row>
    <row r="35867" spans="1:3">
      <c r="A35867" t="n">
        <v>14577</v>
      </c>
      <c r="B35867" s="1">
        <f>B35843+1</f>
        <v>39481</v>
      </c>
      <c r="C35867" t="n">
        <v>10</v>
      </c>
    </row>
    <row r="35868" spans="1:3">
      <c r="A35868" t="n">
        <v>14961</v>
      </c>
      <c r="B35868" s="1">
        <f>B35844+1</f>
        <v>39481</v>
      </c>
      <c r="C35868" t="n">
        <v>11</v>
      </c>
    </row>
    <row r="35869" spans="1:3">
      <c r="A35869" t="n">
        <v>15090</v>
      </c>
      <c r="B35869" s="1">
        <f>B35845+1</f>
        <v>39481</v>
      </c>
      <c r="C35869" t="n">
        <v>12</v>
      </c>
    </row>
    <row r="35870" spans="1:3">
      <c r="A35870" t="n">
        <v>15058</v>
      </c>
      <c r="B35870" s="1">
        <f>B35846+1</f>
        <v>39481</v>
      </c>
      <c r="C35870" t="n">
        <v>13</v>
      </c>
    </row>
    <row r="35871" spans="1:3">
      <c r="A35871" t="n">
        <v>14870</v>
      </c>
      <c r="B35871" s="1">
        <f>B35847+1</f>
        <v>39481</v>
      </c>
      <c r="C35871" t="n">
        <v>14</v>
      </c>
    </row>
    <row r="35872" spans="1:3">
      <c r="A35872" t="n">
        <v>14682</v>
      </c>
      <c r="B35872" s="1">
        <f>B35848+1</f>
        <v>39481</v>
      </c>
      <c r="C35872" t="n">
        <v>15</v>
      </c>
    </row>
    <row r="35873" spans="1:3">
      <c r="A35873" t="n">
        <v>14717</v>
      </c>
      <c r="B35873" s="1">
        <f>B35849+1</f>
        <v>39481</v>
      </c>
      <c r="C35873" t="n">
        <v>16</v>
      </c>
    </row>
    <row r="35874" spans="1:3">
      <c r="A35874" t="n">
        <v>15350</v>
      </c>
      <c r="B35874" s="1">
        <f>B35850+1</f>
        <v>39481</v>
      </c>
      <c r="C35874" t="n">
        <v>17</v>
      </c>
    </row>
    <row r="35875" spans="1:3">
      <c r="A35875" t="n">
        <v>16815</v>
      </c>
      <c r="B35875" s="1">
        <f>B35851+1</f>
        <v>39481</v>
      </c>
      <c r="C35875" t="n">
        <v>18</v>
      </c>
    </row>
    <row r="35876" spans="1:3">
      <c r="A35876" t="n">
        <v>16546</v>
      </c>
      <c r="B35876" s="1">
        <f>B35852+1</f>
        <v>39481</v>
      </c>
      <c r="C35876" t="n">
        <v>19</v>
      </c>
    </row>
    <row r="35877" spans="1:3">
      <c r="A35877" t="n">
        <v>15790</v>
      </c>
      <c r="B35877" s="1">
        <f>B35853+1</f>
        <v>39481</v>
      </c>
      <c r="C35877" t="n">
        <v>20</v>
      </c>
    </row>
    <row r="35878" spans="1:3">
      <c r="A35878" t="n">
        <v>15442</v>
      </c>
      <c r="B35878" s="1">
        <f>B35854+1</f>
        <v>39481</v>
      </c>
      <c r="C35878" t="n">
        <v>21</v>
      </c>
    </row>
    <row r="35879" spans="1:3">
      <c r="A35879" t="n">
        <v>14592</v>
      </c>
      <c r="B35879" s="1">
        <f>B35855+1</f>
        <v>39481</v>
      </c>
      <c r="C35879" t="n">
        <v>22</v>
      </c>
    </row>
    <row r="35880" spans="1:3">
      <c r="A35880" t="n">
        <v>13996</v>
      </c>
      <c r="B35880" s="1">
        <f>B35856+1</f>
        <v>39481</v>
      </c>
      <c r="C35880" t="n">
        <v>23</v>
      </c>
    </row>
    <row r="35881" spans="1:3">
      <c r="A35881" t="n">
        <v>12889</v>
      </c>
      <c r="B35881" s="1">
        <f>B35857+1</f>
        <v>39481</v>
      </c>
      <c r="C35881" t="n">
        <v>24</v>
      </c>
    </row>
    <row r="35882" spans="1:3">
      <c r="A35882" t="n">
        <v>11986</v>
      </c>
      <c r="B35882" s="1">
        <f>B35858+1</f>
        <v>39482</v>
      </c>
      <c r="C35882" t="n">
        <v>1</v>
      </c>
    </row>
    <row r="35883" spans="1:3">
      <c r="A35883" t="n">
        <v>11502</v>
      </c>
      <c r="B35883" s="1">
        <f>B35859+1</f>
        <v>39482</v>
      </c>
      <c r="C35883" t="n">
        <v>2</v>
      </c>
    </row>
    <row r="35884" spans="1:3">
      <c r="A35884" t="n">
        <v>11365</v>
      </c>
      <c r="B35884" s="1">
        <f>B35860+1</f>
        <v>39482</v>
      </c>
      <c r="C35884" t="n">
        <v>3</v>
      </c>
    </row>
    <row r="35885" spans="1:3">
      <c r="A35885" t="n">
        <v>11422</v>
      </c>
      <c r="B35885" s="1">
        <f>B35861+1</f>
        <v>39482</v>
      </c>
      <c r="C35885" t="n">
        <v>4</v>
      </c>
    </row>
    <row r="35886" spans="1:3">
      <c r="A35886" t="n">
        <v>11813</v>
      </c>
      <c r="B35886" s="1">
        <f>B35862+1</f>
        <v>39482</v>
      </c>
      <c r="C35886" t="n">
        <v>5</v>
      </c>
    </row>
    <row r="35887" spans="1:3">
      <c r="A35887" t="n">
        <v>13016</v>
      </c>
      <c r="B35887" s="1">
        <f>B35863+1</f>
        <v>39482</v>
      </c>
      <c r="C35887" t="n">
        <v>6</v>
      </c>
    </row>
    <row r="35888" spans="1:3">
      <c r="A35888" t="n">
        <v>15241</v>
      </c>
      <c r="B35888" s="1">
        <f>B35864+1</f>
        <v>39482</v>
      </c>
      <c r="C35888" t="n">
        <v>7</v>
      </c>
    </row>
    <row r="35889" spans="1:3">
      <c r="A35889" t="n">
        <v>16567</v>
      </c>
      <c r="B35889" s="1">
        <f>B35865+1</f>
        <v>39482</v>
      </c>
      <c r="C35889" t="n">
        <v>8</v>
      </c>
    </row>
    <row r="35890" spans="1:3">
      <c r="A35890" t="n">
        <v>16849</v>
      </c>
      <c r="B35890" s="1">
        <f>B35866+1</f>
        <v>39482</v>
      </c>
      <c r="C35890" t="n">
        <v>9</v>
      </c>
    </row>
    <row r="35891" spans="1:3">
      <c r="A35891" t="n">
        <v>16990</v>
      </c>
      <c r="B35891" s="1">
        <f>B35867+1</f>
        <v>39482</v>
      </c>
      <c r="C35891" t="n">
        <v>10</v>
      </c>
    </row>
    <row r="35892" spans="1:3">
      <c r="A35892" t="n">
        <v>17086</v>
      </c>
      <c r="B35892" s="1">
        <f>B35868+1</f>
        <v>39482</v>
      </c>
      <c r="C35892" t="n">
        <v>11</v>
      </c>
    </row>
    <row r="35893" spans="1:3">
      <c r="A35893" t="n">
        <v>17070</v>
      </c>
      <c r="B35893" s="1">
        <f>B35869+1</f>
        <v>39482</v>
      </c>
      <c r="C35893" t="n">
        <v>12</v>
      </c>
    </row>
    <row r="35894" spans="1:3">
      <c r="A35894" t="n">
        <v>16919</v>
      </c>
      <c r="B35894" s="1">
        <f>B35870+1</f>
        <v>39482</v>
      </c>
      <c r="C35894" t="n">
        <v>13</v>
      </c>
    </row>
    <row r="35895" spans="1:3">
      <c r="A35895" t="n">
        <v>16859</v>
      </c>
      <c r="B35895" s="1">
        <f>B35871+1</f>
        <v>39482</v>
      </c>
      <c r="C35895" t="n">
        <v>14</v>
      </c>
    </row>
    <row r="35896" spans="1:3">
      <c r="A35896" t="n">
        <v>16726</v>
      </c>
      <c r="B35896" s="1">
        <f>B35872+1</f>
        <v>39482</v>
      </c>
      <c r="C35896" t="n">
        <v>15</v>
      </c>
    </row>
    <row r="35897" spans="1:3">
      <c r="A35897" t="n">
        <v>16782</v>
      </c>
      <c r="B35897" s="1">
        <f>B35873+1</f>
        <v>39482</v>
      </c>
      <c r="C35897" t="n">
        <v>16</v>
      </c>
    </row>
    <row r="35898" spans="1:3">
      <c r="A35898" t="n">
        <v>17438</v>
      </c>
      <c r="B35898" s="1">
        <f>B35874+1</f>
        <v>39482</v>
      </c>
      <c r="C35898" t="n">
        <v>17</v>
      </c>
    </row>
    <row r="35899" spans="1:3">
      <c r="A35899" t="n">
        <v>18733</v>
      </c>
      <c r="B35899" s="1">
        <f>B35875+1</f>
        <v>39482</v>
      </c>
      <c r="C35899" t="n">
        <v>18</v>
      </c>
    </row>
    <row r="35900" spans="1:3">
      <c r="A35900" t="n">
        <v>18828</v>
      </c>
      <c r="B35900" s="1">
        <f>B35876+1</f>
        <v>39482</v>
      </c>
      <c r="C35900" t="n">
        <v>19</v>
      </c>
    </row>
    <row r="35901" spans="1:3">
      <c r="A35901" t="n">
        <v>18300</v>
      </c>
      <c r="B35901" s="1">
        <f>B35877+1</f>
        <v>39482</v>
      </c>
      <c r="C35901" t="n">
        <v>20</v>
      </c>
    </row>
    <row r="35902" spans="1:3">
      <c r="A35902" t="n">
        <v>17485</v>
      </c>
      <c r="B35902" s="1">
        <f>B35878+1</f>
        <v>39482</v>
      </c>
      <c r="C35902" t="n">
        <v>21</v>
      </c>
    </row>
    <row r="35903" spans="1:3">
      <c r="A35903" t="n">
        <v>16198</v>
      </c>
      <c r="B35903" s="1">
        <f>B35879+1</f>
        <v>39482</v>
      </c>
      <c r="C35903" t="n">
        <v>22</v>
      </c>
    </row>
    <row r="35904" spans="1:3">
      <c r="A35904" t="n">
        <v>14514</v>
      </c>
      <c r="B35904" s="1">
        <f>B35880+1</f>
        <v>39482</v>
      </c>
      <c r="C35904" t="n">
        <v>23</v>
      </c>
    </row>
    <row r="35905" spans="1:3">
      <c r="A35905" t="n">
        <v>13153</v>
      </c>
      <c r="B35905" s="1">
        <f>B35881+1</f>
        <v>39482</v>
      </c>
      <c r="C35905" t="n">
        <v>24</v>
      </c>
    </row>
    <row r="35906" spans="1:3">
      <c r="A35906" t="n">
        <v>12283</v>
      </c>
      <c r="B35906" s="1">
        <f>B35882+1</f>
        <v>39483</v>
      </c>
      <c r="C35906" t="n">
        <v>1</v>
      </c>
    </row>
    <row r="35907" spans="1:3">
      <c r="A35907" t="n">
        <v>11839</v>
      </c>
      <c r="B35907" s="1">
        <f>B35883+1</f>
        <v>39483</v>
      </c>
      <c r="C35907" t="n">
        <v>2</v>
      </c>
    </row>
    <row r="35908" spans="1:3">
      <c r="A35908" t="n">
        <v>11635</v>
      </c>
      <c r="B35908" s="1">
        <f>B35884+1</f>
        <v>39483</v>
      </c>
      <c r="C35908" t="n">
        <v>3</v>
      </c>
    </row>
    <row r="35909" spans="1:3">
      <c r="A35909" t="n">
        <v>11631</v>
      </c>
      <c r="B35909" s="1">
        <f>B35885+1</f>
        <v>39483</v>
      </c>
      <c r="C35909" t="n">
        <v>4</v>
      </c>
    </row>
    <row r="35910" spans="1:3">
      <c r="A35910" t="n">
        <v>11965</v>
      </c>
      <c r="B35910" s="1">
        <f>B35886+1</f>
        <v>39483</v>
      </c>
      <c r="C35910" t="n">
        <v>5</v>
      </c>
    </row>
    <row r="35911" spans="1:3">
      <c r="A35911" t="n">
        <v>13102</v>
      </c>
      <c r="B35911" s="1">
        <f>B35887+1</f>
        <v>39483</v>
      </c>
      <c r="C35911" t="n">
        <v>6</v>
      </c>
    </row>
    <row r="35912" spans="1:3">
      <c r="A35912" t="n">
        <v>15291</v>
      </c>
      <c r="B35912" s="1">
        <f>B35888+1</f>
        <v>39483</v>
      </c>
      <c r="C35912" t="n">
        <v>7</v>
      </c>
    </row>
    <row r="35913" spans="1:3">
      <c r="A35913" t="n">
        <v>16661</v>
      </c>
      <c r="B35913" s="1">
        <f>B35889+1</f>
        <v>39483</v>
      </c>
      <c r="C35913" t="n">
        <v>8</v>
      </c>
    </row>
    <row r="35914" spans="1:3">
      <c r="A35914" t="n">
        <v>16992</v>
      </c>
      <c r="B35914" s="1">
        <f>B35890+1</f>
        <v>39483</v>
      </c>
      <c r="C35914" t="n">
        <v>9</v>
      </c>
    </row>
    <row r="35915" spans="1:3">
      <c r="A35915" t="n">
        <v>17173</v>
      </c>
      <c r="B35915" s="1">
        <f>B35891+1</f>
        <v>39483</v>
      </c>
      <c r="C35915" t="n">
        <v>10</v>
      </c>
    </row>
    <row r="35916" spans="1:3">
      <c r="A35916" t="n">
        <v>17406</v>
      </c>
      <c r="B35916" s="1">
        <f>B35892+1</f>
        <v>39483</v>
      </c>
      <c r="C35916" t="n">
        <v>11</v>
      </c>
    </row>
    <row r="35917" spans="1:3">
      <c r="A35917" t="n">
        <v>17416</v>
      </c>
      <c r="B35917" s="1">
        <f>B35893+1</f>
        <v>39483</v>
      </c>
      <c r="C35917" t="n">
        <v>12</v>
      </c>
    </row>
    <row r="35918" spans="1:3">
      <c r="A35918" t="n">
        <v>17160</v>
      </c>
      <c r="B35918" s="1">
        <f>B35894+1</f>
        <v>39483</v>
      </c>
      <c r="C35918" t="n">
        <v>13</v>
      </c>
    </row>
    <row r="35919" spans="1:3">
      <c r="A35919" t="n">
        <v>17061</v>
      </c>
      <c r="B35919" s="1">
        <f>B35895+1</f>
        <v>39483</v>
      </c>
      <c r="C35919" t="n">
        <v>14</v>
      </c>
    </row>
    <row r="35920" spans="1:3">
      <c r="A35920" t="n">
        <v>16878</v>
      </c>
      <c r="B35920" s="1">
        <f>B35896+1</f>
        <v>39483</v>
      </c>
      <c r="C35920" t="n">
        <v>15</v>
      </c>
    </row>
    <row r="35921" spans="1:3">
      <c r="A35921" t="n">
        <v>16873</v>
      </c>
      <c r="B35921" s="1">
        <f>B35897+1</f>
        <v>39483</v>
      </c>
      <c r="C35921" t="n">
        <v>16</v>
      </c>
    </row>
    <row r="35922" spans="1:3">
      <c r="A35922" t="n">
        <v>17197</v>
      </c>
      <c r="B35922" s="1">
        <f>B35898+1</f>
        <v>39483</v>
      </c>
      <c r="C35922" t="n">
        <v>17</v>
      </c>
    </row>
    <row r="35923" spans="1:3">
      <c r="A35923" t="n">
        <v>18324</v>
      </c>
      <c r="B35923" s="1">
        <f>B35899+1</f>
        <v>39483</v>
      </c>
      <c r="C35923" t="n">
        <v>18</v>
      </c>
    </row>
    <row r="35924" spans="1:3">
      <c r="A35924" t="n">
        <v>18537</v>
      </c>
      <c r="B35924" s="1">
        <f>B35900+1</f>
        <v>39483</v>
      </c>
      <c r="C35924" t="n">
        <v>19</v>
      </c>
    </row>
    <row r="35925" spans="1:3">
      <c r="A35925" t="n">
        <v>18011</v>
      </c>
      <c r="B35925" s="1">
        <f>B35901+1</f>
        <v>39483</v>
      </c>
      <c r="C35925" t="n">
        <v>20</v>
      </c>
    </row>
    <row r="35926" spans="1:3">
      <c r="A35926" t="n">
        <v>17190</v>
      </c>
      <c r="B35926" s="1">
        <f>B35902+1</f>
        <v>39483</v>
      </c>
      <c r="C35926" t="n">
        <v>21</v>
      </c>
    </row>
    <row r="35927" spans="1:3">
      <c r="A35927" t="n">
        <v>15983</v>
      </c>
      <c r="B35927" s="1">
        <f>B35903+1</f>
        <v>39483</v>
      </c>
      <c r="C35927" t="n">
        <v>22</v>
      </c>
    </row>
    <row r="35928" spans="1:3">
      <c r="A35928" t="n">
        <v>14392</v>
      </c>
      <c r="B35928" s="1">
        <f>B35904+1</f>
        <v>39483</v>
      </c>
      <c r="C35928" t="n">
        <v>23</v>
      </c>
    </row>
    <row r="35929" spans="1:3">
      <c r="A35929" t="n">
        <v>12949</v>
      </c>
      <c r="B35929" s="1">
        <f>B35905+1</f>
        <v>39483</v>
      </c>
      <c r="C35929" t="n">
        <v>24</v>
      </c>
    </row>
    <row r="35930" spans="1:3">
      <c r="A35930" t="n">
        <v>12081</v>
      </c>
      <c r="B35930" s="1">
        <f>B35906+1</f>
        <v>39484</v>
      </c>
      <c r="C35930" t="n">
        <v>1</v>
      </c>
    </row>
    <row r="35931" spans="1:3">
      <c r="A35931" t="n">
        <v>11599</v>
      </c>
      <c r="B35931" s="1">
        <f>B35907+1</f>
        <v>39484</v>
      </c>
      <c r="C35931" t="n">
        <v>2</v>
      </c>
    </row>
    <row r="35932" spans="1:3">
      <c r="A35932" t="n">
        <v>11330</v>
      </c>
      <c r="B35932" s="1">
        <f>B35908+1</f>
        <v>39484</v>
      </c>
      <c r="C35932" t="n">
        <v>3</v>
      </c>
    </row>
    <row r="35933" spans="1:3">
      <c r="A35933" t="n">
        <v>11262</v>
      </c>
      <c r="B35933" s="1">
        <f>B35909+1</f>
        <v>39484</v>
      </c>
      <c r="C35933" t="n">
        <v>4</v>
      </c>
    </row>
    <row r="35934" spans="1:3">
      <c r="A35934" t="n">
        <v>11562</v>
      </c>
      <c r="B35934" s="1">
        <f>B35910+1</f>
        <v>39484</v>
      </c>
      <c r="C35934" t="n">
        <v>5</v>
      </c>
    </row>
    <row r="35935" spans="1:3">
      <c r="A35935" t="n">
        <v>12732</v>
      </c>
      <c r="B35935" s="1">
        <f>B35911+1</f>
        <v>39484</v>
      </c>
      <c r="C35935" t="n">
        <v>6</v>
      </c>
    </row>
    <row r="35936" spans="1:3">
      <c r="A35936" t="n">
        <v>15013</v>
      </c>
      <c r="B35936" s="1">
        <f>B35912+1</f>
        <v>39484</v>
      </c>
      <c r="C35936" t="n">
        <v>7</v>
      </c>
    </row>
    <row r="35937" spans="1:3">
      <c r="A35937" t="n">
        <v>16435</v>
      </c>
      <c r="B35937" s="1">
        <f>B35913+1</f>
        <v>39484</v>
      </c>
      <c r="C35937" t="n">
        <v>8</v>
      </c>
    </row>
    <row r="35938" spans="1:3">
      <c r="A35938" t="n">
        <v>16835</v>
      </c>
      <c r="B35938" s="1">
        <f>B35914+1</f>
        <v>39484</v>
      </c>
      <c r="C35938" t="n">
        <v>9</v>
      </c>
    </row>
    <row r="35939" spans="1:3">
      <c r="A35939" t="n">
        <v>17025</v>
      </c>
      <c r="B35939" s="1">
        <f>B35915+1</f>
        <v>39484</v>
      </c>
      <c r="C35939" t="n">
        <v>10</v>
      </c>
    </row>
    <row r="35940" spans="1:3">
      <c r="A35940" t="n">
        <v>17173</v>
      </c>
      <c r="B35940" s="1">
        <f>B35916+1</f>
        <v>39484</v>
      </c>
      <c r="C35940" t="n">
        <v>11</v>
      </c>
    </row>
    <row r="35941" spans="1:3">
      <c r="A35941" t="n">
        <v>17169</v>
      </c>
      <c r="B35941" s="1">
        <f>B35917+1</f>
        <v>39484</v>
      </c>
      <c r="C35941" t="n">
        <v>12</v>
      </c>
    </row>
    <row r="35942" spans="1:3">
      <c r="A35942" t="n">
        <v>17015</v>
      </c>
      <c r="B35942" s="1">
        <f>B35918+1</f>
        <v>39484</v>
      </c>
      <c r="C35942" t="n">
        <v>13</v>
      </c>
    </row>
    <row r="35943" spans="1:3">
      <c r="A35943" t="n">
        <v>16927</v>
      </c>
      <c r="B35943" s="1">
        <f>B35919+1</f>
        <v>39484</v>
      </c>
      <c r="C35943" t="n">
        <v>14</v>
      </c>
    </row>
    <row r="35944" spans="1:3">
      <c r="A35944" t="n">
        <v>16765</v>
      </c>
      <c r="B35944" s="1">
        <f>B35920+1</f>
        <v>39484</v>
      </c>
      <c r="C35944" t="n">
        <v>15</v>
      </c>
    </row>
    <row r="35945" spans="1:3">
      <c r="A35945" t="n">
        <v>16807</v>
      </c>
      <c r="B35945" s="1">
        <f>B35921+1</f>
        <v>39484</v>
      </c>
      <c r="C35945" t="n">
        <v>16</v>
      </c>
    </row>
    <row r="35946" spans="1:3">
      <c r="A35946" t="n">
        <v>17409</v>
      </c>
      <c r="B35946" s="1">
        <f>B35922+1</f>
        <v>39484</v>
      </c>
      <c r="C35946" t="n">
        <v>17</v>
      </c>
    </row>
    <row r="35947" spans="1:3">
      <c r="A35947" t="n">
        <v>18537</v>
      </c>
      <c r="B35947" s="1">
        <f>B35923+1</f>
        <v>39484</v>
      </c>
      <c r="C35947" t="n">
        <v>18</v>
      </c>
    </row>
    <row r="35948" spans="1:3">
      <c r="A35948" t="n">
        <v>18575</v>
      </c>
      <c r="B35948" s="1">
        <f>B35924+1</f>
        <v>39484</v>
      </c>
      <c r="C35948" t="n">
        <v>19</v>
      </c>
    </row>
    <row r="35949" spans="1:3">
      <c r="A35949" t="n">
        <v>18042</v>
      </c>
      <c r="B35949" s="1">
        <f>B35925+1</f>
        <v>39484</v>
      </c>
      <c r="C35949" t="n">
        <v>20</v>
      </c>
    </row>
    <row r="35950" spans="1:3">
      <c r="A35950" t="n">
        <v>17291</v>
      </c>
      <c r="B35950" s="1">
        <f>B35926+1</f>
        <v>39484</v>
      </c>
      <c r="C35950" t="n">
        <v>21</v>
      </c>
    </row>
    <row r="35951" spans="1:3">
      <c r="A35951" t="n">
        <v>16157</v>
      </c>
      <c r="B35951" s="1">
        <f>B35927+1</f>
        <v>39484</v>
      </c>
      <c r="C35951" t="n">
        <v>22</v>
      </c>
    </row>
    <row r="35952" spans="1:3">
      <c r="A35952" t="n">
        <v>14602</v>
      </c>
      <c r="B35952" s="1">
        <f>B35928+1</f>
        <v>39484</v>
      </c>
      <c r="C35952" t="n">
        <v>23</v>
      </c>
    </row>
    <row r="35953" spans="1:3">
      <c r="A35953" t="n">
        <v>13238</v>
      </c>
      <c r="B35953" s="1">
        <f>B35929+1</f>
        <v>39484</v>
      </c>
      <c r="C35953" t="n">
        <v>24</v>
      </c>
    </row>
    <row r="35954" spans="1:3">
      <c r="A35954" t="n">
        <v>12383</v>
      </c>
      <c r="B35954" s="1">
        <f>B35930+1</f>
        <v>39485</v>
      </c>
      <c r="C35954" t="n">
        <v>1</v>
      </c>
    </row>
    <row r="35955" spans="1:3">
      <c r="A35955" t="n">
        <v>11953</v>
      </c>
      <c r="B35955" s="1">
        <f>B35931+1</f>
        <v>39485</v>
      </c>
      <c r="C35955" t="n">
        <v>2</v>
      </c>
    </row>
    <row r="35956" spans="1:3">
      <c r="A35956" t="n">
        <v>11758</v>
      </c>
      <c r="B35956" s="1">
        <f>B35932+1</f>
        <v>39485</v>
      </c>
      <c r="C35956" t="n">
        <v>3</v>
      </c>
    </row>
    <row r="35957" spans="1:3">
      <c r="A35957" t="n">
        <v>11767</v>
      </c>
      <c r="B35957" s="1">
        <f>B35933+1</f>
        <v>39485</v>
      </c>
      <c r="C35957" t="n">
        <v>4</v>
      </c>
    </row>
    <row r="35958" spans="1:3">
      <c r="A35958" t="n">
        <v>12146</v>
      </c>
      <c r="B35958" s="1">
        <f>B35934+1</f>
        <v>39485</v>
      </c>
      <c r="C35958" t="n">
        <v>5</v>
      </c>
    </row>
    <row r="35959" spans="1:3">
      <c r="A35959" t="n">
        <v>13265</v>
      </c>
      <c r="B35959" s="1">
        <f>B35935+1</f>
        <v>39485</v>
      </c>
      <c r="C35959" t="n">
        <v>6</v>
      </c>
    </row>
    <row r="35960" spans="1:3">
      <c r="A35960" t="n">
        <v>15331</v>
      </c>
      <c r="B35960" s="1">
        <f>B35936+1</f>
        <v>39485</v>
      </c>
      <c r="C35960" t="n">
        <v>7</v>
      </c>
    </row>
    <row r="35961" spans="1:3">
      <c r="A35961" t="n">
        <v>16669</v>
      </c>
      <c r="B35961" s="1">
        <f>B35937+1</f>
        <v>39485</v>
      </c>
      <c r="C35961" t="n">
        <v>8</v>
      </c>
    </row>
    <row r="35962" spans="1:3">
      <c r="A35962" t="n">
        <v>17097</v>
      </c>
      <c r="B35962" s="1">
        <f>B35938+1</f>
        <v>39485</v>
      </c>
      <c r="C35962" t="n">
        <v>9</v>
      </c>
    </row>
    <row r="35963" spans="1:3">
      <c r="A35963" t="n">
        <v>17290</v>
      </c>
      <c r="B35963" s="1">
        <f>B35939+1</f>
        <v>39485</v>
      </c>
      <c r="C35963" t="n">
        <v>10</v>
      </c>
    </row>
    <row r="35964" spans="1:3">
      <c r="A35964" t="n">
        <v>17433</v>
      </c>
      <c r="B35964" s="1">
        <f>B35940+1</f>
        <v>39485</v>
      </c>
      <c r="C35964" t="n">
        <v>11</v>
      </c>
    </row>
    <row r="35965" spans="1:3">
      <c r="A35965" t="n">
        <v>17434</v>
      </c>
      <c r="B35965" s="1">
        <f>B35941+1</f>
        <v>39485</v>
      </c>
      <c r="C35965" t="n">
        <v>12</v>
      </c>
    </row>
    <row r="35966" spans="1:3">
      <c r="A35966" t="n">
        <v>17225</v>
      </c>
      <c r="B35966" s="1">
        <f>B35942+1</f>
        <v>39485</v>
      </c>
      <c r="C35966" t="n">
        <v>13</v>
      </c>
    </row>
    <row r="35967" spans="1:3">
      <c r="A35967" t="n">
        <v>17143</v>
      </c>
      <c r="B35967" s="1">
        <f>B35943+1</f>
        <v>39485</v>
      </c>
      <c r="C35967" t="n">
        <v>14</v>
      </c>
    </row>
    <row r="35968" spans="1:3">
      <c r="A35968" t="n">
        <v>17033</v>
      </c>
      <c r="B35968" s="1">
        <f>B35944+1</f>
        <v>39485</v>
      </c>
      <c r="C35968" t="n">
        <v>15</v>
      </c>
    </row>
    <row r="35969" spans="1:3">
      <c r="A35969" t="n">
        <v>17101</v>
      </c>
      <c r="B35969" s="1">
        <f>B35945+1</f>
        <v>39485</v>
      </c>
      <c r="C35969" t="n">
        <v>16</v>
      </c>
    </row>
    <row r="35970" spans="1:3">
      <c r="A35970" t="n">
        <v>17680</v>
      </c>
      <c r="B35970" s="1">
        <f>B35946+1</f>
        <v>39485</v>
      </c>
      <c r="C35970" t="n">
        <v>17</v>
      </c>
    </row>
    <row r="35971" spans="1:3">
      <c r="A35971" t="n">
        <v>18858</v>
      </c>
      <c r="B35971" s="1">
        <f>B35947+1</f>
        <v>39485</v>
      </c>
      <c r="C35971" t="n">
        <v>18</v>
      </c>
    </row>
    <row r="35972" spans="1:3">
      <c r="A35972" t="n">
        <v>19053</v>
      </c>
      <c r="B35972" s="1">
        <f>B35948+1</f>
        <v>39485</v>
      </c>
      <c r="C35972" t="n">
        <v>19</v>
      </c>
    </row>
    <row r="35973" spans="1:3">
      <c r="A35973" t="n">
        <v>18613</v>
      </c>
      <c r="B35973" s="1">
        <f>B35949+1</f>
        <v>39485</v>
      </c>
      <c r="C35973" t="n">
        <v>20</v>
      </c>
    </row>
    <row r="35974" spans="1:3">
      <c r="A35974" t="n">
        <v>17836</v>
      </c>
      <c r="B35974" s="1">
        <f>B35950+1</f>
        <v>39485</v>
      </c>
      <c r="C35974" t="n">
        <v>21</v>
      </c>
    </row>
    <row r="35975" spans="1:3">
      <c r="A35975" t="n">
        <v>16636</v>
      </c>
      <c r="B35975" s="1">
        <f>B35951+1</f>
        <v>39485</v>
      </c>
      <c r="C35975" t="n">
        <v>22</v>
      </c>
    </row>
    <row r="35976" spans="1:3">
      <c r="A35976" t="n">
        <v>14992</v>
      </c>
      <c r="B35976" s="1">
        <f>B35952+1</f>
        <v>39485</v>
      </c>
      <c r="C35976" t="n">
        <v>23</v>
      </c>
    </row>
    <row r="35977" spans="1:3">
      <c r="A35977" t="n">
        <v>13621</v>
      </c>
      <c r="B35977" s="1">
        <f>B35953+1</f>
        <v>39485</v>
      </c>
      <c r="C35977" t="n">
        <v>24</v>
      </c>
    </row>
    <row r="35978" spans="1:3">
      <c r="A35978" t="n">
        <v>12765</v>
      </c>
      <c r="B35978" s="1">
        <f>B35954+1</f>
        <v>39486</v>
      </c>
      <c r="C35978" t="n">
        <v>1</v>
      </c>
    </row>
    <row r="35979" spans="1:3">
      <c r="A35979" t="n">
        <v>12295</v>
      </c>
      <c r="B35979" s="1">
        <f>B35955+1</f>
        <v>39486</v>
      </c>
      <c r="C35979" t="n">
        <v>2</v>
      </c>
    </row>
    <row r="35980" spans="1:3">
      <c r="A35980" t="n">
        <v>12117</v>
      </c>
      <c r="B35980" s="1">
        <f>B35956+1</f>
        <v>39486</v>
      </c>
      <c r="C35980" t="n">
        <v>3</v>
      </c>
    </row>
    <row r="35981" spans="1:3">
      <c r="A35981" t="n">
        <v>12090</v>
      </c>
      <c r="B35981" s="1">
        <f>B35957+1</f>
        <v>39486</v>
      </c>
      <c r="C35981" t="n">
        <v>4</v>
      </c>
    </row>
    <row r="35982" spans="1:3">
      <c r="A35982" t="n">
        <v>12424</v>
      </c>
      <c r="B35982" s="1">
        <f>B35958+1</f>
        <v>39486</v>
      </c>
      <c r="C35982" t="n">
        <v>5</v>
      </c>
    </row>
    <row r="35983" spans="1:3">
      <c r="A35983" t="n">
        <v>13567</v>
      </c>
      <c r="B35983" s="1">
        <f>B35959+1</f>
        <v>39486</v>
      </c>
      <c r="C35983" t="n">
        <v>6</v>
      </c>
    </row>
    <row r="35984" spans="1:3">
      <c r="A35984" t="n">
        <v>15735</v>
      </c>
      <c r="B35984" s="1">
        <f>B35960+1</f>
        <v>39486</v>
      </c>
      <c r="C35984" t="n">
        <v>7</v>
      </c>
    </row>
    <row r="35985" spans="1:3">
      <c r="A35985" t="n">
        <v>17070</v>
      </c>
      <c r="B35985" s="1">
        <f>B35961+1</f>
        <v>39486</v>
      </c>
      <c r="C35985" t="n">
        <v>8</v>
      </c>
    </row>
    <row r="35986" spans="1:3">
      <c r="A35986" t="n">
        <v>17451</v>
      </c>
      <c r="B35986" s="1">
        <f>B35962+1</f>
        <v>39486</v>
      </c>
      <c r="C35986" t="n">
        <v>9</v>
      </c>
    </row>
    <row r="35987" spans="1:3">
      <c r="A35987" t="n">
        <v>17593</v>
      </c>
      <c r="B35987" s="1">
        <f>B35963+1</f>
        <v>39486</v>
      </c>
      <c r="C35987" t="n">
        <v>10</v>
      </c>
    </row>
    <row r="35988" spans="1:3">
      <c r="A35988" t="n">
        <v>17681</v>
      </c>
      <c r="B35988" s="1">
        <f>B35964+1</f>
        <v>39486</v>
      </c>
      <c r="C35988" t="n">
        <v>11</v>
      </c>
    </row>
    <row r="35989" spans="1:3">
      <c r="A35989" t="n">
        <v>17601</v>
      </c>
      <c r="B35989" s="1">
        <f>B35965+1</f>
        <v>39486</v>
      </c>
      <c r="C35989" t="n">
        <v>12</v>
      </c>
    </row>
    <row r="35990" spans="1:3">
      <c r="A35990" t="n">
        <v>17390</v>
      </c>
      <c r="B35990" s="1">
        <f>B35966+1</f>
        <v>39486</v>
      </c>
      <c r="C35990" t="n">
        <v>13</v>
      </c>
    </row>
    <row r="35991" spans="1:3">
      <c r="A35991" t="n">
        <v>17244</v>
      </c>
      <c r="B35991" s="1">
        <f>B35967+1</f>
        <v>39486</v>
      </c>
      <c r="C35991" t="n">
        <v>14</v>
      </c>
    </row>
    <row r="35992" spans="1:3">
      <c r="A35992" t="n">
        <v>16982</v>
      </c>
      <c r="B35992" s="1">
        <f>B35968+1</f>
        <v>39486</v>
      </c>
      <c r="C35992" t="n">
        <v>15</v>
      </c>
    </row>
    <row r="35993" spans="1:3">
      <c r="A35993" t="n">
        <v>16868</v>
      </c>
      <c r="B35993" s="1">
        <f>B35969+1</f>
        <v>39486</v>
      </c>
      <c r="C35993" t="n">
        <v>16</v>
      </c>
    </row>
    <row r="35994" spans="1:3">
      <c r="A35994" t="n">
        <v>17139</v>
      </c>
      <c r="B35994" s="1">
        <f>B35970+1</f>
        <v>39486</v>
      </c>
      <c r="C35994" t="n">
        <v>17</v>
      </c>
    </row>
    <row r="35995" spans="1:3">
      <c r="A35995" t="n">
        <v>18167</v>
      </c>
      <c r="B35995" s="1">
        <f>B35971+1</f>
        <v>39486</v>
      </c>
      <c r="C35995" t="n">
        <v>18</v>
      </c>
    </row>
    <row r="35996" spans="1:3">
      <c r="A35996" t="n">
        <v>18377</v>
      </c>
      <c r="B35996" s="1">
        <f>B35972+1</f>
        <v>39486</v>
      </c>
      <c r="C35996" t="n">
        <v>19</v>
      </c>
    </row>
    <row r="35997" spans="1:3">
      <c r="A35997" t="n">
        <v>17856</v>
      </c>
      <c r="B35997" s="1">
        <f>B35973+1</f>
        <v>39486</v>
      </c>
      <c r="C35997" t="n">
        <v>20</v>
      </c>
    </row>
    <row r="35998" spans="1:3">
      <c r="A35998" t="n">
        <v>17228</v>
      </c>
      <c r="B35998" s="1">
        <f>B35974+1</f>
        <v>39486</v>
      </c>
      <c r="C35998" t="n">
        <v>21</v>
      </c>
    </row>
    <row r="35999" spans="1:3">
      <c r="A35999" t="n">
        <v>16366</v>
      </c>
      <c r="B35999" s="1">
        <f>B35975+1</f>
        <v>39486</v>
      </c>
      <c r="C35999" t="n">
        <v>22</v>
      </c>
    </row>
    <row r="36000" spans="1:3">
      <c r="A36000" t="n">
        <v>15142</v>
      </c>
      <c r="B36000" s="1">
        <f>B35976+1</f>
        <v>39486</v>
      </c>
      <c r="C36000" t="n">
        <v>23</v>
      </c>
    </row>
    <row r="36001" spans="1:3">
      <c r="A36001" t="n">
        <v>13908</v>
      </c>
      <c r="B36001" s="1">
        <f>B35977+1</f>
        <v>39486</v>
      </c>
      <c r="C36001" t="n">
        <v>24</v>
      </c>
    </row>
    <row r="36002" spans="1:3">
      <c r="A36002" t="n">
        <v>13011</v>
      </c>
      <c r="B36002" s="1">
        <f>B35978+1</f>
        <v>39487</v>
      </c>
      <c r="C36002" t="n">
        <v>1</v>
      </c>
    </row>
    <row r="36003" spans="1:3">
      <c r="A36003" t="n">
        <v>12521</v>
      </c>
      <c r="B36003" s="1">
        <f>B35979+1</f>
        <v>39487</v>
      </c>
      <c r="C36003" t="n">
        <v>2</v>
      </c>
    </row>
    <row r="36004" spans="1:3">
      <c r="A36004" t="n">
        <v>12248</v>
      </c>
      <c r="B36004" s="1">
        <f>B35980+1</f>
        <v>39487</v>
      </c>
      <c r="C36004" t="n">
        <v>3</v>
      </c>
    </row>
    <row r="36005" spans="1:3">
      <c r="A36005" t="n">
        <v>12131</v>
      </c>
      <c r="B36005" s="1">
        <f>B35981+1</f>
        <v>39487</v>
      </c>
      <c r="C36005" t="n">
        <v>4</v>
      </c>
    </row>
    <row r="36006" spans="1:3">
      <c r="A36006" t="n">
        <v>12278</v>
      </c>
      <c r="B36006" s="1">
        <f>B35982+1</f>
        <v>39487</v>
      </c>
      <c r="C36006" t="n">
        <v>5</v>
      </c>
    </row>
    <row r="36007" spans="1:3">
      <c r="A36007" t="n">
        <v>12727</v>
      </c>
      <c r="B36007" s="1">
        <f>B35983+1</f>
        <v>39487</v>
      </c>
      <c r="C36007" t="n">
        <v>6</v>
      </c>
    </row>
    <row r="36008" spans="1:3">
      <c r="A36008" t="n">
        <v>13501</v>
      </c>
      <c r="B36008" s="1">
        <f>B35984+1</f>
        <v>39487</v>
      </c>
      <c r="C36008" t="n">
        <v>7</v>
      </c>
    </row>
    <row r="36009" spans="1:3">
      <c r="A36009" t="n">
        <v>14351</v>
      </c>
      <c r="B36009" s="1">
        <f>B35985+1</f>
        <v>39487</v>
      </c>
      <c r="C36009" t="n">
        <v>8</v>
      </c>
    </row>
    <row r="36010" spans="1:3">
      <c r="A36010" t="n">
        <v>15375</v>
      </c>
      <c r="B36010" s="1">
        <f>B35986+1</f>
        <v>39487</v>
      </c>
      <c r="C36010" t="n">
        <v>9</v>
      </c>
    </row>
    <row r="36011" spans="1:3">
      <c r="A36011" t="n">
        <v>15968</v>
      </c>
      <c r="B36011" s="1">
        <f>B35987+1</f>
        <v>39487</v>
      </c>
      <c r="C36011" t="n">
        <v>10</v>
      </c>
    </row>
    <row r="36012" spans="1:3">
      <c r="A36012" t="n">
        <v>16152</v>
      </c>
      <c r="B36012" s="1">
        <f>B35988+1</f>
        <v>39487</v>
      </c>
      <c r="C36012" t="n">
        <v>11</v>
      </c>
    </row>
    <row r="36013" spans="1:3">
      <c r="A36013" t="n">
        <v>16044</v>
      </c>
      <c r="B36013" s="1">
        <f>B35989+1</f>
        <v>39487</v>
      </c>
      <c r="C36013" t="n">
        <v>12</v>
      </c>
    </row>
    <row r="36014" spans="1:3">
      <c r="A36014" t="n">
        <v>15833</v>
      </c>
      <c r="B36014" s="1">
        <f>B35990+1</f>
        <v>39487</v>
      </c>
      <c r="C36014" t="n">
        <v>13</v>
      </c>
    </row>
    <row r="36015" spans="1:3">
      <c r="A36015" t="n">
        <v>15605</v>
      </c>
      <c r="B36015" s="1">
        <f>B35991+1</f>
        <v>39487</v>
      </c>
      <c r="C36015" t="n">
        <v>14</v>
      </c>
    </row>
    <row r="36016" spans="1:3">
      <c r="A36016" t="n">
        <v>15481</v>
      </c>
      <c r="B36016" s="1">
        <f>B35992+1</f>
        <v>39487</v>
      </c>
      <c r="C36016" t="n">
        <v>15</v>
      </c>
    </row>
    <row r="36017" spans="1:3">
      <c r="A36017" t="n">
        <v>15549</v>
      </c>
      <c r="B36017" s="1">
        <f>B35993+1</f>
        <v>39487</v>
      </c>
      <c r="C36017" t="n">
        <v>16</v>
      </c>
    </row>
    <row r="36018" spans="1:3">
      <c r="A36018" t="n">
        <v>16113</v>
      </c>
      <c r="B36018" s="1">
        <f>B35994+1</f>
        <v>39487</v>
      </c>
      <c r="C36018" t="n">
        <v>17</v>
      </c>
    </row>
    <row r="36019" spans="1:3">
      <c r="A36019" t="n">
        <v>17316</v>
      </c>
      <c r="B36019" s="1">
        <f>B35995+1</f>
        <v>39487</v>
      </c>
      <c r="C36019" t="n">
        <v>18</v>
      </c>
    </row>
    <row r="36020" spans="1:3">
      <c r="A36020" t="n">
        <v>17444</v>
      </c>
      <c r="B36020" s="1">
        <f>B35996+1</f>
        <v>39487</v>
      </c>
      <c r="C36020" t="n">
        <v>19</v>
      </c>
    </row>
    <row r="36021" spans="1:3">
      <c r="A36021" t="n">
        <v>16905</v>
      </c>
      <c r="B36021" s="1">
        <f>B35997+1</f>
        <v>39487</v>
      </c>
      <c r="C36021" t="n">
        <v>20</v>
      </c>
    </row>
    <row r="36022" spans="1:3">
      <c r="A36022" t="n">
        <v>16268</v>
      </c>
      <c r="B36022" s="1">
        <f>B35998+1</f>
        <v>39487</v>
      </c>
      <c r="C36022" t="n">
        <v>21</v>
      </c>
    </row>
    <row r="36023" spans="1:3">
      <c r="A36023" t="n">
        <v>15420</v>
      </c>
      <c r="B36023" s="1">
        <f>B35999+1</f>
        <v>39487</v>
      </c>
      <c r="C36023" t="n">
        <v>22</v>
      </c>
    </row>
    <row r="36024" spans="1:3">
      <c r="A36024" t="n">
        <v>14328</v>
      </c>
      <c r="B36024" s="1">
        <f>B36000+1</f>
        <v>39487</v>
      </c>
      <c r="C36024" t="n">
        <v>23</v>
      </c>
    </row>
    <row r="36025" spans="1:3">
      <c r="A36025" t="n">
        <v>13248</v>
      </c>
      <c r="B36025" s="1">
        <f>B36001+1</f>
        <v>39487</v>
      </c>
      <c r="C36025" t="n">
        <v>24</v>
      </c>
    </row>
    <row r="36026" spans="1:3">
      <c r="A36026" t="n">
        <v>12342</v>
      </c>
      <c r="B36026" s="1">
        <f>B36002+1</f>
        <v>39488</v>
      </c>
      <c r="C36026" t="n">
        <v>1</v>
      </c>
    </row>
    <row r="36027" spans="1:3">
      <c r="A36027" t="n">
        <v>11794</v>
      </c>
      <c r="B36027" s="1">
        <f>B36003+1</f>
        <v>39488</v>
      </c>
      <c r="C36027" t="n">
        <v>2</v>
      </c>
    </row>
    <row r="36028" spans="1:3">
      <c r="A36028" t="n">
        <v>11484</v>
      </c>
      <c r="B36028" s="1">
        <f>B36004+1</f>
        <v>39488</v>
      </c>
      <c r="C36028" t="n">
        <v>3</v>
      </c>
    </row>
    <row r="36029" spans="1:3">
      <c r="A36029" t="n">
        <v>11376</v>
      </c>
      <c r="B36029" s="1">
        <f>B36005+1</f>
        <v>39488</v>
      </c>
      <c r="C36029" t="n">
        <v>4</v>
      </c>
    </row>
    <row r="36030" spans="1:3">
      <c r="A36030" t="n">
        <v>11433</v>
      </c>
      <c r="B36030" s="1">
        <f>B36006+1</f>
        <v>39488</v>
      </c>
      <c r="C36030" t="n">
        <v>5</v>
      </c>
    </row>
    <row r="36031" spans="1:3">
      <c r="A36031" t="n">
        <v>11670</v>
      </c>
      <c r="B36031" s="1">
        <f>B36007+1</f>
        <v>39488</v>
      </c>
      <c r="C36031" t="n">
        <v>6</v>
      </c>
    </row>
    <row r="36032" spans="1:3">
      <c r="A36032" t="n">
        <v>12202</v>
      </c>
      <c r="B36032" s="1">
        <f>B36008+1</f>
        <v>39488</v>
      </c>
      <c r="C36032" t="n">
        <v>7</v>
      </c>
    </row>
    <row r="36033" spans="1:3">
      <c r="A36033" t="n">
        <v>12830</v>
      </c>
      <c r="B36033" s="1">
        <f>B36009+1</f>
        <v>39488</v>
      </c>
      <c r="C36033" t="n">
        <v>8</v>
      </c>
    </row>
    <row r="36034" spans="1:3">
      <c r="A36034" t="n">
        <v>13799</v>
      </c>
      <c r="B36034" s="1">
        <f>B36010+1</f>
        <v>39488</v>
      </c>
      <c r="C36034" t="n">
        <v>9</v>
      </c>
    </row>
    <row r="36035" spans="1:3">
      <c r="A36035" t="n">
        <v>14572</v>
      </c>
      <c r="B36035" s="1">
        <f>B36011+1</f>
        <v>39488</v>
      </c>
      <c r="C36035" t="n">
        <v>10</v>
      </c>
    </row>
    <row r="36036" spans="1:3">
      <c r="A36036" t="n">
        <v>15046</v>
      </c>
      <c r="B36036" s="1">
        <f>B36012+1</f>
        <v>39488</v>
      </c>
      <c r="C36036" t="n">
        <v>11</v>
      </c>
    </row>
    <row r="36037" spans="1:3">
      <c r="A36037" t="n">
        <v>15379</v>
      </c>
      <c r="B36037" s="1">
        <f>B36013+1</f>
        <v>39488</v>
      </c>
      <c r="C36037" t="n">
        <v>12</v>
      </c>
    </row>
    <row r="36038" spans="1:3">
      <c r="A36038" t="n">
        <v>15477</v>
      </c>
      <c r="B36038" s="1">
        <f>B36014+1</f>
        <v>39488</v>
      </c>
      <c r="C36038" t="n">
        <v>13</v>
      </c>
    </row>
    <row r="36039" spans="1:3">
      <c r="A36039" t="n">
        <v>15320</v>
      </c>
      <c r="B36039" s="1">
        <f>B36015+1</f>
        <v>39488</v>
      </c>
      <c r="C36039" t="n">
        <v>14</v>
      </c>
    </row>
    <row r="36040" spans="1:3">
      <c r="A36040" t="n">
        <v>15182</v>
      </c>
      <c r="B36040" s="1">
        <f>B36016+1</f>
        <v>39488</v>
      </c>
      <c r="C36040" t="n">
        <v>15</v>
      </c>
    </row>
    <row r="36041" spans="1:3">
      <c r="A36041" t="n">
        <v>15257</v>
      </c>
      <c r="B36041" s="1">
        <f>B36017+1</f>
        <v>39488</v>
      </c>
      <c r="C36041" t="n">
        <v>16</v>
      </c>
    </row>
    <row r="36042" spans="1:3">
      <c r="A36042" t="n">
        <v>15993</v>
      </c>
      <c r="B36042" s="1">
        <f>B36018+1</f>
        <v>39488</v>
      </c>
      <c r="C36042" t="n">
        <v>17</v>
      </c>
    </row>
    <row r="36043" spans="1:3">
      <c r="A36043" t="n">
        <v>17527</v>
      </c>
      <c r="B36043" s="1">
        <f>B36019+1</f>
        <v>39488</v>
      </c>
      <c r="C36043" t="n">
        <v>18</v>
      </c>
    </row>
    <row r="36044" spans="1:3">
      <c r="A36044" t="n">
        <v>18110</v>
      </c>
      <c r="B36044" s="1">
        <f>B36020+1</f>
        <v>39488</v>
      </c>
      <c r="C36044" t="n">
        <v>19</v>
      </c>
    </row>
    <row r="36045" spans="1:3">
      <c r="A36045" t="n">
        <v>17856</v>
      </c>
      <c r="B36045" s="1">
        <f>B36021+1</f>
        <v>39488</v>
      </c>
      <c r="C36045" t="n">
        <v>20</v>
      </c>
    </row>
    <row r="36046" spans="1:3">
      <c r="A36046" t="n">
        <v>17301</v>
      </c>
      <c r="B36046" s="1">
        <f>B36022+1</f>
        <v>39488</v>
      </c>
      <c r="C36046" t="n">
        <v>21</v>
      </c>
    </row>
    <row r="36047" spans="1:3">
      <c r="A36047" t="n">
        <v>16412</v>
      </c>
      <c r="B36047" s="1">
        <f>B36023+1</f>
        <v>39488</v>
      </c>
      <c r="C36047" t="n">
        <v>22</v>
      </c>
    </row>
    <row r="36048" spans="1:3">
      <c r="A36048" t="n">
        <v>15255</v>
      </c>
      <c r="B36048" s="1">
        <f>B36024+1</f>
        <v>39488</v>
      </c>
      <c r="C36048" t="n">
        <v>23</v>
      </c>
    </row>
    <row r="36049" spans="1:3">
      <c r="A36049" t="n">
        <v>14250</v>
      </c>
      <c r="B36049" s="1">
        <f>B36025+1</f>
        <v>39488</v>
      </c>
      <c r="C36049" t="n">
        <v>24</v>
      </c>
    </row>
    <row r="36050" spans="1:3">
      <c r="A36050" t="n">
        <v>13612</v>
      </c>
      <c r="B36050" s="1">
        <f>B36026+1</f>
        <v>39489</v>
      </c>
      <c r="C36050" t="n">
        <v>1</v>
      </c>
    </row>
    <row r="36051" spans="1:3">
      <c r="A36051" t="n">
        <v>13323</v>
      </c>
      <c r="B36051" s="1">
        <f>B36027+1</f>
        <v>39489</v>
      </c>
      <c r="C36051" t="n">
        <v>2</v>
      </c>
    </row>
    <row r="36052" spans="1:3">
      <c r="A36052" t="n">
        <v>13258</v>
      </c>
      <c r="B36052" s="1">
        <f>B36028+1</f>
        <v>39489</v>
      </c>
      <c r="C36052" t="n">
        <v>3</v>
      </c>
    </row>
    <row r="36053" spans="1:3">
      <c r="A36053" t="n">
        <v>13402</v>
      </c>
      <c r="B36053" s="1">
        <f>B36029+1</f>
        <v>39489</v>
      </c>
      <c r="C36053" t="n">
        <v>4</v>
      </c>
    </row>
    <row r="36054" spans="1:3">
      <c r="A36054" t="n">
        <v>13894</v>
      </c>
      <c r="B36054" s="1">
        <f>B36030+1</f>
        <v>39489</v>
      </c>
      <c r="C36054" t="n">
        <v>5</v>
      </c>
    </row>
    <row r="36055" spans="1:3">
      <c r="A36055" t="n">
        <v>15202</v>
      </c>
      <c r="B36055" s="1">
        <f>B36031+1</f>
        <v>39489</v>
      </c>
      <c r="C36055" t="n">
        <v>6</v>
      </c>
    </row>
    <row r="36056" spans="1:3">
      <c r="A36056" t="n">
        <v>17465</v>
      </c>
      <c r="B36056" s="1">
        <f>B36032+1</f>
        <v>39489</v>
      </c>
      <c r="C36056" t="n">
        <v>7</v>
      </c>
    </row>
    <row r="36057" spans="1:3">
      <c r="A36057" t="n">
        <v>18659</v>
      </c>
      <c r="B36057" s="1">
        <f>B36033+1</f>
        <v>39489</v>
      </c>
      <c r="C36057" t="n">
        <v>8</v>
      </c>
    </row>
    <row r="36058" spans="1:3">
      <c r="A36058" t="n">
        <v>18935</v>
      </c>
      <c r="B36058" s="1">
        <f>B36034+1</f>
        <v>39489</v>
      </c>
      <c r="C36058" t="n">
        <v>9</v>
      </c>
    </row>
    <row r="36059" spans="1:3">
      <c r="A36059" t="n">
        <v>19001</v>
      </c>
      <c r="B36059" s="1">
        <f>B36035+1</f>
        <v>39489</v>
      </c>
      <c r="C36059" t="n">
        <v>10</v>
      </c>
    </row>
    <row r="36060" spans="1:3">
      <c r="A36060" t="n">
        <v>19048</v>
      </c>
      <c r="B36060" s="1">
        <f>B36036+1</f>
        <v>39489</v>
      </c>
      <c r="C36060" t="n">
        <v>11</v>
      </c>
    </row>
    <row r="36061" spans="1:3">
      <c r="A36061" t="n">
        <v>18888</v>
      </c>
      <c r="B36061" s="1">
        <f>B36037+1</f>
        <v>39489</v>
      </c>
      <c r="C36061" t="n">
        <v>12</v>
      </c>
    </row>
    <row r="36062" spans="1:3">
      <c r="A36062" t="n">
        <v>18576</v>
      </c>
      <c r="B36062" s="1">
        <f>B36038+1</f>
        <v>39489</v>
      </c>
      <c r="C36062" t="n">
        <v>13</v>
      </c>
    </row>
    <row r="36063" spans="1:3">
      <c r="A36063" t="n">
        <v>18325</v>
      </c>
      <c r="B36063" s="1">
        <f>B36039+1</f>
        <v>39489</v>
      </c>
      <c r="C36063" t="n">
        <v>14</v>
      </c>
    </row>
    <row r="36064" spans="1:3">
      <c r="A36064" t="n">
        <v>18016</v>
      </c>
      <c r="B36064" s="1">
        <f>B36040+1</f>
        <v>39489</v>
      </c>
      <c r="C36064" t="n">
        <v>15</v>
      </c>
    </row>
    <row r="36065" spans="1:3">
      <c r="A36065" t="n">
        <v>17913</v>
      </c>
      <c r="B36065" s="1">
        <f>B36041+1</f>
        <v>39489</v>
      </c>
      <c r="C36065" t="n">
        <v>16</v>
      </c>
    </row>
    <row r="36066" spans="1:3">
      <c r="A36066" t="n">
        <v>18373</v>
      </c>
      <c r="B36066" s="1">
        <f>B36042+1</f>
        <v>39489</v>
      </c>
      <c r="C36066" t="n">
        <v>17</v>
      </c>
    </row>
    <row r="36067" spans="1:3">
      <c r="A36067" t="n">
        <v>19916</v>
      </c>
      <c r="B36067" s="1">
        <f>B36043+1</f>
        <v>39489</v>
      </c>
      <c r="C36067" t="n">
        <v>18</v>
      </c>
    </row>
    <row r="36068" spans="1:3">
      <c r="A36068" t="n">
        <v>20498</v>
      </c>
      <c r="B36068" s="1">
        <f>B36044+1</f>
        <v>39489</v>
      </c>
      <c r="C36068" t="n">
        <v>19</v>
      </c>
    </row>
    <row r="36069" spans="1:3">
      <c r="A36069" t="n">
        <v>20085</v>
      </c>
      <c r="B36069" s="1">
        <f>B36045+1</f>
        <v>39489</v>
      </c>
      <c r="C36069" t="n">
        <v>20</v>
      </c>
    </row>
    <row r="36070" spans="1:3">
      <c r="A36070" t="n">
        <v>19357</v>
      </c>
      <c r="B36070" s="1">
        <f>B36046+1</f>
        <v>39489</v>
      </c>
      <c r="C36070" t="n">
        <v>21</v>
      </c>
    </row>
    <row r="36071" spans="1:3">
      <c r="A36071" t="n">
        <v>18109</v>
      </c>
      <c r="B36071" s="1">
        <f>B36047+1</f>
        <v>39489</v>
      </c>
      <c r="C36071" t="n">
        <v>22</v>
      </c>
    </row>
    <row r="36072" spans="1:3">
      <c r="A36072" t="n">
        <v>16457</v>
      </c>
      <c r="B36072" s="1">
        <f>B36048+1</f>
        <v>39489</v>
      </c>
      <c r="C36072" t="n">
        <v>23</v>
      </c>
    </row>
    <row r="36073" spans="1:3">
      <c r="A36073" t="n">
        <v>15028</v>
      </c>
      <c r="B36073" s="1">
        <f>B36049+1</f>
        <v>39489</v>
      </c>
      <c r="C36073" t="n">
        <v>24</v>
      </c>
    </row>
    <row r="36074" spans="1:3">
      <c r="A36074" t="n">
        <v>14231</v>
      </c>
      <c r="B36074" s="1">
        <f>B36050+1</f>
        <v>39490</v>
      </c>
      <c r="C36074" t="n">
        <v>1</v>
      </c>
    </row>
    <row r="36075" spans="1:3">
      <c r="A36075" t="n">
        <v>13818</v>
      </c>
      <c r="B36075" s="1">
        <f>B36051+1</f>
        <v>39490</v>
      </c>
      <c r="C36075" t="n">
        <v>2</v>
      </c>
    </row>
    <row r="36076" spans="1:3">
      <c r="A36076" t="n">
        <v>13660</v>
      </c>
      <c r="B36076" s="1">
        <f>B36052+1</f>
        <v>39490</v>
      </c>
      <c r="C36076" t="n">
        <v>3</v>
      </c>
    </row>
    <row r="36077" spans="1:3">
      <c r="A36077" t="n">
        <v>13683</v>
      </c>
      <c r="B36077" s="1">
        <f>B36053+1</f>
        <v>39490</v>
      </c>
      <c r="C36077" t="n">
        <v>4</v>
      </c>
    </row>
    <row r="36078" spans="1:3">
      <c r="A36078" t="n">
        <v>14079</v>
      </c>
      <c r="B36078" s="1">
        <f>B36054+1</f>
        <v>39490</v>
      </c>
      <c r="C36078" t="n">
        <v>5</v>
      </c>
    </row>
    <row r="36079" spans="1:3">
      <c r="A36079" t="n">
        <v>15277</v>
      </c>
      <c r="B36079" s="1">
        <f>B36055+1</f>
        <v>39490</v>
      </c>
      <c r="C36079" t="n">
        <v>6</v>
      </c>
    </row>
    <row r="36080" spans="1:3">
      <c r="A36080" t="n">
        <v>17463</v>
      </c>
      <c r="B36080" s="1">
        <f>B36056+1</f>
        <v>39490</v>
      </c>
      <c r="C36080" t="n">
        <v>7</v>
      </c>
    </row>
    <row r="36081" spans="1:3">
      <c r="A36081" t="n">
        <v>18484</v>
      </c>
      <c r="B36081" s="1">
        <f>B36057+1</f>
        <v>39490</v>
      </c>
      <c r="C36081" t="n">
        <v>8</v>
      </c>
    </row>
    <row r="36082" spans="1:3">
      <c r="A36082" t="n">
        <v>18527</v>
      </c>
      <c r="B36082" s="1">
        <f>B36058+1</f>
        <v>39490</v>
      </c>
      <c r="C36082" t="n">
        <v>9</v>
      </c>
    </row>
    <row r="36083" spans="1:3">
      <c r="A36083" t="n">
        <v>18429</v>
      </c>
      <c r="B36083" s="1">
        <f>B36059+1</f>
        <v>39490</v>
      </c>
      <c r="C36083" t="n">
        <v>10</v>
      </c>
    </row>
    <row r="36084" spans="1:3">
      <c r="A36084" t="n">
        <v>18347</v>
      </c>
      <c r="B36084" s="1">
        <f>B36060+1</f>
        <v>39490</v>
      </c>
      <c r="C36084" t="n">
        <v>11</v>
      </c>
    </row>
    <row r="36085" spans="1:3">
      <c r="A36085" t="n">
        <v>18122</v>
      </c>
      <c r="B36085" s="1">
        <f>B36061+1</f>
        <v>39490</v>
      </c>
      <c r="C36085" t="n">
        <v>12</v>
      </c>
    </row>
    <row r="36086" spans="1:3">
      <c r="A36086" t="n">
        <v>17872</v>
      </c>
      <c r="B36086" s="1">
        <f>B36062+1</f>
        <v>39490</v>
      </c>
      <c r="C36086" t="n">
        <v>13</v>
      </c>
    </row>
    <row r="36087" spans="1:3">
      <c r="A36087" t="n">
        <v>17773</v>
      </c>
      <c r="B36087" s="1">
        <f>B36063+1</f>
        <v>39490</v>
      </c>
      <c r="C36087" t="n">
        <v>14</v>
      </c>
    </row>
    <row r="36088" spans="1:3">
      <c r="A36088" t="n">
        <v>17679</v>
      </c>
      <c r="B36088" s="1">
        <f>B36064+1</f>
        <v>39490</v>
      </c>
      <c r="C36088" t="n">
        <v>15</v>
      </c>
    </row>
    <row r="36089" spans="1:3">
      <c r="A36089" t="n">
        <v>17751</v>
      </c>
      <c r="B36089" s="1">
        <f>B36065+1</f>
        <v>39490</v>
      </c>
      <c r="C36089" t="n">
        <v>16</v>
      </c>
    </row>
    <row r="36090" spans="1:3">
      <c r="A36090" t="n">
        <v>18354</v>
      </c>
      <c r="B36090" s="1">
        <f>B36066+1</f>
        <v>39490</v>
      </c>
      <c r="C36090" t="n">
        <v>17</v>
      </c>
    </row>
    <row r="36091" spans="1:3">
      <c r="A36091" t="n">
        <v>19689</v>
      </c>
      <c r="B36091" s="1">
        <f>B36067+1</f>
        <v>39490</v>
      </c>
      <c r="C36091" t="n">
        <v>18</v>
      </c>
    </row>
    <row r="36092" spans="1:3">
      <c r="A36092" t="n">
        <v>20028</v>
      </c>
      <c r="B36092" s="1">
        <f>B36068+1</f>
        <v>39490</v>
      </c>
      <c r="C36092" t="n">
        <v>19</v>
      </c>
    </row>
    <row r="36093" spans="1:3">
      <c r="A36093" t="n">
        <v>19573</v>
      </c>
      <c r="B36093" s="1">
        <f>B36069+1</f>
        <v>39490</v>
      </c>
      <c r="C36093" t="n">
        <v>20</v>
      </c>
    </row>
    <row r="36094" spans="1:3">
      <c r="A36094" t="n">
        <v>18745</v>
      </c>
      <c r="B36094" s="1">
        <f>B36070+1</f>
        <v>39490</v>
      </c>
      <c r="C36094" t="n">
        <v>21</v>
      </c>
    </row>
    <row r="36095" spans="1:3">
      <c r="A36095" t="n">
        <v>17457</v>
      </c>
      <c r="B36095" s="1">
        <f>B36071+1</f>
        <v>39490</v>
      </c>
      <c r="C36095" t="n">
        <v>22</v>
      </c>
    </row>
    <row r="36096" spans="1:3">
      <c r="A36096" t="n">
        <v>15875</v>
      </c>
      <c r="B36096" s="1">
        <f>B36072+1</f>
        <v>39490</v>
      </c>
      <c r="C36096" t="n">
        <v>23</v>
      </c>
    </row>
    <row r="36097" spans="1:3">
      <c r="A36097" t="n">
        <v>14456</v>
      </c>
      <c r="B36097" s="1">
        <f>B36073+1</f>
        <v>39490</v>
      </c>
      <c r="C36097" t="n">
        <v>24</v>
      </c>
    </row>
    <row r="36098" spans="1:3">
      <c r="A36098" t="n">
        <v>13604</v>
      </c>
      <c r="B36098" s="1">
        <f>B36074+1</f>
        <v>39491</v>
      </c>
      <c r="C36098" t="n">
        <v>1</v>
      </c>
    </row>
    <row r="36099" spans="1:3">
      <c r="A36099" t="n">
        <v>13123</v>
      </c>
      <c r="B36099" s="1">
        <f>B36075+1</f>
        <v>39491</v>
      </c>
      <c r="C36099" t="n">
        <v>2</v>
      </c>
    </row>
    <row r="36100" spans="1:3">
      <c r="A36100" t="n">
        <v>12902</v>
      </c>
      <c r="B36100" s="1">
        <f>B36076+1</f>
        <v>39491</v>
      </c>
      <c r="C36100" t="n">
        <v>3</v>
      </c>
    </row>
    <row r="36101" spans="1:3">
      <c r="A36101" t="n">
        <v>12860</v>
      </c>
      <c r="B36101" s="1">
        <f>B36077+1</f>
        <v>39491</v>
      </c>
      <c r="C36101" t="n">
        <v>4</v>
      </c>
    </row>
    <row r="36102" spans="1:3">
      <c r="A36102" t="n">
        <v>13120</v>
      </c>
      <c r="B36102" s="1">
        <f>B36078+1</f>
        <v>39491</v>
      </c>
      <c r="C36102" t="n">
        <v>5</v>
      </c>
    </row>
    <row r="36103" spans="1:3">
      <c r="A36103" t="n">
        <v>14098</v>
      </c>
      <c r="B36103" s="1">
        <f>B36079+1</f>
        <v>39491</v>
      </c>
      <c r="C36103" t="n">
        <v>6</v>
      </c>
    </row>
    <row r="36104" spans="1:3">
      <c r="A36104" t="n">
        <v>15802</v>
      </c>
      <c r="B36104" s="1">
        <f>B36080+1</f>
        <v>39491</v>
      </c>
      <c r="C36104" t="n">
        <v>7</v>
      </c>
    </row>
    <row r="36105" spans="1:3">
      <c r="A36105" t="n">
        <v>17074</v>
      </c>
      <c r="B36105" s="1">
        <f>B36081+1</f>
        <v>39491</v>
      </c>
      <c r="C36105" t="n">
        <v>8</v>
      </c>
    </row>
    <row r="36106" spans="1:3">
      <c r="A36106" t="n">
        <v>17774</v>
      </c>
      <c r="B36106" s="1">
        <f>B36082+1</f>
        <v>39491</v>
      </c>
      <c r="C36106" t="n">
        <v>9</v>
      </c>
    </row>
    <row r="36107" spans="1:3">
      <c r="A36107" t="n">
        <v>18124</v>
      </c>
      <c r="B36107" s="1">
        <f>B36083+1</f>
        <v>39491</v>
      </c>
      <c r="C36107" t="n">
        <v>10</v>
      </c>
    </row>
    <row r="36108" spans="1:3">
      <c r="A36108" t="n">
        <v>18381</v>
      </c>
      <c r="B36108" s="1">
        <f>B36084+1</f>
        <v>39491</v>
      </c>
      <c r="C36108" t="n">
        <v>11</v>
      </c>
    </row>
    <row r="36109" spans="1:3">
      <c r="A36109" t="n">
        <v>18448</v>
      </c>
      <c r="B36109" s="1">
        <f>B36085+1</f>
        <v>39491</v>
      </c>
      <c r="C36109" t="n">
        <v>12</v>
      </c>
    </row>
    <row r="36110" spans="1:3">
      <c r="A36110" t="n">
        <v>18318</v>
      </c>
      <c r="B36110" s="1">
        <f>B36086+1</f>
        <v>39491</v>
      </c>
      <c r="C36110" t="n">
        <v>13</v>
      </c>
    </row>
    <row r="36111" spans="1:3">
      <c r="A36111" t="n">
        <v>18218</v>
      </c>
      <c r="B36111" s="1">
        <f>B36087+1</f>
        <v>39491</v>
      </c>
      <c r="C36111" t="n">
        <v>14</v>
      </c>
    </row>
    <row r="36112" spans="1:3">
      <c r="A36112" t="n">
        <v>18067</v>
      </c>
      <c r="B36112" s="1">
        <f>B36088+1</f>
        <v>39491</v>
      </c>
      <c r="C36112" t="n">
        <v>15</v>
      </c>
    </row>
    <row r="36113" spans="1:3">
      <c r="A36113" t="n">
        <v>18080</v>
      </c>
      <c r="B36113" s="1">
        <f>B36089+1</f>
        <v>39491</v>
      </c>
      <c r="C36113" t="n">
        <v>16</v>
      </c>
    </row>
    <row r="36114" spans="1:3">
      <c r="A36114" t="n">
        <v>18489</v>
      </c>
      <c r="B36114" s="1">
        <f>B36090+1</f>
        <v>39491</v>
      </c>
      <c r="C36114" t="n">
        <v>17</v>
      </c>
    </row>
    <row r="36115" spans="1:3">
      <c r="A36115" t="n">
        <v>19202</v>
      </c>
      <c r="B36115" s="1">
        <f>B36091+1</f>
        <v>39491</v>
      </c>
      <c r="C36115" t="n">
        <v>18</v>
      </c>
    </row>
    <row r="36116" spans="1:3">
      <c r="A36116" t="n">
        <v>19218</v>
      </c>
      <c r="B36116" s="1">
        <f>B36092+1</f>
        <v>39491</v>
      </c>
      <c r="C36116" t="n">
        <v>19</v>
      </c>
    </row>
    <row r="36117" spans="1:3">
      <c r="A36117" t="n">
        <v>18561</v>
      </c>
      <c r="B36117" s="1">
        <f>B36093+1</f>
        <v>39491</v>
      </c>
      <c r="C36117" t="n">
        <v>20</v>
      </c>
    </row>
    <row r="36118" spans="1:3">
      <c r="A36118" t="n">
        <v>17726</v>
      </c>
      <c r="B36118" s="1">
        <f>B36094+1</f>
        <v>39491</v>
      </c>
      <c r="C36118" t="n">
        <v>21</v>
      </c>
    </row>
    <row r="36119" spans="1:3">
      <c r="A36119" t="n">
        <v>16516</v>
      </c>
      <c r="B36119" s="1">
        <f>B36095+1</f>
        <v>39491</v>
      </c>
      <c r="C36119" t="n">
        <v>22</v>
      </c>
    </row>
    <row r="36120" spans="1:3">
      <c r="A36120" t="n">
        <v>14942</v>
      </c>
      <c r="B36120" s="1">
        <f>B36096+1</f>
        <v>39491</v>
      </c>
      <c r="C36120" t="n">
        <v>23</v>
      </c>
    </row>
    <row r="36121" spans="1:3">
      <c r="A36121" t="n">
        <v>13558</v>
      </c>
      <c r="B36121" s="1">
        <f>B36097+1</f>
        <v>39491</v>
      </c>
      <c r="C36121" t="n">
        <v>24</v>
      </c>
    </row>
    <row r="36122" spans="1:3">
      <c r="A36122" t="n">
        <v>12699</v>
      </c>
      <c r="B36122" s="1">
        <f>B36098+1</f>
        <v>39492</v>
      </c>
      <c r="C36122" t="n">
        <v>1</v>
      </c>
    </row>
    <row r="36123" spans="1:3">
      <c r="A36123" t="n">
        <v>12233</v>
      </c>
      <c r="B36123" s="1">
        <f>B36099+1</f>
        <v>39492</v>
      </c>
      <c r="C36123" t="n">
        <v>2</v>
      </c>
    </row>
    <row r="36124" spans="1:3">
      <c r="A36124" t="n">
        <v>12038</v>
      </c>
      <c r="B36124" s="1">
        <f>B36100+1</f>
        <v>39492</v>
      </c>
      <c r="C36124" t="n">
        <v>3</v>
      </c>
    </row>
    <row r="36125" spans="1:3">
      <c r="A36125" t="n">
        <v>12067</v>
      </c>
      <c r="B36125" s="1">
        <f>B36101+1</f>
        <v>39492</v>
      </c>
      <c r="C36125" t="n">
        <v>4</v>
      </c>
    </row>
    <row r="36126" spans="1:3">
      <c r="A36126" t="n">
        <v>12508</v>
      </c>
      <c r="B36126" s="1">
        <f>B36102+1</f>
        <v>39492</v>
      </c>
      <c r="C36126" t="n">
        <v>5</v>
      </c>
    </row>
    <row r="36127" spans="1:3">
      <c r="A36127" t="n">
        <v>13729</v>
      </c>
      <c r="B36127" s="1">
        <f>B36103+1</f>
        <v>39492</v>
      </c>
      <c r="C36127" t="n">
        <v>6</v>
      </c>
    </row>
    <row r="36128" spans="1:3">
      <c r="A36128" t="n">
        <v>15930</v>
      </c>
      <c r="B36128" s="1">
        <f>B36104+1</f>
        <v>39492</v>
      </c>
      <c r="C36128" t="n">
        <v>7</v>
      </c>
    </row>
    <row r="36129" spans="1:3">
      <c r="A36129" t="n">
        <v>17095</v>
      </c>
      <c r="B36129" s="1">
        <f>B36105+1</f>
        <v>39492</v>
      </c>
      <c r="C36129" t="n">
        <v>8</v>
      </c>
    </row>
    <row r="36130" spans="1:3">
      <c r="A36130" t="n">
        <v>17311</v>
      </c>
      <c r="B36130" s="1">
        <f>B36106+1</f>
        <v>39492</v>
      </c>
      <c r="C36130" t="n">
        <v>9</v>
      </c>
    </row>
    <row r="36131" spans="1:3">
      <c r="A36131" t="n">
        <v>17290</v>
      </c>
      <c r="B36131" s="1">
        <f>B36107+1</f>
        <v>39492</v>
      </c>
      <c r="C36131" t="n">
        <v>10</v>
      </c>
    </row>
    <row r="36132" spans="1:3">
      <c r="A36132" t="n">
        <v>17271</v>
      </c>
      <c r="B36132" s="1">
        <f>B36108+1</f>
        <v>39492</v>
      </c>
      <c r="C36132" t="n">
        <v>11</v>
      </c>
    </row>
    <row r="36133" spans="1:3">
      <c r="A36133" t="n">
        <v>17111</v>
      </c>
      <c r="B36133" s="1">
        <f>B36109+1</f>
        <v>39492</v>
      </c>
      <c r="C36133" t="n">
        <v>12</v>
      </c>
    </row>
    <row r="36134" spans="1:3">
      <c r="A36134" t="n">
        <v>16863</v>
      </c>
      <c r="B36134" s="1">
        <f>B36110+1</f>
        <v>39492</v>
      </c>
      <c r="C36134" t="n">
        <v>13</v>
      </c>
    </row>
    <row r="36135" spans="1:3">
      <c r="A36135" t="n">
        <v>16688</v>
      </c>
      <c r="B36135" s="1">
        <f>B36111+1</f>
        <v>39492</v>
      </c>
      <c r="C36135" t="n">
        <v>14</v>
      </c>
    </row>
    <row r="36136" spans="1:3">
      <c r="A36136" t="n">
        <v>16445</v>
      </c>
      <c r="B36136" s="1">
        <f>B36112+1</f>
        <v>39492</v>
      </c>
      <c r="C36136" t="n">
        <v>15</v>
      </c>
    </row>
    <row r="36137" spans="1:3">
      <c r="A36137" t="n">
        <v>16406</v>
      </c>
      <c r="B36137" s="1">
        <f>B36113+1</f>
        <v>39492</v>
      </c>
      <c r="C36137" t="n">
        <v>16</v>
      </c>
    </row>
    <row r="36138" spans="1:3">
      <c r="A36138" t="n">
        <v>16794</v>
      </c>
      <c r="B36138" s="1">
        <f>B36114+1</f>
        <v>39492</v>
      </c>
      <c r="C36138" t="n">
        <v>17</v>
      </c>
    </row>
    <row r="36139" spans="1:3">
      <c r="A36139" t="n">
        <v>18035</v>
      </c>
      <c r="B36139" s="1">
        <f>B36115+1</f>
        <v>39492</v>
      </c>
      <c r="C36139" t="n">
        <v>18</v>
      </c>
    </row>
    <row r="36140" spans="1:3">
      <c r="A36140" t="n">
        <v>18773</v>
      </c>
      <c r="B36140" s="1">
        <f>B36116+1</f>
        <v>39492</v>
      </c>
      <c r="C36140" t="n">
        <v>19</v>
      </c>
    </row>
    <row r="36141" spans="1:3">
      <c r="A36141" t="n">
        <v>18450</v>
      </c>
      <c r="B36141" s="1">
        <f>B36117+1</f>
        <v>39492</v>
      </c>
      <c r="C36141" t="n">
        <v>20</v>
      </c>
    </row>
    <row r="36142" spans="1:3">
      <c r="A36142" t="n">
        <v>17822</v>
      </c>
      <c r="B36142" s="1">
        <f>B36118+1</f>
        <v>39492</v>
      </c>
      <c r="C36142" t="n">
        <v>21</v>
      </c>
    </row>
    <row r="36143" spans="1:3">
      <c r="A36143" t="n">
        <v>16758</v>
      </c>
      <c r="B36143" s="1">
        <f>B36119+1</f>
        <v>39492</v>
      </c>
      <c r="C36143" t="n">
        <v>22</v>
      </c>
    </row>
    <row r="36144" spans="1:3">
      <c r="A36144" t="n">
        <v>15233</v>
      </c>
      <c r="B36144" s="1">
        <f>B36120+1</f>
        <v>39492</v>
      </c>
      <c r="C36144" t="n">
        <v>23</v>
      </c>
    </row>
    <row r="36145" spans="1:3">
      <c r="A36145" t="n">
        <v>13929</v>
      </c>
      <c r="B36145" s="1">
        <f>B36121+1</f>
        <v>39492</v>
      </c>
      <c r="C36145" t="n">
        <v>24</v>
      </c>
    </row>
    <row r="36146" spans="1:3">
      <c r="A36146" t="n">
        <v>13097</v>
      </c>
      <c r="B36146" s="1">
        <f>B36122+1</f>
        <v>39493</v>
      </c>
      <c r="C36146" t="n">
        <v>1</v>
      </c>
    </row>
    <row r="36147" spans="1:3">
      <c r="A36147" t="n">
        <v>12625</v>
      </c>
      <c r="B36147" s="1">
        <f>B36123+1</f>
        <v>39493</v>
      </c>
      <c r="C36147" t="n">
        <v>2</v>
      </c>
    </row>
    <row r="36148" spans="1:3">
      <c r="A36148" t="n">
        <v>12417</v>
      </c>
      <c r="B36148" s="1">
        <f>B36124+1</f>
        <v>39493</v>
      </c>
      <c r="C36148" t="n">
        <v>3</v>
      </c>
    </row>
    <row r="36149" spans="1:3">
      <c r="A36149" t="n">
        <v>12382</v>
      </c>
      <c r="B36149" s="1">
        <f>B36125+1</f>
        <v>39493</v>
      </c>
      <c r="C36149" t="n">
        <v>4</v>
      </c>
    </row>
    <row r="36150" spans="1:3">
      <c r="A36150" t="n">
        <v>12734</v>
      </c>
      <c r="B36150" s="1">
        <f>B36126+1</f>
        <v>39493</v>
      </c>
      <c r="C36150" t="n">
        <v>5</v>
      </c>
    </row>
    <row r="36151" spans="1:3">
      <c r="A36151" t="n">
        <v>13871</v>
      </c>
      <c r="B36151" s="1">
        <f>B36127+1</f>
        <v>39493</v>
      </c>
      <c r="C36151" t="n">
        <v>6</v>
      </c>
    </row>
    <row r="36152" spans="1:3">
      <c r="A36152" t="n">
        <v>15911</v>
      </c>
      <c r="B36152" s="1">
        <f>B36128+1</f>
        <v>39493</v>
      </c>
      <c r="C36152" t="n">
        <v>7</v>
      </c>
    </row>
    <row r="36153" spans="1:3">
      <c r="A36153" t="n">
        <v>17039</v>
      </c>
      <c r="B36153" s="1">
        <f>B36129+1</f>
        <v>39493</v>
      </c>
      <c r="C36153" t="n">
        <v>8</v>
      </c>
    </row>
    <row r="36154" spans="1:3">
      <c r="A36154" t="n">
        <v>17254</v>
      </c>
      <c r="B36154" s="1">
        <f>B36130+1</f>
        <v>39493</v>
      </c>
      <c r="C36154" t="n">
        <v>9</v>
      </c>
    </row>
    <row r="36155" spans="1:3">
      <c r="A36155" t="n">
        <v>17297</v>
      </c>
      <c r="B36155" s="1">
        <f>B36131+1</f>
        <v>39493</v>
      </c>
      <c r="C36155" t="n">
        <v>10</v>
      </c>
    </row>
    <row r="36156" spans="1:3">
      <c r="A36156" t="n">
        <v>17299</v>
      </c>
      <c r="B36156" s="1">
        <f>B36132+1</f>
        <v>39493</v>
      </c>
      <c r="C36156" t="n">
        <v>11</v>
      </c>
    </row>
    <row r="36157" spans="1:3">
      <c r="A36157" t="n">
        <v>17132</v>
      </c>
      <c r="B36157" s="1">
        <f>B36133+1</f>
        <v>39493</v>
      </c>
      <c r="C36157" t="n">
        <v>12</v>
      </c>
    </row>
    <row r="36158" spans="1:3">
      <c r="A36158" t="n">
        <v>16749</v>
      </c>
      <c r="B36158" s="1">
        <f>B36134+1</f>
        <v>39493</v>
      </c>
      <c r="C36158" t="n">
        <v>13</v>
      </c>
    </row>
    <row r="36159" spans="1:3">
      <c r="A36159" t="n">
        <v>16567</v>
      </c>
      <c r="B36159" s="1">
        <f>B36135+1</f>
        <v>39493</v>
      </c>
      <c r="C36159" t="n">
        <v>14</v>
      </c>
    </row>
    <row r="36160" spans="1:3">
      <c r="A36160" t="n">
        <v>16287</v>
      </c>
      <c r="B36160" s="1">
        <f>B36136+1</f>
        <v>39493</v>
      </c>
      <c r="C36160" t="n">
        <v>15</v>
      </c>
    </row>
    <row r="36161" spans="1:3">
      <c r="A36161" t="n">
        <v>16171</v>
      </c>
      <c r="B36161" s="1">
        <f>B36137+1</f>
        <v>39493</v>
      </c>
      <c r="C36161" t="n">
        <v>16</v>
      </c>
    </row>
    <row r="36162" spans="1:3">
      <c r="A36162" t="n">
        <v>16512</v>
      </c>
      <c r="B36162" s="1">
        <f>B36138+1</f>
        <v>39493</v>
      </c>
      <c r="C36162" t="n">
        <v>17</v>
      </c>
    </row>
    <row r="36163" spans="1:3">
      <c r="A36163" t="n">
        <v>17628</v>
      </c>
      <c r="B36163" s="1">
        <f>B36139+1</f>
        <v>39493</v>
      </c>
      <c r="C36163" t="n">
        <v>18</v>
      </c>
    </row>
    <row r="36164" spans="1:3">
      <c r="A36164" t="n">
        <v>18107</v>
      </c>
      <c r="B36164" s="1">
        <f>B36140+1</f>
        <v>39493</v>
      </c>
      <c r="C36164" t="n">
        <v>19</v>
      </c>
    </row>
    <row r="36165" spans="1:3">
      <c r="A36165" t="n">
        <v>17637</v>
      </c>
      <c r="B36165" s="1">
        <f>B36141+1</f>
        <v>39493</v>
      </c>
      <c r="C36165" t="n">
        <v>20</v>
      </c>
    </row>
    <row r="36166" spans="1:3">
      <c r="A36166" t="n">
        <v>17063</v>
      </c>
      <c r="B36166" s="1">
        <f>B36142+1</f>
        <v>39493</v>
      </c>
      <c r="C36166" t="n">
        <v>21</v>
      </c>
    </row>
    <row r="36167" spans="1:3">
      <c r="A36167" t="n">
        <v>16252</v>
      </c>
      <c r="B36167" s="1">
        <f>B36143+1</f>
        <v>39493</v>
      </c>
      <c r="C36167" t="n">
        <v>22</v>
      </c>
    </row>
    <row r="36168" spans="1:3">
      <c r="A36168" t="n">
        <v>15159</v>
      </c>
      <c r="B36168" s="1">
        <f>B36144+1</f>
        <v>39493</v>
      </c>
      <c r="C36168" t="n">
        <v>23</v>
      </c>
    </row>
    <row r="36169" spans="1:3">
      <c r="A36169" t="n">
        <v>13998</v>
      </c>
      <c r="B36169" s="1">
        <f>B36145+1</f>
        <v>39493</v>
      </c>
      <c r="C36169" t="n">
        <v>24</v>
      </c>
    </row>
    <row r="36170" spans="1:3">
      <c r="A36170" t="n">
        <v>13145</v>
      </c>
      <c r="B36170" s="1">
        <f>B36146+1</f>
        <v>39494</v>
      </c>
      <c r="C36170" t="n">
        <v>1</v>
      </c>
    </row>
    <row r="36171" spans="1:3">
      <c r="A36171" t="n">
        <v>12739</v>
      </c>
      <c r="B36171" s="1">
        <f>B36147+1</f>
        <v>39494</v>
      </c>
      <c r="C36171" t="n">
        <v>2</v>
      </c>
    </row>
    <row r="36172" spans="1:3">
      <c r="A36172" t="n">
        <v>12544</v>
      </c>
      <c r="B36172" s="1">
        <f>B36148+1</f>
        <v>39494</v>
      </c>
      <c r="C36172" t="n">
        <v>3</v>
      </c>
    </row>
    <row r="36173" spans="1:3">
      <c r="A36173" t="n">
        <v>12531</v>
      </c>
      <c r="B36173" s="1">
        <f>B36149+1</f>
        <v>39494</v>
      </c>
      <c r="C36173" t="n">
        <v>4</v>
      </c>
    </row>
    <row r="36174" spans="1:3">
      <c r="A36174" t="n">
        <v>12692</v>
      </c>
      <c r="B36174" s="1">
        <f>B36150+1</f>
        <v>39494</v>
      </c>
      <c r="C36174" t="n">
        <v>5</v>
      </c>
    </row>
    <row r="36175" spans="1:3">
      <c r="A36175" t="n">
        <v>13177</v>
      </c>
      <c r="B36175" s="1">
        <f>B36151+1</f>
        <v>39494</v>
      </c>
      <c r="C36175" t="n">
        <v>6</v>
      </c>
    </row>
    <row r="36176" spans="1:3">
      <c r="A36176" t="n">
        <v>14000</v>
      </c>
      <c r="B36176" s="1">
        <f>B36152+1</f>
        <v>39494</v>
      </c>
      <c r="C36176" t="n">
        <v>7</v>
      </c>
    </row>
    <row r="36177" spans="1:3">
      <c r="A36177" t="n">
        <v>14883</v>
      </c>
      <c r="B36177" s="1">
        <f>B36153+1</f>
        <v>39494</v>
      </c>
      <c r="C36177" t="n">
        <v>8</v>
      </c>
    </row>
    <row r="36178" spans="1:3">
      <c r="A36178" t="n">
        <v>15926</v>
      </c>
      <c r="B36178" s="1">
        <f>B36154+1</f>
        <v>39494</v>
      </c>
      <c r="C36178" t="n">
        <v>9</v>
      </c>
    </row>
    <row r="36179" spans="1:3">
      <c r="A36179" t="n">
        <v>16506</v>
      </c>
      <c r="B36179" s="1">
        <f>B36155+1</f>
        <v>39494</v>
      </c>
      <c r="C36179" t="n">
        <v>10</v>
      </c>
    </row>
    <row r="36180" spans="1:3">
      <c r="A36180" t="n">
        <v>16633</v>
      </c>
      <c r="B36180" s="1">
        <f>B36156+1</f>
        <v>39494</v>
      </c>
      <c r="C36180" t="n">
        <v>11</v>
      </c>
    </row>
    <row r="36181" spans="1:3">
      <c r="A36181" t="n">
        <v>16475</v>
      </c>
      <c r="B36181" s="1">
        <f>B36157+1</f>
        <v>39494</v>
      </c>
      <c r="C36181" t="n">
        <v>12</v>
      </c>
    </row>
    <row r="36182" spans="1:3">
      <c r="A36182" t="n">
        <v>16114</v>
      </c>
      <c r="B36182" s="1">
        <f>B36158+1</f>
        <v>39494</v>
      </c>
      <c r="C36182" t="n">
        <v>13</v>
      </c>
    </row>
    <row r="36183" spans="1:3">
      <c r="A36183" t="n">
        <v>15659</v>
      </c>
      <c r="B36183" s="1">
        <f>B36159+1</f>
        <v>39494</v>
      </c>
      <c r="C36183" t="n">
        <v>14</v>
      </c>
    </row>
    <row r="36184" spans="1:3">
      <c r="A36184" t="n">
        <v>15308</v>
      </c>
      <c r="B36184" s="1">
        <f>B36160+1</f>
        <v>39494</v>
      </c>
      <c r="C36184" t="n">
        <v>15</v>
      </c>
    </row>
    <row r="36185" spans="1:3">
      <c r="A36185" t="n">
        <v>15176</v>
      </c>
      <c r="B36185" s="1">
        <f>B36161+1</f>
        <v>39494</v>
      </c>
      <c r="C36185" t="n">
        <v>16</v>
      </c>
    </row>
    <row r="36186" spans="1:3">
      <c r="A36186" t="n">
        <v>15535</v>
      </c>
      <c r="B36186" s="1">
        <f>B36162+1</f>
        <v>39494</v>
      </c>
      <c r="C36186" t="n">
        <v>17</v>
      </c>
    </row>
    <row r="36187" spans="1:3">
      <c r="A36187" t="n">
        <v>16858</v>
      </c>
      <c r="B36187" s="1">
        <f>B36163+1</f>
        <v>39494</v>
      </c>
      <c r="C36187" t="n">
        <v>18</v>
      </c>
    </row>
    <row r="36188" spans="1:3">
      <c r="A36188" t="n">
        <v>17592</v>
      </c>
      <c r="B36188" s="1">
        <f>B36164+1</f>
        <v>39494</v>
      </c>
      <c r="C36188" t="n">
        <v>19</v>
      </c>
    </row>
    <row r="36189" spans="1:3">
      <c r="A36189" t="n">
        <v>17232</v>
      </c>
      <c r="B36189" s="1">
        <f>B36165+1</f>
        <v>39494</v>
      </c>
      <c r="C36189" t="n">
        <v>20</v>
      </c>
    </row>
    <row r="36190" spans="1:3">
      <c r="A36190" t="n">
        <v>16736</v>
      </c>
      <c r="B36190" s="1">
        <f>B36166+1</f>
        <v>39494</v>
      </c>
      <c r="C36190" t="n">
        <v>21</v>
      </c>
    </row>
    <row r="36191" spans="1:3">
      <c r="A36191" t="n">
        <v>16040</v>
      </c>
      <c r="B36191" s="1">
        <f>B36167+1</f>
        <v>39494</v>
      </c>
      <c r="C36191" t="n">
        <v>22</v>
      </c>
    </row>
    <row r="36192" spans="1:3">
      <c r="A36192" t="n">
        <v>15059</v>
      </c>
      <c r="B36192" s="1">
        <f>B36168+1</f>
        <v>39494</v>
      </c>
      <c r="C36192" t="n">
        <v>23</v>
      </c>
    </row>
    <row r="36193" spans="1:3">
      <c r="A36193" t="n">
        <v>14088</v>
      </c>
      <c r="B36193" s="1">
        <f>B36169+1</f>
        <v>39494</v>
      </c>
      <c r="C36193" t="n">
        <v>24</v>
      </c>
    </row>
    <row r="36194" spans="1:3">
      <c r="A36194" t="n">
        <v>13304</v>
      </c>
      <c r="B36194" s="1">
        <f>B36170+1</f>
        <v>39495</v>
      </c>
      <c r="C36194" t="n">
        <v>1</v>
      </c>
    </row>
    <row r="36195" spans="1:3">
      <c r="A36195" t="n">
        <v>12886</v>
      </c>
      <c r="B36195" s="1">
        <f>B36171+1</f>
        <v>39495</v>
      </c>
      <c r="C36195" t="n">
        <v>2</v>
      </c>
    </row>
    <row r="36196" spans="1:3">
      <c r="A36196" t="n">
        <v>12635</v>
      </c>
      <c r="B36196" s="1">
        <f>B36172+1</f>
        <v>39495</v>
      </c>
      <c r="C36196" t="n">
        <v>3</v>
      </c>
    </row>
    <row r="36197" spans="1:3">
      <c r="A36197" t="n">
        <v>12536</v>
      </c>
      <c r="B36197" s="1">
        <f>B36173+1</f>
        <v>39495</v>
      </c>
      <c r="C36197" t="n">
        <v>4</v>
      </c>
    </row>
    <row r="36198" spans="1:3">
      <c r="A36198" t="n">
        <v>12629</v>
      </c>
      <c r="B36198" s="1">
        <f>B36174+1</f>
        <v>39495</v>
      </c>
      <c r="C36198" t="n">
        <v>5</v>
      </c>
    </row>
    <row r="36199" spans="1:3">
      <c r="A36199" t="n">
        <v>12953</v>
      </c>
      <c r="B36199" s="1">
        <f>B36175+1</f>
        <v>39495</v>
      </c>
      <c r="C36199" t="n">
        <v>6</v>
      </c>
    </row>
    <row r="36200" spans="1:3">
      <c r="A36200" t="n">
        <v>13406</v>
      </c>
      <c r="B36200" s="1">
        <f>B36176+1</f>
        <v>39495</v>
      </c>
      <c r="C36200" t="n">
        <v>7</v>
      </c>
    </row>
    <row r="36201" spans="1:3">
      <c r="A36201" t="n">
        <v>14023</v>
      </c>
      <c r="B36201" s="1">
        <f>B36177+1</f>
        <v>39495</v>
      </c>
      <c r="C36201" t="n">
        <v>8</v>
      </c>
    </row>
    <row r="36202" spans="1:3">
      <c r="A36202" t="n">
        <v>14799</v>
      </c>
      <c r="B36202" s="1">
        <f>B36178+1</f>
        <v>39495</v>
      </c>
      <c r="C36202" t="n">
        <v>9</v>
      </c>
    </row>
    <row r="36203" spans="1:3">
      <c r="A36203" t="n">
        <v>15281</v>
      </c>
      <c r="B36203" s="1">
        <f>B36179+1</f>
        <v>39495</v>
      </c>
      <c r="C36203" t="n">
        <v>10</v>
      </c>
    </row>
    <row r="36204" spans="1:3">
      <c r="A36204" t="n">
        <v>15471</v>
      </c>
      <c r="B36204" s="1">
        <f>B36180+1</f>
        <v>39495</v>
      </c>
      <c r="C36204" t="n">
        <v>11</v>
      </c>
    </row>
    <row r="36205" spans="1:3">
      <c r="A36205" t="n">
        <v>15562</v>
      </c>
      <c r="B36205" s="1">
        <f>B36181+1</f>
        <v>39495</v>
      </c>
      <c r="C36205" t="n">
        <v>12</v>
      </c>
    </row>
    <row r="36206" spans="1:3">
      <c r="A36206" t="n">
        <v>15524</v>
      </c>
      <c r="B36206" s="1">
        <f>B36182+1</f>
        <v>39495</v>
      </c>
      <c r="C36206" t="n">
        <v>13</v>
      </c>
    </row>
    <row r="36207" spans="1:3">
      <c r="A36207" t="n">
        <v>15353</v>
      </c>
      <c r="B36207" s="1">
        <f>B36183+1</f>
        <v>39495</v>
      </c>
      <c r="C36207" t="n">
        <v>14</v>
      </c>
    </row>
    <row r="36208" spans="1:3">
      <c r="A36208" t="n">
        <v>15296</v>
      </c>
      <c r="B36208" s="1">
        <f>B36184+1</f>
        <v>39495</v>
      </c>
      <c r="C36208" t="n">
        <v>15</v>
      </c>
    </row>
    <row r="36209" spans="1:3">
      <c r="A36209" t="n">
        <v>15326</v>
      </c>
      <c r="B36209" s="1">
        <f>B36185+1</f>
        <v>39495</v>
      </c>
      <c r="C36209" t="n">
        <v>16</v>
      </c>
    </row>
    <row r="36210" spans="1:3">
      <c r="A36210" t="n">
        <v>15845</v>
      </c>
      <c r="B36210" s="1">
        <f>B36186+1</f>
        <v>39495</v>
      </c>
      <c r="C36210" t="n">
        <v>17</v>
      </c>
    </row>
    <row r="36211" spans="1:3">
      <c r="A36211" t="n">
        <v>17004</v>
      </c>
      <c r="B36211" s="1">
        <f>B36187+1</f>
        <v>39495</v>
      </c>
      <c r="C36211" t="n">
        <v>18</v>
      </c>
    </row>
    <row r="36212" spans="1:3">
      <c r="A36212" t="n">
        <v>17220</v>
      </c>
      <c r="B36212" s="1">
        <f>B36188+1</f>
        <v>39495</v>
      </c>
      <c r="C36212" t="n">
        <v>19</v>
      </c>
    </row>
    <row r="36213" spans="1:3">
      <c r="A36213" t="n">
        <v>16735</v>
      </c>
      <c r="B36213" s="1">
        <f>B36189+1</f>
        <v>39495</v>
      </c>
      <c r="C36213" t="n">
        <v>20</v>
      </c>
    </row>
    <row r="36214" spans="1:3">
      <c r="A36214" t="n">
        <v>16016</v>
      </c>
      <c r="B36214" s="1">
        <f>B36190+1</f>
        <v>39495</v>
      </c>
      <c r="C36214" t="n">
        <v>21</v>
      </c>
    </row>
    <row r="36215" spans="1:3">
      <c r="A36215" t="n">
        <v>15022</v>
      </c>
      <c r="B36215" s="1">
        <f>B36191+1</f>
        <v>39495</v>
      </c>
      <c r="C36215" t="n">
        <v>22</v>
      </c>
    </row>
    <row r="36216" spans="1:3">
      <c r="A36216" t="n">
        <v>13908</v>
      </c>
      <c r="B36216" s="1">
        <f>B36192+1</f>
        <v>39495</v>
      </c>
      <c r="C36216" t="n">
        <v>23</v>
      </c>
    </row>
    <row r="36217" spans="1:3">
      <c r="A36217" t="n">
        <v>12807</v>
      </c>
      <c r="B36217" s="1">
        <f>B36193+1</f>
        <v>39495</v>
      </c>
      <c r="C36217" t="n">
        <v>24</v>
      </c>
    </row>
    <row r="36218" spans="1:3">
      <c r="A36218" t="n">
        <v>12031</v>
      </c>
      <c r="B36218" s="1">
        <f>B36194+1</f>
        <v>39496</v>
      </c>
      <c r="C36218" t="n">
        <v>1</v>
      </c>
    </row>
    <row r="36219" spans="1:3">
      <c r="A36219" t="n">
        <v>11515</v>
      </c>
      <c r="B36219" s="1">
        <f>B36195+1</f>
        <v>39496</v>
      </c>
      <c r="C36219" t="n">
        <v>2</v>
      </c>
    </row>
    <row r="36220" spans="1:3">
      <c r="A36220" t="n">
        <v>11207</v>
      </c>
      <c r="B36220" s="1">
        <f>B36196+1</f>
        <v>39496</v>
      </c>
      <c r="C36220" t="n">
        <v>3</v>
      </c>
    </row>
    <row r="36221" spans="1:3">
      <c r="A36221" t="n">
        <v>11124</v>
      </c>
      <c r="B36221" s="1">
        <f>B36197+1</f>
        <v>39496</v>
      </c>
      <c r="C36221" t="n">
        <v>4</v>
      </c>
    </row>
    <row r="36222" spans="1:3">
      <c r="A36222" t="n">
        <v>11305</v>
      </c>
      <c r="B36222" s="1">
        <f>B36198+1</f>
        <v>39496</v>
      </c>
      <c r="C36222" t="n">
        <v>5</v>
      </c>
    </row>
    <row r="36223" spans="1:3">
      <c r="A36223" t="n">
        <v>12010</v>
      </c>
      <c r="B36223" s="1">
        <f>B36199+1</f>
        <v>39496</v>
      </c>
      <c r="C36223" t="n">
        <v>6</v>
      </c>
    </row>
    <row r="36224" spans="1:3">
      <c r="A36224" t="n">
        <v>13239</v>
      </c>
      <c r="B36224" s="1">
        <f>B36200+1</f>
        <v>39496</v>
      </c>
      <c r="C36224" t="n">
        <v>7</v>
      </c>
    </row>
    <row r="36225" spans="1:3">
      <c r="A36225" t="n">
        <v>14279</v>
      </c>
      <c r="B36225" s="1">
        <f>B36201+1</f>
        <v>39496</v>
      </c>
      <c r="C36225" t="n">
        <v>8</v>
      </c>
    </row>
    <row r="36226" spans="1:3">
      <c r="A36226" t="n">
        <v>15323</v>
      </c>
      <c r="B36226" s="1">
        <f>B36202+1</f>
        <v>39496</v>
      </c>
      <c r="C36226" t="n">
        <v>9</v>
      </c>
    </row>
    <row r="36227" spans="1:3">
      <c r="A36227" t="n">
        <v>16121</v>
      </c>
      <c r="B36227" s="1">
        <f>B36203+1</f>
        <v>39496</v>
      </c>
      <c r="C36227" t="n">
        <v>10</v>
      </c>
    </row>
    <row r="36228" spans="1:3">
      <c r="A36228" t="n">
        <v>16508</v>
      </c>
      <c r="B36228" s="1">
        <f>B36204+1</f>
        <v>39496</v>
      </c>
      <c r="C36228" t="n">
        <v>11</v>
      </c>
    </row>
    <row r="36229" spans="1:3">
      <c r="A36229" t="n">
        <v>16599</v>
      </c>
      <c r="B36229" s="1">
        <f>B36205+1</f>
        <v>39496</v>
      </c>
      <c r="C36229" t="n">
        <v>12</v>
      </c>
    </row>
    <row r="36230" spans="1:3">
      <c r="A36230" t="n">
        <v>16383</v>
      </c>
      <c r="B36230" s="1">
        <f>B36206+1</f>
        <v>39496</v>
      </c>
      <c r="C36230" t="n">
        <v>13</v>
      </c>
    </row>
    <row r="36231" spans="1:3">
      <c r="A36231" t="n">
        <v>16122</v>
      </c>
      <c r="B36231" s="1">
        <f>B36207+1</f>
        <v>39496</v>
      </c>
      <c r="C36231" t="n">
        <v>14</v>
      </c>
    </row>
    <row r="36232" spans="1:3">
      <c r="A36232" t="n">
        <v>15889</v>
      </c>
      <c r="B36232" s="1">
        <f>B36208+1</f>
        <v>39496</v>
      </c>
      <c r="C36232" t="n">
        <v>15</v>
      </c>
    </row>
    <row r="36233" spans="1:3">
      <c r="A36233" t="n">
        <v>15880</v>
      </c>
      <c r="B36233" s="1">
        <f>B36209+1</f>
        <v>39496</v>
      </c>
      <c r="C36233" t="n">
        <v>16</v>
      </c>
    </row>
    <row r="36234" spans="1:3">
      <c r="A36234" t="n">
        <v>16383</v>
      </c>
      <c r="B36234" s="1">
        <f>B36210+1</f>
        <v>39496</v>
      </c>
      <c r="C36234" t="n">
        <v>17</v>
      </c>
    </row>
    <row r="36235" spans="1:3">
      <c r="A36235" t="n">
        <v>17318</v>
      </c>
      <c r="B36235" s="1">
        <f>B36211+1</f>
        <v>39496</v>
      </c>
      <c r="C36235" t="n">
        <v>18</v>
      </c>
    </row>
    <row r="36236" spans="1:3">
      <c r="A36236" t="n">
        <v>17463</v>
      </c>
      <c r="B36236" s="1">
        <f>B36212+1</f>
        <v>39496</v>
      </c>
      <c r="C36236" t="n">
        <v>19</v>
      </c>
    </row>
    <row r="36237" spans="1:3">
      <c r="A36237" t="n">
        <v>16913</v>
      </c>
      <c r="B36237" s="1">
        <f>B36213+1</f>
        <v>39496</v>
      </c>
      <c r="C36237" t="n">
        <v>20</v>
      </c>
    </row>
    <row r="36238" spans="1:3">
      <c r="A36238" t="n">
        <v>16154</v>
      </c>
      <c r="B36238" s="1">
        <f>B36214+1</f>
        <v>39496</v>
      </c>
      <c r="C36238" t="n">
        <v>21</v>
      </c>
    </row>
    <row r="36239" spans="1:3">
      <c r="A36239" t="n">
        <v>15068</v>
      </c>
      <c r="B36239" s="1">
        <f>B36215+1</f>
        <v>39496</v>
      </c>
      <c r="C36239" t="n">
        <v>22</v>
      </c>
    </row>
    <row r="36240" spans="1:3">
      <c r="A36240" t="n">
        <v>13752</v>
      </c>
      <c r="B36240" s="1">
        <f>B36216+1</f>
        <v>39496</v>
      </c>
      <c r="C36240" t="n">
        <v>23</v>
      </c>
    </row>
    <row r="36241" spans="1:3">
      <c r="A36241" t="n">
        <v>12599</v>
      </c>
      <c r="B36241" s="1">
        <f>B36217+1</f>
        <v>39496</v>
      </c>
      <c r="C36241" t="n">
        <v>24</v>
      </c>
    </row>
    <row r="36242" spans="1:3">
      <c r="A36242" t="n">
        <v>11833</v>
      </c>
      <c r="B36242" s="1">
        <f>B36218+1</f>
        <v>39497</v>
      </c>
      <c r="C36242" t="n">
        <v>1</v>
      </c>
    </row>
    <row r="36243" spans="1:3">
      <c r="A36243" t="n">
        <v>11418</v>
      </c>
      <c r="B36243" s="1">
        <f>B36219+1</f>
        <v>39497</v>
      </c>
      <c r="C36243" t="n">
        <v>2</v>
      </c>
    </row>
    <row r="36244" spans="1:3">
      <c r="A36244" t="n">
        <v>11257</v>
      </c>
      <c r="B36244" s="1">
        <f>B36220+1</f>
        <v>39497</v>
      </c>
      <c r="C36244" t="n">
        <v>3</v>
      </c>
    </row>
    <row r="36245" spans="1:3">
      <c r="A36245" t="n">
        <v>11307</v>
      </c>
      <c r="B36245" s="1">
        <f>B36221+1</f>
        <v>39497</v>
      </c>
      <c r="C36245" t="n">
        <v>4</v>
      </c>
    </row>
    <row r="36246" spans="1:3">
      <c r="A36246" t="n">
        <v>11724</v>
      </c>
      <c r="B36246" s="1">
        <f>B36222+1</f>
        <v>39497</v>
      </c>
      <c r="C36246" t="n">
        <v>5</v>
      </c>
    </row>
    <row r="36247" spans="1:3">
      <c r="A36247" t="n">
        <v>12853</v>
      </c>
      <c r="B36247" s="1">
        <f>B36223+1</f>
        <v>39497</v>
      </c>
      <c r="C36247" t="n">
        <v>6</v>
      </c>
    </row>
    <row r="36248" spans="1:3">
      <c r="A36248" t="n">
        <v>14652</v>
      </c>
      <c r="B36248" s="1">
        <f>B36224+1</f>
        <v>39497</v>
      </c>
      <c r="C36248" t="n">
        <v>7</v>
      </c>
    </row>
    <row r="36249" spans="1:3">
      <c r="A36249" t="n">
        <v>15856</v>
      </c>
      <c r="B36249" s="1">
        <f>B36225+1</f>
        <v>39497</v>
      </c>
      <c r="C36249" t="n">
        <v>8</v>
      </c>
    </row>
    <row r="36250" spans="1:3">
      <c r="A36250" t="n">
        <v>16373</v>
      </c>
      <c r="B36250" s="1">
        <f>B36226+1</f>
        <v>39497</v>
      </c>
      <c r="C36250" t="n">
        <v>9</v>
      </c>
    </row>
    <row r="36251" spans="1:3">
      <c r="A36251" t="n">
        <v>16623</v>
      </c>
      <c r="B36251" s="1">
        <f>B36227+1</f>
        <v>39497</v>
      </c>
      <c r="C36251" t="n">
        <v>10</v>
      </c>
    </row>
    <row r="36252" spans="1:3">
      <c r="A36252" t="n">
        <v>16790</v>
      </c>
      <c r="B36252" s="1">
        <f>B36228+1</f>
        <v>39497</v>
      </c>
      <c r="C36252" t="n">
        <v>11</v>
      </c>
    </row>
    <row r="36253" spans="1:3">
      <c r="A36253" t="n">
        <v>16746</v>
      </c>
      <c r="B36253" s="1">
        <f>B36229+1</f>
        <v>39497</v>
      </c>
      <c r="C36253" t="n">
        <v>12</v>
      </c>
    </row>
    <row r="36254" spans="1:3">
      <c r="A36254" t="n">
        <v>16599</v>
      </c>
      <c r="B36254" s="1">
        <f>B36230+1</f>
        <v>39497</v>
      </c>
      <c r="C36254" t="n">
        <v>13</v>
      </c>
    </row>
    <row r="36255" spans="1:3">
      <c r="A36255" t="n">
        <v>16482</v>
      </c>
      <c r="B36255" s="1">
        <f>B36231+1</f>
        <v>39497</v>
      </c>
      <c r="C36255" t="n">
        <v>14</v>
      </c>
    </row>
    <row r="36256" spans="1:3">
      <c r="A36256" t="n">
        <v>16312</v>
      </c>
      <c r="B36256" s="1">
        <f>B36232+1</f>
        <v>39497</v>
      </c>
      <c r="C36256" t="n">
        <v>15</v>
      </c>
    </row>
    <row r="36257" spans="1:3">
      <c r="A36257" t="n">
        <v>16232</v>
      </c>
      <c r="B36257" s="1">
        <f>B36233+1</f>
        <v>39497</v>
      </c>
      <c r="C36257" t="n">
        <v>16</v>
      </c>
    </row>
    <row r="36258" spans="1:3">
      <c r="A36258" t="n">
        <v>16631</v>
      </c>
      <c r="B36258" s="1">
        <f>B36234+1</f>
        <v>39497</v>
      </c>
      <c r="C36258" t="n">
        <v>17</v>
      </c>
    </row>
    <row r="36259" spans="1:3">
      <c r="A36259" t="n">
        <v>17875</v>
      </c>
      <c r="B36259" s="1">
        <f>B36235+1</f>
        <v>39497</v>
      </c>
      <c r="C36259" t="n">
        <v>18</v>
      </c>
    </row>
    <row r="36260" spans="1:3">
      <c r="A36260" t="n">
        <v>18608</v>
      </c>
      <c r="B36260" s="1">
        <f>B36236+1</f>
        <v>39497</v>
      </c>
      <c r="C36260" t="n">
        <v>19</v>
      </c>
    </row>
    <row r="36261" spans="1:3">
      <c r="A36261" t="n">
        <v>18231</v>
      </c>
      <c r="B36261" s="1">
        <f>B36237+1</f>
        <v>39497</v>
      </c>
      <c r="C36261" t="n">
        <v>20</v>
      </c>
    </row>
    <row r="36262" spans="1:3">
      <c r="A36262" t="n">
        <v>17568</v>
      </c>
      <c r="B36262" s="1">
        <f>B36238+1</f>
        <v>39497</v>
      </c>
      <c r="C36262" t="n">
        <v>21</v>
      </c>
    </row>
    <row r="36263" spans="1:3">
      <c r="A36263" t="n">
        <v>16525</v>
      </c>
      <c r="B36263" s="1">
        <f>B36239+1</f>
        <v>39497</v>
      </c>
      <c r="C36263" t="n">
        <v>22</v>
      </c>
    </row>
    <row r="36264" spans="1:3">
      <c r="A36264" t="n">
        <v>15162</v>
      </c>
      <c r="B36264" s="1">
        <f>B36240+1</f>
        <v>39497</v>
      </c>
      <c r="C36264" t="n">
        <v>23</v>
      </c>
    </row>
    <row r="36265" spans="1:3">
      <c r="A36265" t="n">
        <v>13958</v>
      </c>
      <c r="B36265" s="1">
        <f>B36241+1</f>
        <v>39497</v>
      </c>
      <c r="C36265" t="n">
        <v>24</v>
      </c>
    </row>
    <row r="36266" spans="1:3">
      <c r="A36266" t="n">
        <v>13142</v>
      </c>
      <c r="B36266" s="1">
        <f>B36242+1</f>
        <v>39498</v>
      </c>
      <c r="C36266" t="n">
        <v>1</v>
      </c>
    </row>
    <row r="36267" spans="1:3">
      <c r="A36267" t="n">
        <v>12739</v>
      </c>
      <c r="B36267" s="1">
        <f>B36243+1</f>
        <v>39498</v>
      </c>
      <c r="C36267" t="n">
        <v>2</v>
      </c>
    </row>
    <row r="36268" spans="1:3">
      <c r="A36268" t="n">
        <v>12563</v>
      </c>
      <c r="B36268" s="1">
        <f>B36244+1</f>
        <v>39498</v>
      </c>
      <c r="C36268" t="n">
        <v>3</v>
      </c>
    </row>
    <row r="36269" spans="1:3">
      <c r="A36269" t="n">
        <v>12594</v>
      </c>
      <c r="B36269" s="1">
        <f>B36245+1</f>
        <v>39498</v>
      </c>
      <c r="C36269" t="n">
        <v>4</v>
      </c>
    </row>
    <row r="36270" spans="1:3">
      <c r="A36270" t="n">
        <v>12975</v>
      </c>
      <c r="B36270" s="1">
        <f>B36246+1</f>
        <v>39498</v>
      </c>
      <c r="C36270" t="n">
        <v>5</v>
      </c>
    </row>
    <row r="36271" spans="1:3">
      <c r="A36271" t="n">
        <v>14091</v>
      </c>
      <c r="B36271" s="1">
        <f>B36247+1</f>
        <v>39498</v>
      </c>
      <c r="C36271" t="n">
        <v>6</v>
      </c>
    </row>
    <row r="36272" spans="1:3">
      <c r="A36272" t="n">
        <v>15825</v>
      </c>
      <c r="B36272" s="1">
        <f>B36248+1</f>
        <v>39498</v>
      </c>
      <c r="C36272" t="n">
        <v>7</v>
      </c>
    </row>
    <row r="36273" spans="1:3">
      <c r="A36273" t="n">
        <v>16993</v>
      </c>
      <c r="B36273" s="1">
        <f>B36249+1</f>
        <v>39498</v>
      </c>
      <c r="C36273" t="n">
        <v>8</v>
      </c>
    </row>
    <row r="36274" spans="1:3">
      <c r="A36274" t="n">
        <v>17419</v>
      </c>
      <c r="B36274" s="1">
        <f>B36250+1</f>
        <v>39498</v>
      </c>
      <c r="C36274" t="n">
        <v>9</v>
      </c>
    </row>
    <row r="36275" spans="1:3">
      <c r="A36275" t="n">
        <v>17618</v>
      </c>
      <c r="B36275" s="1">
        <f>B36251+1</f>
        <v>39498</v>
      </c>
      <c r="C36275" t="n">
        <v>10</v>
      </c>
    </row>
    <row r="36276" spans="1:3">
      <c r="A36276" t="n">
        <v>17694</v>
      </c>
      <c r="B36276" s="1">
        <f>B36252+1</f>
        <v>39498</v>
      </c>
      <c r="C36276" t="n">
        <v>11</v>
      </c>
    </row>
    <row r="36277" spans="1:3">
      <c r="A36277" t="n">
        <v>17591</v>
      </c>
      <c r="B36277" s="1">
        <f>B36253+1</f>
        <v>39498</v>
      </c>
      <c r="C36277" t="n">
        <v>12</v>
      </c>
    </row>
    <row r="36278" spans="1:3">
      <c r="A36278" t="n">
        <v>17429</v>
      </c>
      <c r="B36278" s="1">
        <f>B36254+1</f>
        <v>39498</v>
      </c>
      <c r="C36278" t="n">
        <v>13</v>
      </c>
    </row>
    <row r="36279" spans="1:3">
      <c r="A36279" t="n">
        <v>17308</v>
      </c>
      <c r="B36279" s="1">
        <f>B36255+1</f>
        <v>39498</v>
      </c>
      <c r="C36279" t="n">
        <v>14</v>
      </c>
    </row>
    <row r="36280" spans="1:3">
      <c r="A36280" t="n">
        <v>17112</v>
      </c>
      <c r="B36280" s="1">
        <f>B36256+1</f>
        <v>39498</v>
      </c>
      <c r="C36280" t="n">
        <v>15</v>
      </c>
    </row>
    <row r="36281" spans="1:3">
      <c r="A36281" t="n">
        <v>16976</v>
      </c>
      <c r="B36281" s="1">
        <f>B36257+1</f>
        <v>39498</v>
      </c>
      <c r="C36281" t="n">
        <v>16</v>
      </c>
    </row>
    <row r="36282" spans="1:3">
      <c r="A36282" t="n">
        <v>17342</v>
      </c>
      <c r="B36282" s="1">
        <f>B36258+1</f>
        <v>39498</v>
      </c>
      <c r="C36282" t="n">
        <v>17</v>
      </c>
    </row>
    <row r="36283" spans="1:3">
      <c r="A36283" t="n">
        <v>18542</v>
      </c>
      <c r="B36283" s="1">
        <f>B36259+1</f>
        <v>39498</v>
      </c>
      <c r="C36283" t="n">
        <v>18</v>
      </c>
    </row>
    <row r="36284" spans="1:3">
      <c r="A36284" t="n">
        <v>19312</v>
      </c>
      <c r="B36284" s="1">
        <f>B36260+1</f>
        <v>39498</v>
      </c>
      <c r="C36284" t="n">
        <v>19</v>
      </c>
    </row>
    <row r="36285" spans="1:3">
      <c r="A36285" t="n">
        <v>18926</v>
      </c>
      <c r="B36285" s="1">
        <f>B36261+1</f>
        <v>39498</v>
      </c>
      <c r="C36285" t="n">
        <v>20</v>
      </c>
    </row>
    <row r="36286" spans="1:3">
      <c r="A36286" t="n">
        <v>18217</v>
      </c>
      <c r="B36286" s="1">
        <f>B36262+1</f>
        <v>39498</v>
      </c>
      <c r="C36286" t="n">
        <v>21</v>
      </c>
    </row>
    <row r="36287" spans="1:3">
      <c r="A36287" t="n">
        <v>17125</v>
      </c>
      <c r="B36287" s="1">
        <f>B36263+1</f>
        <v>39498</v>
      </c>
      <c r="C36287" t="n">
        <v>22</v>
      </c>
    </row>
    <row r="36288" spans="1:3">
      <c r="A36288" t="n">
        <v>15738</v>
      </c>
      <c r="B36288" s="1">
        <f>B36264+1</f>
        <v>39498</v>
      </c>
      <c r="C36288" t="n">
        <v>23</v>
      </c>
    </row>
    <row r="36289" spans="1:3">
      <c r="A36289" t="n">
        <v>14455</v>
      </c>
      <c r="B36289" s="1">
        <f>B36265+1</f>
        <v>39498</v>
      </c>
      <c r="C36289" t="n">
        <v>24</v>
      </c>
    </row>
    <row r="36290" spans="1:3">
      <c r="A36290" t="n">
        <v>13630</v>
      </c>
      <c r="B36290" s="1">
        <f>B36266+1</f>
        <v>39499</v>
      </c>
      <c r="C36290" t="n">
        <v>1</v>
      </c>
    </row>
    <row r="36291" spans="1:3">
      <c r="A36291" t="n">
        <v>13248</v>
      </c>
      <c r="B36291" s="1">
        <f>B36267+1</f>
        <v>39499</v>
      </c>
      <c r="C36291" t="n">
        <v>2</v>
      </c>
    </row>
    <row r="36292" spans="1:3">
      <c r="A36292" t="n">
        <v>13090</v>
      </c>
      <c r="B36292" s="1">
        <f>B36268+1</f>
        <v>39499</v>
      </c>
      <c r="C36292" t="n">
        <v>3</v>
      </c>
    </row>
    <row r="36293" spans="1:3">
      <c r="A36293" t="n">
        <v>13133</v>
      </c>
      <c r="B36293" s="1">
        <f>B36269+1</f>
        <v>39499</v>
      </c>
      <c r="C36293" t="n">
        <v>4</v>
      </c>
    </row>
    <row r="36294" spans="1:3">
      <c r="A36294" t="n">
        <v>13488</v>
      </c>
      <c r="B36294" s="1">
        <f>B36270+1</f>
        <v>39499</v>
      </c>
      <c r="C36294" t="n">
        <v>5</v>
      </c>
    </row>
    <row r="36295" spans="1:3">
      <c r="A36295" t="n">
        <v>14579</v>
      </c>
      <c r="B36295" s="1">
        <f>B36271+1</f>
        <v>39499</v>
      </c>
      <c r="C36295" t="n">
        <v>6</v>
      </c>
    </row>
    <row r="36296" spans="1:3">
      <c r="A36296" t="n">
        <v>16326</v>
      </c>
      <c r="B36296" s="1">
        <f>B36272+1</f>
        <v>39499</v>
      </c>
      <c r="C36296" t="n">
        <v>7</v>
      </c>
    </row>
    <row r="36297" spans="1:3">
      <c r="A36297" t="n">
        <v>17474</v>
      </c>
      <c r="B36297" s="1">
        <f>B36273+1</f>
        <v>39499</v>
      </c>
      <c r="C36297" t="n">
        <v>8</v>
      </c>
    </row>
    <row r="36298" spans="1:3">
      <c r="A36298" t="n">
        <v>17852</v>
      </c>
      <c r="B36298" s="1">
        <f>B36274+1</f>
        <v>39499</v>
      </c>
      <c r="C36298" t="n">
        <v>9</v>
      </c>
    </row>
    <row r="36299" spans="1:3">
      <c r="A36299" t="n">
        <v>17967</v>
      </c>
      <c r="B36299" s="1">
        <f>B36275+1</f>
        <v>39499</v>
      </c>
      <c r="C36299" t="n">
        <v>10</v>
      </c>
    </row>
    <row r="36300" spans="1:3">
      <c r="A36300" t="n">
        <v>17957</v>
      </c>
      <c r="B36300" s="1">
        <f>B36276+1</f>
        <v>39499</v>
      </c>
      <c r="C36300" t="n">
        <v>11</v>
      </c>
    </row>
    <row r="36301" spans="1:3">
      <c r="A36301" t="n">
        <v>17846</v>
      </c>
      <c r="B36301" s="1">
        <f>B36277+1</f>
        <v>39499</v>
      </c>
      <c r="C36301" t="n">
        <v>12</v>
      </c>
    </row>
    <row r="36302" spans="1:3">
      <c r="A36302" t="n">
        <v>17556</v>
      </c>
      <c r="B36302" s="1">
        <f>B36278+1</f>
        <v>39499</v>
      </c>
      <c r="C36302" t="n">
        <v>13</v>
      </c>
    </row>
    <row r="36303" spans="1:3">
      <c r="A36303" t="n">
        <v>17324</v>
      </c>
      <c r="B36303" s="1">
        <f>B36279+1</f>
        <v>39499</v>
      </c>
      <c r="C36303" t="n">
        <v>14</v>
      </c>
    </row>
    <row r="36304" spans="1:3">
      <c r="A36304" t="n">
        <v>17041</v>
      </c>
      <c r="B36304" s="1">
        <f>B36280+1</f>
        <v>39499</v>
      </c>
      <c r="C36304" t="n">
        <v>15</v>
      </c>
    </row>
    <row r="36305" spans="1:3">
      <c r="A36305" t="n">
        <v>16861</v>
      </c>
      <c r="B36305" s="1">
        <f>B36281+1</f>
        <v>39499</v>
      </c>
      <c r="C36305" t="n">
        <v>16</v>
      </c>
    </row>
    <row r="36306" spans="1:3">
      <c r="A36306" t="n">
        <v>17134</v>
      </c>
      <c r="B36306" s="1">
        <f>B36282+1</f>
        <v>39499</v>
      </c>
      <c r="C36306" t="n">
        <v>17</v>
      </c>
    </row>
    <row r="36307" spans="1:3">
      <c r="A36307" t="n">
        <v>18326</v>
      </c>
      <c r="B36307" s="1">
        <f>B36283+1</f>
        <v>39499</v>
      </c>
      <c r="C36307" t="n">
        <v>18</v>
      </c>
    </row>
    <row r="36308" spans="1:3">
      <c r="A36308" t="n">
        <v>19226</v>
      </c>
      <c r="B36308" s="1">
        <f>B36284+1</f>
        <v>39499</v>
      </c>
      <c r="C36308" t="n">
        <v>19</v>
      </c>
    </row>
    <row r="36309" spans="1:3">
      <c r="A36309" t="n">
        <v>18918</v>
      </c>
      <c r="B36309" s="1">
        <f>B36285+1</f>
        <v>39499</v>
      </c>
      <c r="C36309" t="n">
        <v>20</v>
      </c>
    </row>
    <row r="36310" spans="1:3">
      <c r="A36310" t="n">
        <v>18256</v>
      </c>
      <c r="B36310" s="1">
        <f>B36286+1</f>
        <v>39499</v>
      </c>
      <c r="C36310" t="n">
        <v>21</v>
      </c>
    </row>
    <row r="36311" spans="1:3">
      <c r="A36311" t="n">
        <v>17215</v>
      </c>
      <c r="B36311" s="1">
        <f>B36287+1</f>
        <v>39499</v>
      </c>
      <c r="C36311" t="n">
        <v>22</v>
      </c>
    </row>
    <row r="36312" spans="1:3">
      <c r="A36312" t="n">
        <v>15815</v>
      </c>
      <c r="B36312" s="1">
        <f>B36288+1</f>
        <v>39499</v>
      </c>
      <c r="C36312" t="n">
        <v>23</v>
      </c>
    </row>
    <row r="36313" spans="1:3">
      <c r="A36313" t="n">
        <v>14507</v>
      </c>
      <c r="B36313" s="1">
        <f>B36289+1</f>
        <v>39499</v>
      </c>
      <c r="C36313" t="n">
        <v>24</v>
      </c>
    </row>
    <row r="36314" spans="1:3">
      <c r="A36314" t="n">
        <v>13650</v>
      </c>
      <c r="B36314" s="1">
        <f>B36290+1</f>
        <v>39500</v>
      </c>
      <c r="C36314" t="n">
        <v>1</v>
      </c>
    </row>
    <row r="36315" spans="1:3">
      <c r="A36315" t="n">
        <v>13201</v>
      </c>
      <c r="B36315" s="1">
        <f>B36291+1</f>
        <v>39500</v>
      </c>
      <c r="C36315" t="n">
        <v>2</v>
      </c>
    </row>
    <row r="36316" spans="1:3">
      <c r="A36316" t="n">
        <v>12988</v>
      </c>
      <c r="B36316" s="1">
        <f>B36292+1</f>
        <v>39500</v>
      </c>
      <c r="C36316" t="n">
        <v>3</v>
      </c>
    </row>
    <row r="36317" spans="1:3">
      <c r="A36317" t="n">
        <v>12932</v>
      </c>
      <c r="B36317" s="1">
        <f>B36293+1</f>
        <v>39500</v>
      </c>
      <c r="C36317" t="n">
        <v>4</v>
      </c>
    </row>
    <row r="36318" spans="1:3">
      <c r="A36318" t="n">
        <v>13250</v>
      </c>
      <c r="B36318" s="1">
        <f>B36294+1</f>
        <v>39500</v>
      </c>
      <c r="C36318" t="n">
        <v>5</v>
      </c>
    </row>
    <row r="36319" spans="1:3">
      <c r="A36319" t="n">
        <v>14253</v>
      </c>
      <c r="B36319" s="1">
        <f>B36295+1</f>
        <v>39500</v>
      </c>
      <c r="C36319" t="n">
        <v>6</v>
      </c>
    </row>
    <row r="36320" spans="1:3">
      <c r="A36320" t="n">
        <v>15876</v>
      </c>
      <c r="B36320" s="1">
        <f>B36296+1</f>
        <v>39500</v>
      </c>
      <c r="C36320" t="n">
        <v>7</v>
      </c>
    </row>
    <row r="36321" spans="1:3">
      <c r="A36321" t="n">
        <v>17057</v>
      </c>
      <c r="B36321" s="1">
        <f>B36297+1</f>
        <v>39500</v>
      </c>
      <c r="C36321" t="n">
        <v>8</v>
      </c>
    </row>
    <row r="36322" spans="1:3">
      <c r="A36322" t="n">
        <v>17736</v>
      </c>
      <c r="B36322" s="1">
        <f>B36298+1</f>
        <v>39500</v>
      </c>
      <c r="C36322" t="n">
        <v>9</v>
      </c>
    </row>
    <row r="36323" spans="1:3">
      <c r="A36323" t="n">
        <v>18093</v>
      </c>
      <c r="B36323" s="1">
        <f>B36299+1</f>
        <v>39500</v>
      </c>
      <c r="C36323" t="n">
        <v>10</v>
      </c>
    </row>
    <row r="36324" spans="1:3">
      <c r="A36324" t="n">
        <v>18314</v>
      </c>
      <c r="B36324" s="1">
        <f>B36300+1</f>
        <v>39500</v>
      </c>
      <c r="C36324" t="n">
        <v>11</v>
      </c>
    </row>
    <row r="36325" spans="1:3">
      <c r="A36325" t="n">
        <v>18405</v>
      </c>
      <c r="B36325" s="1">
        <f>B36301+1</f>
        <v>39500</v>
      </c>
      <c r="C36325" t="n">
        <v>12</v>
      </c>
    </row>
    <row r="36326" spans="1:3">
      <c r="A36326" t="n">
        <v>18360</v>
      </c>
      <c r="B36326" s="1">
        <f>B36302+1</f>
        <v>39500</v>
      </c>
      <c r="C36326" t="n">
        <v>13</v>
      </c>
    </row>
    <row r="36327" spans="1:3">
      <c r="A36327" t="n">
        <v>18245</v>
      </c>
      <c r="B36327" s="1">
        <f>B36303+1</f>
        <v>39500</v>
      </c>
      <c r="C36327" t="n">
        <v>14</v>
      </c>
    </row>
    <row r="36328" spans="1:3">
      <c r="A36328" t="n">
        <v>17973</v>
      </c>
      <c r="B36328" s="1">
        <f>B36304+1</f>
        <v>39500</v>
      </c>
      <c r="C36328" t="n">
        <v>15</v>
      </c>
    </row>
    <row r="36329" spans="1:3">
      <c r="A36329" t="n">
        <v>17709</v>
      </c>
      <c r="B36329" s="1">
        <f>B36305+1</f>
        <v>39500</v>
      </c>
      <c r="C36329" t="n">
        <v>16</v>
      </c>
    </row>
    <row r="36330" spans="1:3">
      <c r="A36330" t="n">
        <v>17968</v>
      </c>
      <c r="B36330" s="1">
        <f>B36306+1</f>
        <v>39500</v>
      </c>
      <c r="C36330" t="n">
        <v>17</v>
      </c>
    </row>
    <row r="36331" spans="1:3">
      <c r="A36331" t="n">
        <v>18932</v>
      </c>
      <c r="B36331" s="1">
        <f>B36307+1</f>
        <v>39500</v>
      </c>
      <c r="C36331" t="n">
        <v>18</v>
      </c>
    </row>
    <row r="36332" spans="1:3">
      <c r="A36332" t="n">
        <v>19172</v>
      </c>
      <c r="B36332" s="1">
        <f>B36308+1</f>
        <v>39500</v>
      </c>
      <c r="C36332" t="n">
        <v>19</v>
      </c>
    </row>
    <row r="36333" spans="1:3">
      <c r="A36333" t="n">
        <v>18483</v>
      </c>
      <c r="B36333" s="1">
        <f>B36309+1</f>
        <v>39500</v>
      </c>
      <c r="C36333" t="n">
        <v>20</v>
      </c>
    </row>
    <row r="36334" spans="1:3">
      <c r="A36334" t="n">
        <v>17671</v>
      </c>
      <c r="B36334" s="1">
        <f>B36310+1</f>
        <v>39500</v>
      </c>
      <c r="C36334" t="n">
        <v>21</v>
      </c>
    </row>
    <row r="36335" spans="1:3">
      <c r="A36335" t="n">
        <v>16570</v>
      </c>
      <c r="B36335" s="1">
        <f>B36311+1</f>
        <v>39500</v>
      </c>
      <c r="C36335" t="n">
        <v>22</v>
      </c>
    </row>
    <row r="36336" spans="1:3">
      <c r="A36336" t="n">
        <v>15292</v>
      </c>
      <c r="B36336" s="1">
        <f>B36312+1</f>
        <v>39500</v>
      </c>
      <c r="C36336" t="n">
        <v>23</v>
      </c>
    </row>
    <row r="36337" spans="1:3">
      <c r="A36337" t="n">
        <v>14086</v>
      </c>
      <c r="B36337" s="1">
        <f>B36313+1</f>
        <v>39500</v>
      </c>
      <c r="C36337" t="n">
        <v>24</v>
      </c>
    </row>
    <row r="36338" spans="1:3">
      <c r="A36338" t="n">
        <v>13245</v>
      </c>
      <c r="B36338" s="1">
        <f>B36314+1</f>
        <v>39501</v>
      </c>
      <c r="C36338" t="n">
        <v>1</v>
      </c>
    </row>
    <row r="36339" spans="1:3">
      <c r="A36339" t="n">
        <v>12714</v>
      </c>
      <c r="B36339" s="1">
        <f>B36315+1</f>
        <v>39501</v>
      </c>
      <c r="C36339" t="n">
        <v>2</v>
      </c>
    </row>
    <row r="36340" spans="1:3">
      <c r="A36340" t="n">
        <v>12422</v>
      </c>
      <c r="B36340" s="1">
        <f>B36316+1</f>
        <v>39501</v>
      </c>
      <c r="C36340" t="n">
        <v>3</v>
      </c>
    </row>
    <row r="36341" spans="1:3">
      <c r="A36341" t="n">
        <v>12339</v>
      </c>
      <c r="B36341" s="1">
        <f>B36317+1</f>
        <v>39501</v>
      </c>
      <c r="C36341" t="n">
        <v>4</v>
      </c>
    </row>
    <row r="36342" spans="1:3">
      <c r="A36342" t="n">
        <v>12421</v>
      </c>
      <c r="B36342" s="1">
        <f>B36318+1</f>
        <v>39501</v>
      </c>
      <c r="C36342" t="n">
        <v>5</v>
      </c>
    </row>
    <row r="36343" spans="1:3">
      <c r="A36343" t="n">
        <v>12821</v>
      </c>
      <c r="B36343" s="1">
        <f>B36319+1</f>
        <v>39501</v>
      </c>
      <c r="C36343" t="n">
        <v>6</v>
      </c>
    </row>
    <row r="36344" spans="1:3">
      <c r="A36344" t="n">
        <v>13529</v>
      </c>
      <c r="B36344" s="1">
        <f>B36320+1</f>
        <v>39501</v>
      </c>
      <c r="C36344" t="n">
        <v>7</v>
      </c>
    </row>
    <row r="36345" spans="1:3">
      <c r="A36345" t="n">
        <v>14344</v>
      </c>
      <c r="B36345" s="1">
        <f>B36321+1</f>
        <v>39501</v>
      </c>
      <c r="C36345" t="n">
        <v>8</v>
      </c>
    </row>
    <row r="36346" spans="1:3">
      <c r="A36346" t="n">
        <v>15398</v>
      </c>
      <c r="B36346" s="1">
        <f>B36322+1</f>
        <v>39501</v>
      </c>
      <c r="C36346" t="n">
        <v>9</v>
      </c>
    </row>
    <row r="36347" spans="1:3">
      <c r="A36347" t="n">
        <v>16150</v>
      </c>
      <c r="B36347" s="1">
        <f>B36323+1</f>
        <v>39501</v>
      </c>
      <c r="C36347" t="n">
        <v>10</v>
      </c>
    </row>
    <row r="36348" spans="1:3">
      <c r="A36348" t="n">
        <v>16381</v>
      </c>
      <c r="B36348" s="1">
        <f>B36324+1</f>
        <v>39501</v>
      </c>
      <c r="C36348" t="n">
        <v>11</v>
      </c>
    </row>
    <row r="36349" spans="1:3">
      <c r="A36349" t="n">
        <v>16338</v>
      </c>
      <c r="B36349" s="1">
        <f>B36325+1</f>
        <v>39501</v>
      </c>
      <c r="C36349" t="n">
        <v>12</v>
      </c>
    </row>
    <row r="36350" spans="1:3">
      <c r="A36350" t="n">
        <v>16015</v>
      </c>
      <c r="B36350" s="1">
        <f>B36326+1</f>
        <v>39501</v>
      </c>
      <c r="C36350" t="n">
        <v>13</v>
      </c>
    </row>
    <row r="36351" spans="1:3">
      <c r="A36351" t="n">
        <v>15629</v>
      </c>
      <c r="B36351" s="1">
        <f>B36327+1</f>
        <v>39501</v>
      </c>
      <c r="C36351" t="n">
        <v>14</v>
      </c>
    </row>
    <row r="36352" spans="1:3">
      <c r="A36352" t="n">
        <v>15355</v>
      </c>
      <c r="B36352" s="1">
        <f>B36328+1</f>
        <v>39501</v>
      </c>
      <c r="C36352" t="n">
        <v>15</v>
      </c>
    </row>
    <row r="36353" spans="1:3">
      <c r="A36353" t="n">
        <v>15237</v>
      </c>
      <c r="B36353" s="1">
        <f>B36329+1</f>
        <v>39501</v>
      </c>
      <c r="C36353" t="n">
        <v>16</v>
      </c>
    </row>
    <row r="36354" spans="1:3">
      <c r="A36354" t="n">
        <v>15578</v>
      </c>
      <c r="B36354" s="1">
        <f>B36330+1</f>
        <v>39501</v>
      </c>
      <c r="C36354" t="n">
        <v>17</v>
      </c>
    </row>
    <row r="36355" spans="1:3">
      <c r="A36355" t="n">
        <v>16631</v>
      </c>
      <c r="B36355" s="1">
        <f>B36331+1</f>
        <v>39501</v>
      </c>
      <c r="C36355" t="n">
        <v>18</v>
      </c>
    </row>
    <row r="36356" spans="1:3">
      <c r="A36356" t="n">
        <v>17330</v>
      </c>
      <c r="B36356" s="1">
        <f>B36332+1</f>
        <v>39501</v>
      </c>
      <c r="C36356" t="n">
        <v>19</v>
      </c>
    </row>
    <row r="36357" spans="1:3">
      <c r="A36357" t="n">
        <v>16965</v>
      </c>
      <c r="B36357" s="1">
        <f>B36333+1</f>
        <v>39501</v>
      </c>
      <c r="C36357" t="n">
        <v>20</v>
      </c>
    </row>
    <row r="36358" spans="1:3">
      <c r="A36358" t="n">
        <v>16472</v>
      </c>
      <c r="B36358" s="1">
        <f>B36334+1</f>
        <v>39501</v>
      </c>
      <c r="C36358" t="n">
        <v>21</v>
      </c>
    </row>
    <row r="36359" spans="1:3">
      <c r="A36359" t="n">
        <v>15737</v>
      </c>
      <c r="B36359" s="1">
        <f>B36335+1</f>
        <v>39501</v>
      </c>
      <c r="C36359" t="n">
        <v>22</v>
      </c>
    </row>
    <row r="36360" spans="1:3">
      <c r="A36360" t="n">
        <v>14730</v>
      </c>
      <c r="B36360" s="1">
        <f>B36336+1</f>
        <v>39501</v>
      </c>
      <c r="C36360" t="n">
        <v>23</v>
      </c>
    </row>
    <row r="36361" spans="1:3">
      <c r="A36361" t="n">
        <v>13757</v>
      </c>
      <c r="B36361" s="1">
        <f>B36337+1</f>
        <v>39501</v>
      </c>
      <c r="C36361" t="n">
        <v>24</v>
      </c>
    </row>
    <row r="36362" spans="1:3">
      <c r="A36362" t="n">
        <v>12944</v>
      </c>
      <c r="B36362" s="1">
        <f>B36338+1</f>
        <v>39502</v>
      </c>
      <c r="C36362" t="n">
        <v>1</v>
      </c>
    </row>
    <row r="36363" spans="1:3">
      <c r="A36363" t="n">
        <v>12540</v>
      </c>
      <c r="B36363" s="1">
        <f>B36339+1</f>
        <v>39502</v>
      </c>
      <c r="C36363" t="n">
        <v>2</v>
      </c>
    </row>
    <row r="36364" spans="1:3">
      <c r="A36364" t="n">
        <v>12343</v>
      </c>
      <c r="B36364" s="1">
        <f>B36340+1</f>
        <v>39502</v>
      </c>
      <c r="C36364" t="n">
        <v>3</v>
      </c>
    </row>
    <row r="36365" spans="1:3">
      <c r="A36365" t="n">
        <v>12296</v>
      </c>
      <c r="B36365" s="1">
        <f>B36341+1</f>
        <v>39502</v>
      </c>
      <c r="C36365" t="n">
        <v>4</v>
      </c>
    </row>
    <row r="36366" spans="1:3">
      <c r="A36366" t="n">
        <v>12370</v>
      </c>
      <c r="B36366" s="1">
        <f>B36342+1</f>
        <v>39502</v>
      </c>
      <c r="C36366" t="n">
        <v>5</v>
      </c>
    </row>
    <row r="36367" spans="1:3">
      <c r="A36367" t="n">
        <v>12711</v>
      </c>
      <c r="B36367" s="1">
        <f>B36343+1</f>
        <v>39502</v>
      </c>
      <c r="C36367" t="n">
        <v>6</v>
      </c>
    </row>
    <row r="36368" spans="1:3">
      <c r="A36368" t="n">
        <v>13202</v>
      </c>
      <c r="B36368" s="1">
        <f>B36344+1</f>
        <v>39502</v>
      </c>
      <c r="C36368" t="n">
        <v>7</v>
      </c>
    </row>
    <row r="36369" spans="1:3">
      <c r="A36369" t="n">
        <v>13872</v>
      </c>
      <c r="B36369" s="1">
        <f>B36345+1</f>
        <v>39502</v>
      </c>
      <c r="C36369" t="n">
        <v>8</v>
      </c>
    </row>
    <row r="36370" spans="1:3">
      <c r="A36370" t="n">
        <v>14595</v>
      </c>
      <c r="B36370" s="1">
        <f>B36346+1</f>
        <v>39502</v>
      </c>
      <c r="C36370" t="n">
        <v>9</v>
      </c>
    </row>
    <row r="36371" spans="1:3">
      <c r="A36371" t="n">
        <v>15089</v>
      </c>
      <c r="B36371" s="1">
        <f>B36347+1</f>
        <v>39502</v>
      </c>
      <c r="C36371" t="n">
        <v>10</v>
      </c>
    </row>
    <row r="36372" spans="1:3">
      <c r="A36372" t="n">
        <v>15278</v>
      </c>
      <c r="B36372" s="1">
        <f>B36348+1</f>
        <v>39502</v>
      </c>
      <c r="C36372" t="n">
        <v>11</v>
      </c>
    </row>
    <row r="36373" spans="1:3">
      <c r="A36373" t="n">
        <v>15298</v>
      </c>
      <c r="B36373" s="1">
        <f>B36349+1</f>
        <v>39502</v>
      </c>
      <c r="C36373" t="n">
        <v>12</v>
      </c>
    </row>
    <row r="36374" spans="1:3">
      <c r="A36374" t="n">
        <v>15115</v>
      </c>
      <c r="B36374" s="1">
        <f>B36350+1</f>
        <v>39502</v>
      </c>
      <c r="C36374" t="n">
        <v>13</v>
      </c>
    </row>
    <row r="36375" spans="1:3">
      <c r="A36375" t="n">
        <v>14803</v>
      </c>
      <c r="B36375" s="1">
        <f>B36351+1</f>
        <v>39502</v>
      </c>
      <c r="C36375" t="n">
        <v>14</v>
      </c>
    </row>
    <row r="36376" spans="1:3">
      <c r="A36376" t="n">
        <v>14537</v>
      </c>
      <c r="B36376" s="1">
        <f>B36352+1</f>
        <v>39502</v>
      </c>
      <c r="C36376" t="n">
        <v>15</v>
      </c>
    </row>
    <row r="36377" spans="1:3">
      <c r="A36377" t="n">
        <v>14490</v>
      </c>
      <c r="B36377" s="1">
        <f>B36353+1</f>
        <v>39502</v>
      </c>
      <c r="C36377" t="n">
        <v>16</v>
      </c>
    </row>
    <row r="36378" spans="1:3">
      <c r="A36378" t="n">
        <v>14955</v>
      </c>
      <c r="B36378" s="1">
        <f>B36354+1</f>
        <v>39502</v>
      </c>
      <c r="C36378" t="n">
        <v>17</v>
      </c>
    </row>
    <row r="36379" spans="1:3">
      <c r="A36379" t="n">
        <v>16332</v>
      </c>
      <c r="B36379" s="1">
        <f>B36355+1</f>
        <v>39502</v>
      </c>
      <c r="C36379" t="n">
        <v>18</v>
      </c>
    </row>
    <row r="36380" spans="1:3">
      <c r="A36380" t="n">
        <v>17489</v>
      </c>
      <c r="B36380" s="1">
        <f>B36356+1</f>
        <v>39502</v>
      </c>
      <c r="C36380" t="n">
        <v>19</v>
      </c>
    </row>
    <row r="36381" spans="1:3">
      <c r="A36381" t="n">
        <v>17266</v>
      </c>
      <c r="B36381" s="1">
        <f>B36357+1</f>
        <v>39502</v>
      </c>
      <c r="C36381" t="n">
        <v>20</v>
      </c>
    </row>
    <row r="36382" spans="1:3">
      <c r="A36382" t="n">
        <v>16635</v>
      </c>
      <c r="B36382" s="1">
        <f>B36358+1</f>
        <v>39502</v>
      </c>
      <c r="C36382" t="n">
        <v>21</v>
      </c>
    </row>
    <row r="36383" spans="1:3">
      <c r="A36383" t="n">
        <v>15551</v>
      </c>
      <c r="B36383" s="1">
        <f>B36359+1</f>
        <v>39502</v>
      </c>
      <c r="C36383" t="n">
        <v>22</v>
      </c>
    </row>
    <row r="36384" spans="1:3">
      <c r="A36384" t="n">
        <v>14357</v>
      </c>
      <c r="B36384" s="1">
        <f>B36360+1</f>
        <v>39502</v>
      </c>
      <c r="C36384" t="n">
        <v>23</v>
      </c>
    </row>
    <row r="36385" spans="1:3">
      <c r="A36385" t="n">
        <v>13233</v>
      </c>
      <c r="B36385" s="1">
        <f>B36361+1</f>
        <v>39502</v>
      </c>
      <c r="C36385" t="n">
        <v>24</v>
      </c>
    </row>
    <row r="36386" spans="1:3">
      <c r="A36386" t="n">
        <v>12515</v>
      </c>
      <c r="B36386" s="1">
        <f>B36362+1</f>
        <v>39503</v>
      </c>
      <c r="C36386" t="n">
        <v>1</v>
      </c>
    </row>
    <row r="36387" spans="1:3">
      <c r="A36387" t="n">
        <v>12208</v>
      </c>
      <c r="B36387" s="1">
        <f>B36363+1</f>
        <v>39503</v>
      </c>
      <c r="C36387" t="n">
        <v>2</v>
      </c>
    </row>
    <row r="36388" spans="1:3">
      <c r="A36388" t="n">
        <v>12105</v>
      </c>
      <c r="B36388" s="1">
        <f>B36364+1</f>
        <v>39503</v>
      </c>
      <c r="C36388" t="n">
        <v>3</v>
      </c>
    </row>
    <row r="36389" spans="1:3">
      <c r="A36389" t="n">
        <v>12223</v>
      </c>
      <c r="B36389" s="1">
        <f>B36365+1</f>
        <v>39503</v>
      </c>
      <c r="C36389" t="n">
        <v>4</v>
      </c>
    </row>
    <row r="36390" spans="1:3">
      <c r="A36390" t="n">
        <v>12641</v>
      </c>
      <c r="B36390" s="1">
        <f>B36366+1</f>
        <v>39503</v>
      </c>
      <c r="C36390" t="n">
        <v>5</v>
      </c>
    </row>
    <row r="36391" spans="1:3">
      <c r="A36391" t="n">
        <v>13919</v>
      </c>
      <c r="B36391" s="1">
        <f>B36367+1</f>
        <v>39503</v>
      </c>
      <c r="C36391" t="n">
        <v>6</v>
      </c>
    </row>
    <row r="36392" spans="1:3">
      <c r="A36392" t="n">
        <v>15987</v>
      </c>
      <c r="B36392" s="1">
        <f>B36368+1</f>
        <v>39503</v>
      </c>
      <c r="C36392" t="n">
        <v>7</v>
      </c>
    </row>
    <row r="36393" spans="1:3">
      <c r="A36393" t="n">
        <v>17140</v>
      </c>
      <c r="B36393" s="1">
        <f>B36369+1</f>
        <v>39503</v>
      </c>
      <c r="C36393" t="n">
        <v>8</v>
      </c>
    </row>
    <row r="36394" spans="1:3">
      <c r="A36394" t="n">
        <v>17294</v>
      </c>
      <c r="B36394" s="1">
        <f>B36370+1</f>
        <v>39503</v>
      </c>
      <c r="C36394" t="n">
        <v>9</v>
      </c>
    </row>
    <row r="36395" spans="1:3">
      <c r="A36395" t="n">
        <v>17212</v>
      </c>
      <c r="B36395" s="1">
        <f>B36371+1</f>
        <v>39503</v>
      </c>
      <c r="C36395" t="n">
        <v>10</v>
      </c>
    </row>
    <row r="36396" spans="1:3">
      <c r="A36396" t="n">
        <v>17084</v>
      </c>
      <c r="B36396" s="1">
        <f>B36372+1</f>
        <v>39503</v>
      </c>
      <c r="C36396" t="n">
        <v>11</v>
      </c>
    </row>
    <row r="36397" spans="1:3">
      <c r="A36397" t="n">
        <v>16863</v>
      </c>
      <c r="B36397" s="1">
        <f>B36373+1</f>
        <v>39503</v>
      </c>
      <c r="C36397" t="n">
        <v>12</v>
      </c>
    </row>
    <row r="36398" spans="1:3">
      <c r="A36398" t="n">
        <v>16543</v>
      </c>
      <c r="B36398" s="1">
        <f>B36374+1</f>
        <v>39503</v>
      </c>
      <c r="C36398" t="n">
        <v>13</v>
      </c>
    </row>
    <row r="36399" spans="1:3">
      <c r="A36399" t="n">
        <v>16343</v>
      </c>
      <c r="B36399" s="1">
        <f>B36375+1</f>
        <v>39503</v>
      </c>
      <c r="C36399" t="n">
        <v>14</v>
      </c>
    </row>
    <row r="36400" spans="1:3">
      <c r="A36400" t="n">
        <v>16068</v>
      </c>
      <c r="B36400" s="1">
        <f>B36376+1</f>
        <v>39503</v>
      </c>
      <c r="C36400" t="n">
        <v>15</v>
      </c>
    </row>
    <row r="36401" spans="1:3">
      <c r="A36401" t="n">
        <v>15981</v>
      </c>
      <c r="B36401" s="1">
        <f>B36377+1</f>
        <v>39503</v>
      </c>
      <c r="C36401" t="n">
        <v>16</v>
      </c>
    </row>
    <row r="36402" spans="1:3">
      <c r="A36402" t="n">
        <v>16267</v>
      </c>
      <c r="B36402" s="1">
        <f>B36378+1</f>
        <v>39503</v>
      </c>
      <c r="C36402" t="n">
        <v>17</v>
      </c>
    </row>
    <row r="36403" spans="1:3">
      <c r="A36403" t="n">
        <v>17428</v>
      </c>
      <c r="B36403" s="1">
        <f>B36379+1</f>
        <v>39503</v>
      </c>
      <c r="C36403" t="n">
        <v>18</v>
      </c>
    </row>
    <row r="36404" spans="1:3">
      <c r="A36404" t="n">
        <v>18477</v>
      </c>
      <c r="B36404" s="1">
        <f>B36380+1</f>
        <v>39503</v>
      </c>
      <c r="C36404" t="n">
        <v>19</v>
      </c>
    </row>
    <row r="36405" spans="1:3">
      <c r="A36405" t="n">
        <v>18138</v>
      </c>
      <c r="B36405" s="1">
        <f>B36381+1</f>
        <v>39503</v>
      </c>
      <c r="C36405" t="n">
        <v>20</v>
      </c>
    </row>
    <row r="36406" spans="1:3">
      <c r="A36406" t="n">
        <v>17406</v>
      </c>
      <c r="B36406" s="1">
        <f>B36382+1</f>
        <v>39503</v>
      </c>
      <c r="C36406" t="n">
        <v>21</v>
      </c>
    </row>
    <row r="36407" spans="1:3">
      <c r="A36407" t="n">
        <v>16269</v>
      </c>
      <c r="B36407" s="1">
        <f>B36383+1</f>
        <v>39503</v>
      </c>
      <c r="C36407" t="n">
        <v>22</v>
      </c>
    </row>
    <row r="36408" spans="1:3">
      <c r="A36408" t="n">
        <v>14721</v>
      </c>
      <c r="B36408" s="1">
        <f>B36384+1</f>
        <v>39503</v>
      </c>
      <c r="C36408" t="n">
        <v>23</v>
      </c>
    </row>
    <row r="36409" spans="1:3">
      <c r="A36409" t="n">
        <v>13405</v>
      </c>
      <c r="B36409" s="1">
        <f>B36385+1</f>
        <v>39503</v>
      </c>
      <c r="C36409" t="n">
        <v>24</v>
      </c>
    </row>
    <row r="36410" spans="1:3">
      <c r="A36410" t="n">
        <v>12598</v>
      </c>
      <c r="B36410" s="1">
        <f>B36386+1</f>
        <v>39504</v>
      </c>
      <c r="C36410" t="n">
        <v>1</v>
      </c>
    </row>
    <row r="36411" spans="1:3">
      <c r="A36411" t="n">
        <v>12208</v>
      </c>
      <c r="B36411" s="1">
        <f>B36387+1</f>
        <v>39504</v>
      </c>
      <c r="C36411" t="n">
        <v>2</v>
      </c>
    </row>
    <row r="36412" spans="1:3">
      <c r="A36412" t="n">
        <v>12024</v>
      </c>
      <c r="B36412" s="1">
        <f>B36388+1</f>
        <v>39504</v>
      </c>
      <c r="C36412" t="n">
        <v>3</v>
      </c>
    </row>
    <row r="36413" spans="1:3">
      <c r="A36413" t="n">
        <v>12040</v>
      </c>
      <c r="B36413" s="1">
        <f>B36389+1</f>
        <v>39504</v>
      </c>
      <c r="C36413" t="n">
        <v>4</v>
      </c>
    </row>
    <row r="36414" spans="1:3">
      <c r="A36414" t="n">
        <v>12396</v>
      </c>
      <c r="B36414" s="1">
        <f>B36390+1</f>
        <v>39504</v>
      </c>
      <c r="C36414" t="n">
        <v>5</v>
      </c>
    </row>
    <row r="36415" spans="1:3">
      <c r="A36415" t="n">
        <v>13578</v>
      </c>
      <c r="B36415" s="1">
        <f>B36391+1</f>
        <v>39504</v>
      </c>
      <c r="C36415" t="n">
        <v>6</v>
      </c>
    </row>
    <row r="36416" spans="1:3">
      <c r="A36416" t="n">
        <v>15588</v>
      </c>
      <c r="B36416" s="1">
        <f>B36392+1</f>
        <v>39504</v>
      </c>
      <c r="C36416" t="n">
        <v>7</v>
      </c>
    </row>
    <row r="36417" spans="1:3">
      <c r="A36417" t="n">
        <v>16826</v>
      </c>
      <c r="B36417" s="1">
        <f>B36393+1</f>
        <v>39504</v>
      </c>
      <c r="C36417" t="n">
        <v>8</v>
      </c>
    </row>
    <row r="36418" spans="1:3">
      <c r="A36418" t="n">
        <v>17211</v>
      </c>
      <c r="B36418" s="1">
        <f>B36394+1</f>
        <v>39504</v>
      </c>
      <c r="C36418" t="n">
        <v>9</v>
      </c>
    </row>
    <row r="36419" spans="1:3">
      <c r="A36419" t="n">
        <v>17284</v>
      </c>
      <c r="B36419" s="1">
        <f>B36395+1</f>
        <v>39504</v>
      </c>
      <c r="C36419" t="n">
        <v>10</v>
      </c>
    </row>
    <row r="36420" spans="1:3">
      <c r="A36420" t="n">
        <v>17327</v>
      </c>
      <c r="B36420" s="1">
        <f>B36396+1</f>
        <v>39504</v>
      </c>
      <c r="C36420" t="n">
        <v>11</v>
      </c>
    </row>
    <row r="36421" spans="1:3">
      <c r="A36421" t="n">
        <v>17304</v>
      </c>
      <c r="B36421" s="1">
        <f>B36397+1</f>
        <v>39504</v>
      </c>
      <c r="C36421" t="n">
        <v>12</v>
      </c>
    </row>
    <row r="36422" spans="1:3">
      <c r="A36422" t="n">
        <v>17172</v>
      </c>
      <c r="B36422" s="1">
        <f>B36398+1</f>
        <v>39504</v>
      </c>
      <c r="C36422" t="n">
        <v>13</v>
      </c>
    </row>
    <row r="36423" spans="1:3">
      <c r="A36423" t="n">
        <v>17151</v>
      </c>
      <c r="B36423" s="1">
        <f>B36399+1</f>
        <v>39504</v>
      </c>
      <c r="C36423" t="n">
        <v>14</v>
      </c>
    </row>
    <row r="36424" spans="1:3">
      <c r="A36424" t="n">
        <v>17020</v>
      </c>
      <c r="B36424" s="1">
        <f>B36400+1</f>
        <v>39504</v>
      </c>
      <c r="C36424" t="n">
        <v>15</v>
      </c>
    </row>
    <row r="36425" spans="1:3">
      <c r="A36425" t="n">
        <v>17175</v>
      </c>
      <c r="B36425" s="1">
        <f>B36401+1</f>
        <v>39504</v>
      </c>
      <c r="C36425" t="n">
        <v>16</v>
      </c>
    </row>
    <row r="36426" spans="1:3">
      <c r="A36426" t="n">
        <v>17802</v>
      </c>
      <c r="B36426" s="1">
        <f>B36402+1</f>
        <v>39504</v>
      </c>
      <c r="C36426" t="n">
        <v>17</v>
      </c>
    </row>
    <row r="36427" spans="1:3">
      <c r="A36427" t="n">
        <v>18807</v>
      </c>
      <c r="B36427" s="1">
        <f>B36403+1</f>
        <v>39504</v>
      </c>
      <c r="C36427" t="n">
        <v>18</v>
      </c>
    </row>
    <row r="36428" spans="1:3">
      <c r="A36428" t="n">
        <v>19079</v>
      </c>
      <c r="B36428" s="1">
        <f>B36404+1</f>
        <v>39504</v>
      </c>
      <c r="C36428" t="n">
        <v>19</v>
      </c>
    </row>
    <row r="36429" spans="1:3">
      <c r="A36429" t="n">
        <v>18562</v>
      </c>
      <c r="B36429" s="1">
        <f>B36405+1</f>
        <v>39504</v>
      </c>
      <c r="C36429" t="n">
        <v>20</v>
      </c>
    </row>
    <row r="36430" spans="1:3">
      <c r="A36430" t="n">
        <v>17682</v>
      </c>
      <c r="B36430" s="1">
        <f>B36406+1</f>
        <v>39504</v>
      </c>
      <c r="C36430" t="n">
        <v>21</v>
      </c>
    </row>
    <row r="36431" spans="1:3">
      <c r="A36431" t="n">
        <v>16340</v>
      </c>
      <c r="B36431" s="1">
        <f>B36407+1</f>
        <v>39504</v>
      </c>
      <c r="C36431" t="n">
        <v>22</v>
      </c>
    </row>
    <row r="36432" spans="1:3">
      <c r="A36432" t="n">
        <v>14786</v>
      </c>
      <c r="B36432" s="1">
        <f>B36408+1</f>
        <v>39504</v>
      </c>
      <c r="C36432" t="n">
        <v>23</v>
      </c>
    </row>
    <row r="36433" spans="1:3">
      <c r="A36433" t="n">
        <v>13353</v>
      </c>
      <c r="B36433" s="1">
        <f>B36409+1</f>
        <v>39504</v>
      </c>
      <c r="C36433" t="n">
        <v>24</v>
      </c>
    </row>
    <row r="36434" spans="1:3">
      <c r="A36434" t="n">
        <v>12449</v>
      </c>
      <c r="B36434" s="1">
        <f>B36410+1</f>
        <v>39505</v>
      </c>
      <c r="C36434" t="n">
        <v>1</v>
      </c>
    </row>
    <row r="36435" spans="1:3">
      <c r="A36435" t="n">
        <v>11981</v>
      </c>
      <c r="B36435" s="1">
        <f>B36411+1</f>
        <v>39505</v>
      </c>
      <c r="C36435" t="n">
        <v>2</v>
      </c>
    </row>
    <row r="36436" spans="1:3">
      <c r="A36436" t="n">
        <v>11729</v>
      </c>
      <c r="B36436" s="1">
        <f>B36412+1</f>
        <v>39505</v>
      </c>
      <c r="C36436" t="n">
        <v>3</v>
      </c>
    </row>
    <row r="36437" spans="1:3">
      <c r="A36437" t="n">
        <v>11696</v>
      </c>
      <c r="B36437" s="1">
        <f>B36413+1</f>
        <v>39505</v>
      </c>
      <c r="C36437" t="n">
        <v>4</v>
      </c>
    </row>
    <row r="36438" spans="1:3">
      <c r="A36438" t="n">
        <v>12028</v>
      </c>
      <c r="B36438" s="1">
        <f>B36414+1</f>
        <v>39505</v>
      </c>
      <c r="C36438" t="n">
        <v>5</v>
      </c>
    </row>
    <row r="36439" spans="1:3">
      <c r="A36439" t="n">
        <v>13168</v>
      </c>
      <c r="B36439" s="1">
        <f>B36415+1</f>
        <v>39505</v>
      </c>
      <c r="C36439" t="n">
        <v>6</v>
      </c>
    </row>
    <row r="36440" spans="1:3">
      <c r="A36440" t="n">
        <v>15147</v>
      </c>
      <c r="B36440" s="1">
        <f>B36416+1</f>
        <v>39505</v>
      </c>
      <c r="C36440" t="n">
        <v>7</v>
      </c>
    </row>
    <row r="36441" spans="1:3">
      <c r="A36441" t="n">
        <v>16420</v>
      </c>
      <c r="B36441" s="1">
        <f>B36417+1</f>
        <v>39505</v>
      </c>
      <c r="C36441" t="n">
        <v>8</v>
      </c>
    </row>
    <row r="36442" spans="1:3">
      <c r="A36442" t="n">
        <v>16855</v>
      </c>
      <c r="B36442" s="1">
        <f>B36418+1</f>
        <v>39505</v>
      </c>
      <c r="C36442" t="n">
        <v>9</v>
      </c>
    </row>
    <row r="36443" spans="1:3">
      <c r="A36443" t="n">
        <v>17032</v>
      </c>
      <c r="B36443" s="1">
        <f>B36419+1</f>
        <v>39505</v>
      </c>
      <c r="C36443" t="n">
        <v>10</v>
      </c>
    </row>
    <row r="36444" spans="1:3">
      <c r="A36444" t="n">
        <v>17183</v>
      </c>
      <c r="B36444" s="1">
        <f>B36420+1</f>
        <v>39505</v>
      </c>
      <c r="C36444" t="n">
        <v>11</v>
      </c>
    </row>
    <row r="36445" spans="1:3">
      <c r="A36445" t="n">
        <v>17180</v>
      </c>
      <c r="B36445" s="1">
        <f>B36421+1</f>
        <v>39505</v>
      </c>
      <c r="C36445" t="n">
        <v>12</v>
      </c>
    </row>
    <row r="36446" spans="1:3">
      <c r="A36446" t="n">
        <v>17061</v>
      </c>
      <c r="B36446" s="1">
        <f>B36422+1</f>
        <v>39505</v>
      </c>
      <c r="C36446" t="n">
        <v>13</v>
      </c>
    </row>
    <row r="36447" spans="1:3">
      <c r="A36447" t="n">
        <v>17053</v>
      </c>
      <c r="B36447" s="1">
        <f>B36423+1</f>
        <v>39505</v>
      </c>
      <c r="C36447" t="n">
        <v>14</v>
      </c>
    </row>
    <row r="36448" spans="1:3">
      <c r="A36448" t="n">
        <v>16885</v>
      </c>
      <c r="B36448" s="1">
        <f>B36424+1</f>
        <v>39505</v>
      </c>
      <c r="C36448" t="n">
        <v>15</v>
      </c>
    </row>
    <row r="36449" spans="1:3">
      <c r="A36449" t="n">
        <v>16878</v>
      </c>
      <c r="B36449" s="1">
        <f>B36425+1</f>
        <v>39505</v>
      </c>
      <c r="C36449" t="n">
        <v>16</v>
      </c>
    </row>
    <row r="36450" spans="1:3">
      <c r="A36450" t="n">
        <v>17311</v>
      </c>
      <c r="B36450" s="1">
        <f>B36426+1</f>
        <v>39505</v>
      </c>
      <c r="C36450" t="n">
        <v>17</v>
      </c>
    </row>
    <row r="36451" spans="1:3">
      <c r="A36451" t="n">
        <v>18416</v>
      </c>
      <c r="B36451" s="1">
        <f>B36427+1</f>
        <v>39505</v>
      </c>
      <c r="C36451" t="n">
        <v>18</v>
      </c>
    </row>
    <row r="36452" spans="1:3">
      <c r="A36452" t="n">
        <v>19092</v>
      </c>
      <c r="B36452" s="1">
        <f>B36428+1</f>
        <v>39505</v>
      </c>
      <c r="C36452" t="n">
        <v>19</v>
      </c>
    </row>
    <row r="36453" spans="1:3">
      <c r="A36453" t="n">
        <v>18735</v>
      </c>
      <c r="B36453" s="1">
        <f>B36429+1</f>
        <v>39505</v>
      </c>
      <c r="C36453" t="n">
        <v>20</v>
      </c>
    </row>
    <row r="36454" spans="1:3">
      <c r="A36454" t="n">
        <v>18088</v>
      </c>
      <c r="B36454" s="1">
        <f>B36430+1</f>
        <v>39505</v>
      </c>
      <c r="C36454" t="n">
        <v>21</v>
      </c>
    </row>
    <row r="36455" spans="1:3">
      <c r="A36455" t="n">
        <v>16978</v>
      </c>
      <c r="B36455" s="1">
        <f>B36431+1</f>
        <v>39505</v>
      </c>
      <c r="C36455" t="n">
        <v>22</v>
      </c>
    </row>
    <row r="36456" spans="1:3">
      <c r="A36456" t="n">
        <v>15401</v>
      </c>
      <c r="B36456" s="1">
        <f>B36432+1</f>
        <v>39505</v>
      </c>
      <c r="C36456" t="n">
        <v>23</v>
      </c>
    </row>
    <row r="36457" spans="1:3">
      <c r="A36457" t="n">
        <v>14048</v>
      </c>
      <c r="B36457" s="1">
        <f>B36433+1</f>
        <v>39505</v>
      </c>
      <c r="C36457" t="n">
        <v>24</v>
      </c>
    </row>
    <row r="36458" spans="1:3">
      <c r="A36458" t="n">
        <v>13293</v>
      </c>
      <c r="B36458" s="1">
        <f>B36434+1</f>
        <v>39506</v>
      </c>
      <c r="C36458" t="n">
        <v>1</v>
      </c>
    </row>
    <row r="36459" spans="1:3">
      <c r="A36459" t="n">
        <v>12899</v>
      </c>
      <c r="B36459" s="1">
        <f>B36435+1</f>
        <v>39506</v>
      </c>
      <c r="C36459" t="n">
        <v>2</v>
      </c>
    </row>
    <row r="36460" spans="1:3">
      <c r="A36460" t="n">
        <v>12763</v>
      </c>
      <c r="B36460" s="1">
        <f>B36436+1</f>
        <v>39506</v>
      </c>
      <c r="C36460" t="n">
        <v>3</v>
      </c>
    </row>
    <row r="36461" spans="1:3">
      <c r="A36461" t="n">
        <v>12781</v>
      </c>
      <c r="B36461" s="1">
        <f>B36437+1</f>
        <v>39506</v>
      </c>
      <c r="C36461" t="n">
        <v>4</v>
      </c>
    </row>
    <row r="36462" spans="1:3">
      <c r="A36462" t="n">
        <v>13163</v>
      </c>
      <c r="B36462" s="1">
        <f>B36438+1</f>
        <v>39506</v>
      </c>
      <c r="C36462" t="n">
        <v>5</v>
      </c>
    </row>
    <row r="36463" spans="1:3">
      <c r="A36463" t="n">
        <v>14391</v>
      </c>
      <c r="B36463" s="1">
        <f>B36439+1</f>
        <v>39506</v>
      </c>
      <c r="C36463" t="n">
        <v>6</v>
      </c>
    </row>
    <row r="36464" spans="1:3">
      <c r="A36464" t="n">
        <v>16416</v>
      </c>
      <c r="B36464" s="1">
        <f>B36440+1</f>
        <v>39506</v>
      </c>
      <c r="C36464" t="n">
        <v>7</v>
      </c>
    </row>
    <row r="36465" spans="1:3">
      <c r="A36465" t="n">
        <v>17595</v>
      </c>
      <c r="B36465" s="1">
        <f>B36441+1</f>
        <v>39506</v>
      </c>
      <c r="C36465" t="n">
        <v>8</v>
      </c>
    </row>
    <row r="36466" spans="1:3">
      <c r="A36466" t="n">
        <v>17871</v>
      </c>
      <c r="B36466" s="1">
        <f>B36442+1</f>
        <v>39506</v>
      </c>
      <c r="C36466" t="n">
        <v>9</v>
      </c>
    </row>
    <row r="36467" spans="1:3">
      <c r="A36467" t="n">
        <v>17874</v>
      </c>
      <c r="B36467" s="1">
        <f>B36443+1</f>
        <v>39506</v>
      </c>
      <c r="C36467" t="n">
        <v>10</v>
      </c>
    </row>
    <row r="36468" spans="1:3">
      <c r="A36468" t="n">
        <v>17824</v>
      </c>
      <c r="B36468" s="1">
        <f>B36444+1</f>
        <v>39506</v>
      </c>
      <c r="C36468" t="n">
        <v>11</v>
      </c>
    </row>
    <row r="36469" spans="1:3">
      <c r="A36469" t="n">
        <v>17695</v>
      </c>
      <c r="B36469" s="1">
        <f>B36445+1</f>
        <v>39506</v>
      </c>
      <c r="C36469" t="n">
        <v>12</v>
      </c>
    </row>
    <row r="36470" spans="1:3">
      <c r="A36470" t="n">
        <v>17465</v>
      </c>
      <c r="B36470" s="1">
        <f>B36446+1</f>
        <v>39506</v>
      </c>
      <c r="C36470" t="n">
        <v>13</v>
      </c>
    </row>
    <row r="36471" spans="1:3">
      <c r="A36471" t="n">
        <v>17307</v>
      </c>
      <c r="B36471" s="1">
        <f>B36447+1</f>
        <v>39506</v>
      </c>
      <c r="C36471" t="n">
        <v>14</v>
      </c>
    </row>
    <row r="36472" spans="1:3">
      <c r="A36472" t="n">
        <v>17045</v>
      </c>
      <c r="B36472" s="1">
        <f>B36448+1</f>
        <v>39506</v>
      </c>
      <c r="C36472" t="n">
        <v>15</v>
      </c>
    </row>
    <row r="36473" spans="1:3">
      <c r="A36473" t="n">
        <v>16985</v>
      </c>
      <c r="B36473" s="1">
        <f>B36449+1</f>
        <v>39506</v>
      </c>
      <c r="C36473" t="n">
        <v>16</v>
      </c>
    </row>
    <row r="36474" spans="1:3">
      <c r="A36474" t="n">
        <v>17345</v>
      </c>
      <c r="B36474" s="1">
        <f>B36450+1</f>
        <v>39506</v>
      </c>
      <c r="C36474" t="n">
        <v>17</v>
      </c>
    </row>
    <row r="36475" spans="1:3">
      <c r="A36475" t="n">
        <v>18485</v>
      </c>
      <c r="B36475" s="1">
        <f>B36451+1</f>
        <v>39506</v>
      </c>
      <c r="C36475" t="n">
        <v>18</v>
      </c>
    </row>
    <row r="36476" spans="1:3">
      <c r="A36476" t="n">
        <v>19602</v>
      </c>
      <c r="B36476" s="1">
        <f>B36452+1</f>
        <v>39506</v>
      </c>
      <c r="C36476" t="n">
        <v>19</v>
      </c>
    </row>
    <row r="36477" spans="1:3">
      <c r="A36477" t="n">
        <v>19397</v>
      </c>
      <c r="B36477" s="1">
        <f>B36453+1</f>
        <v>39506</v>
      </c>
      <c r="C36477" t="n">
        <v>20</v>
      </c>
    </row>
    <row r="36478" spans="1:3">
      <c r="A36478" t="n">
        <v>18774</v>
      </c>
      <c r="B36478" s="1">
        <f>B36454+1</f>
        <v>39506</v>
      </c>
      <c r="C36478" t="n">
        <v>21</v>
      </c>
    </row>
    <row r="36479" spans="1:3">
      <c r="A36479" t="n">
        <v>17736</v>
      </c>
      <c r="B36479" s="1">
        <f>B36455+1</f>
        <v>39506</v>
      </c>
      <c r="C36479" t="n">
        <v>22</v>
      </c>
    </row>
    <row r="36480" spans="1:3">
      <c r="A36480" t="n">
        <v>16248</v>
      </c>
      <c r="B36480" s="1">
        <f>B36456+1</f>
        <v>39506</v>
      </c>
      <c r="C36480" t="n">
        <v>23</v>
      </c>
    </row>
    <row r="36481" spans="1:3">
      <c r="A36481" t="n">
        <v>14934</v>
      </c>
      <c r="B36481" s="1">
        <f>B36457+1</f>
        <v>39506</v>
      </c>
      <c r="C36481" t="n">
        <v>24</v>
      </c>
    </row>
    <row r="36482" spans="1:3">
      <c r="A36482" t="n">
        <v>14201</v>
      </c>
      <c r="B36482" s="1">
        <f>B36458+1</f>
        <v>39507</v>
      </c>
      <c r="C36482" t="n">
        <v>1</v>
      </c>
    </row>
    <row r="36483" spans="1:3">
      <c r="A36483" t="n">
        <v>13761</v>
      </c>
      <c r="B36483" s="1">
        <f>B36459+1</f>
        <v>39507</v>
      </c>
      <c r="C36483" t="n">
        <v>2</v>
      </c>
    </row>
    <row r="36484" spans="1:3">
      <c r="A36484" t="n">
        <v>13635</v>
      </c>
      <c r="B36484" s="1">
        <f>B36460+1</f>
        <v>39507</v>
      </c>
      <c r="C36484" t="n">
        <v>3</v>
      </c>
    </row>
    <row r="36485" spans="1:3">
      <c r="A36485" t="n">
        <v>13697</v>
      </c>
      <c r="B36485" s="1">
        <f>B36461+1</f>
        <v>39507</v>
      </c>
      <c r="C36485" t="n">
        <v>4</v>
      </c>
    </row>
    <row r="36486" spans="1:3">
      <c r="A36486" t="n">
        <v>14097</v>
      </c>
      <c r="B36486" s="1">
        <f>B36462+1</f>
        <v>39507</v>
      </c>
      <c r="C36486" t="n">
        <v>5</v>
      </c>
    </row>
    <row r="36487" spans="1:3">
      <c r="A36487" t="n">
        <v>15224</v>
      </c>
      <c r="B36487" s="1">
        <f>B36463+1</f>
        <v>39507</v>
      </c>
      <c r="C36487" t="n">
        <v>6</v>
      </c>
    </row>
    <row r="36488" spans="1:3">
      <c r="A36488" t="n">
        <v>17164</v>
      </c>
      <c r="B36488" s="1">
        <f>B36464+1</f>
        <v>39507</v>
      </c>
      <c r="C36488" t="n">
        <v>7</v>
      </c>
    </row>
    <row r="36489" spans="1:3">
      <c r="A36489" t="n">
        <v>18289</v>
      </c>
      <c r="B36489" s="1">
        <f>B36465+1</f>
        <v>39507</v>
      </c>
      <c r="C36489" t="n">
        <v>8</v>
      </c>
    </row>
    <row r="36490" spans="1:3">
      <c r="A36490" t="n">
        <v>18428</v>
      </c>
      <c r="B36490" s="1">
        <f>B36466+1</f>
        <v>39507</v>
      </c>
      <c r="C36490" t="n">
        <v>9</v>
      </c>
    </row>
    <row r="36491" spans="1:3">
      <c r="A36491" t="n">
        <v>18318</v>
      </c>
      <c r="B36491" s="1">
        <f>B36467+1</f>
        <v>39507</v>
      </c>
      <c r="C36491" t="n">
        <v>10</v>
      </c>
    </row>
    <row r="36492" spans="1:3">
      <c r="A36492" t="n">
        <v>18174</v>
      </c>
      <c r="B36492" s="1">
        <f>B36468+1</f>
        <v>39507</v>
      </c>
      <c r="C36492" t="n">
        <v>11</v>
      </c>
    </row>
    <row r="36493" spans="1:3">
      <c r="A36493" t="n">
        <v>17953</v>
      </c>
      <c r="B36493" s="1">
        <f>B36469+1</f>
        <v>39507</v>
      </c>
      <c r="C36493" t="n">
        <v>12</v>
      </c>
    </row>
    <row r="36494" spans="1:3">
      <c r="A36494" t="n">
        <v>17605</v>
      </c>
      <c r="B36494" s="1">
        <f>B36470+1</f>
        <v>39507</v>
      </c>
      <c r="C36494" t="n">
        <v>13</v>
      </c>
    </row>
    <row r="36495" spans="1:3">
      <c r="A36495" t="n">
        <v>17320</v>
      </c>
      <c r="B36495" s="1">
        <f>B36471+1</f>
        <v>39507</v>
      </c>
      <c r="C36495" t="n">
        <v>14</v>
      </c>
    </row>
    <row r="36496" spans="1:3">
      <c r="A36496" t="n">
        <v>16988</v>
      </c>
      <c r="B36496" s="1">
        <f>B36472+1</f>
        <v>39507</v>
      </c>
      <c r="C36496" t="n">
        <v>15</v>
      </c>
    </row>
    <row r="36497" spans="1:3">
      <c r="A36497" t="n">
        <v>16829</v>
      </c>
      <c r="B36497" s="1">
        <f>B36473+1</f>
        <v>39507</v>
      </c>
      <c r="C36497" t="n">
        <v>16</v>
      </c>
    </row>
    <row r="36498" spans="1:3">
      <c r="A36498" t="n">
        <v>17151</v>
      </c>
      <c r="B36498" s="1">
        <f>B36474+1</f>
        <v>39507</v>
      </c>
      <c r="C36498" t="n">
        <v>17</v>
      </c>
    </row>
    <row r="36499" spans="1:3">
      <c r="A36499" t="n">
        <v>18059</v>
      </c>
      <c r="B36499" s="1">
        <f>B36475+1</f>
        <v>39507</v>
      </c>
      <c r="C36499" t="n">
        <v>18</v>
      </c>
    </row>
    <row r="36500" spans="1:3">
      <c r="A36500" t="n">
        <v>18898</v>
      </c>
      <c r="B36500" s="1">
        <f>B36476+1</f>
        <v>39507</v>
      </c>
      <c r="C36500" t="n">
        <v>19</v>
      </c>
    </row>
    <row r="36501" spans="1:3">
      <c r="A36501" t="n">
        <v>18491</v>
      </c>
      <c r="B36501" s="1">
        <f>B36477+1</f>
        <v>39507</v>
      </c>
      <c r="C36501" t="n">
        <v>20</v>
      </c>
    </row>
    <row r="36502" spans="1:3">
      <c r="A36502" t="n">
        <v>17888</v>
      </c>
      <c r="B36502" s="1">
        <f>B36478+1</f>
        <v>39507</v>
      </c>
      <c r="C36502" t="n">
        <v>21</v>
      </c>
    </row>
    <row r="36503" spans="1:3">
      <c r="A36503" t="n">
        <v>17027</v>
      </c>
      <c r="B36503" s="1">
        <f>B36479+1</f>
        <v>39507</v>
      </c>
      <c r="C36503" t="n">
        <v>22</v>
      </c>
    </row>
    <row r="36504" spans="1:3">
      <c r="A36504" t="n">
        <v>15775</v>
      </c>
      <c r="B36504" s="1">
        <f>B36480+1</f>
        <v>39507</v>
      </c>
      <c r="C36504" t="n">
        <v>23</v>
      </c>
    </row>
    <row r="36505" spans="1:3">
      <c r="A36505" t="n">
        <v>14542</v>
      </c>
      <c r="B36505" s="1">
        <f>B36481+1</f>
        <v>39507</v>
      </c>
      <c r="C36505" t="n">
        <v>24</v>
      </c>
    </row>
    <row r="36506" spans="1:3">
      <c r="A36506" t="n">
        <v>13622</v>
      </c>
      <c r="B36506" s="1">
        <f>B36482+1</f>
        <v>39508</v>
      </c>
      <c r="C36506" t="n">
        <v>1</v>
      </c>
    </row>
    <row r="36507" spans="1:3">
      <c r="A36507" t="n">
        <v>13067</v>
      </c>
      <c r="B36507" s="1">
        <f>B36483+1</f>
        <v>39508</v>
      </c>
      <c r="C36507" t="n">
        <v>2</v>
      </c>
    </row>
    <row r="36508" spans="1:3">
      <c r="A36508" t="n">
        <v>12814</v>
      </c>
      <c r="B36508" s="1">
        <f>B36484+1</f>
        <v>39508</v>
      </c>
      <c r="C36508" t="n">
        <v>3</v>
      </c>
    </row>
    <row r="36509" spans="1:3">
      <c r="A36509" t="n">
        <v>12613</v>
      </c>
      <c r="B36509" s="1">
        <f>B36485+1</f>
        <v>39508</v>
      </c>
      <c r="C36509" t="n">
        <v>4</v>
      </c>
    </row>
    <row r="36510" spans="1:3">
      <c r="A36510" t="n">
        <v>12646</v>
      </c>
      <c r="B36510" s="1">
        <f>B36486+1</f>
        <v>39508</v>
      </c>
      <c r="C36510" t="n">
        <v>5</v>
      </c>
    </row>
    <row r="36511" spans="1:3">
      <c r="A36511" t="n">
        <v>12956</v>
      </c>
      <c r="B36511" s="1">
        <f>B36487+1</f>
        <v>39508</v>
      </c>
      <c r="C36511" t="n">
        <v>6</v>
      </c>
    </row>
    <row r="36512" spans="1:3">
      <c r="A36512" t="n">
        <v>13568</v>
      </c>
      <c r="B36512" s="1">
        <f>B36488+1</f>
        <v>39508</v>
      </c>
      <c r="C36512" t="n">
        <v>7</v>
      </c>
    </row>
    <row r="36513" spans="1:3">
      <c r="A36513" t="n">
        <v>14379</v>
      </c>
      <c r="B36513" s="1">
        <f>B36489+1</f>
        <v>39508</v>
      </c>
      <c r="C36513" t="n">
        <v>8</v>
      </c>
    </row>
    <row r="36514" spans="1:3">
      <c r="A36514" t="n">
        <v>15418</v>
      </c>
      <c r="B36514" s="1">
        <f>B36490+1</f>
        <v>39508</v>
      </c>
      <c r="C36514" t="n">
        <v>9</v>
      </c>
    </row>
    <row r="36515" spans="1:3">
      <c r="A36515" t="n">
        <v>16240</v>
      </c>
      <c r="B36515" s="1">
        <f>B36491+1</f>
        <v>39508</v>
      </c>
      <c r="C36515" t="n">
        <v>10</v>
      </c>
    </row>
    <row r="36516" spans="1:3">
      <c r="A36516" t="n">
        <v>16620</v>
      </c>
      <c r="B36516" s="1">
        <f>B36492+1</f>
        <v>39508</v>
      </c>
      <c r="C36516" t="n">
        <v>11</v>
      </c>
    </row>
    <row r="36517" spans="1:3">
      <c r="A36517" t="n">
        <v>16592</v>
      </c>
      <c r="B36517" s="1">
        <f>B36493+1</f>
        <v>39508</v>
      </c>
      <c r="C36517" t="n">
        <v>12</v>
      </c>
    </row>
    <row r="36518" spans="1:3">
      <c r="A36518" t="n">
        <v>16318</v>
      </c>
      <c r="B36518" s="1">
        <f>B36494+1</f>
        <v>39508</v>
      </c>
      <c r="C36518" t="n">
        <v>13</v>
      </c>
    </row>
    <row r="36519" spans="1:3">
      <c r="A36519" t="n">
        <v>15931</v>
      </c>
      <c r="B36519" s="1">
        <f>B36495+1</f>
        <v>39508</v>
      </c>
      <c r="C36519" t="n">
        <v>14</v>
      </c>
    </row>
    <row r="36520" spans="1:3">
      <c r="A36520" t="n">
        <v>15639</v>
      </c>
      <c r="B36520" s="1">
        <f>B36496+1</f>
        <v>39508</v>
      </c>
      <c r="C36520" t="n">
        <v>15</v>
      </c>
    </row>
    <row r="36521" spans="1:3">
      <c r="A36521" t="n">
        <v>15466</v>
      </c>
      <c r="B36521" s="1">
        <f>B36497+1</f>
        <v>39508</v>
      </c>
      <c r="C36521" t="n">
        <v>16</v>
      </c>
    </row>
    <row r="36522" spans="1:3">
      <c r="A36522" t="n">
        <v>15605</v>
      </c>
      <c r="B36522" s="1">
        <f>B36498+1</f>
        <v>39508</v>
      </c>
      <c r="C36522" t="n">
        <v>17</v>
      </c>
    </row>
    <row r="36523" spans="1:3">
      <c r="A36523" t="n">
        <v>16455</v>
      </c>
      <c r="B36523" s="1">
        <f>B36499+1</f>
        <v>39508</v>
      </c>
      <c r="C36523" t="n">
        <v>18</v>
      </c>
    </row>
    <row r="36524" spans="1:3">
      <c r="A36524" t="n">
        <v>17347</v>
      </c>
      <c r="B36524" s="1">
        <f>B36500+1</f>
        <v>39508</v>
      </c>
      <c r="C36524" t="n">
        <v>19</v>
      </c>
    </row>
    <row r="36525" spans="1:3">
      <c r="A36525" t="n">
        <v>16957</v>
      </c>
      <c r="B36525" s="1">
        <f>B36501+1</f>
        <v>39508</v>
      </c>
      <c r="C36525" t="n">
        <v>20</v>
      </c>
    </row>
    <row r="36526" spans="1:3">
      <c r="A36526" t="n">
        <v>16409</v>
      </c>
      <c r="B36526" s="1">
        <f>B36502+1</f>
        <v>39508</v>
      </c>
      <c r="C36526" t="n">
        <v>21</v>
      </c>
    </row>
    <row r="36527" spans="1:3">
      <c r="A36527" t="n">
        <v>15631</v>
      </c>
      <c r="B36527" s="1">
        <f>B36503+1</f>
        <v>39508</v>
      </c>
      <c r="C36527" t="n">
        <v>22</v>
      </c>
    </row>
    <row r="36528" spans="1:3">
      <c r="A36528" t="n">
        <v>14580</v>
      </c>
      <c r="B36528" s="1">
        <f>B36504+1</f>
        <v>39508</v>
      </c>
      <c r="C36528" t="n">
        <v>23</v>
      </c>
    </row>
    <row r="36529" spans="1:3">
      <c r="A36529" t="n">
        <v>13527</v>
      </c>
      <c r="B36529" s="1">
        <f>B36505+1</f>
        <v>39508</v>
      </c>
      <c r="C36529" t="n">
        <v>24</v>
      </c>
    </row>
    <row r="36530" spans="1:3">
      <c r="A36530" t="n">
        <v>12728</v>
      </c>
      <c r="B36530" s="1">
        <f>B36506+1</f>
        <v>39509</v>
      </c>
      <c r="C36530" t="n">
        <v>1</v>
      </c>
    </row>
    <row r="36531" spans="1:3">
      <c r="A36531" t="n">
        <v>12243</v>
      </c>
      <c r="B36531" s="1">
        <f>B36507+1</f>
        <v>39509</v>
      </c>
      <c r="C36531" t="n">
        <v>2</v>
      </c>
    </row>
    <row r="36532" spans="1:3">
      <c r="A36532" t="n">
        <v>11998</v>
      </c>
      <c r="B36532" s="1">
        <f>B36508+1</f>
        <v>39509</v>
      </c>
      <c r="C36532" t="n">
        <v>3</v>
      </c>
    </row>
    <row r="36533" spans="1:3">
      <c r="A36533" t="n">
        <v>11923</v>
      </c>
      <c r="B36533" s="1">
        <f>B36509+1</f>
        <v>39509</v>
      </c>
      <c r="C36533" t="n">
        <v>4</v>
      </c>
    </row>
    <row r="36534" spans="1:3">
      <c r="A36534" t="n">
        <v>12015</v>
      </c>
      <c r="B36534" s="1">
        <f>B36510+1</f>
        <v>39509</v>
      </c>
      <c r="C36534" t="n">
        <v>5</v>
      </c>
    </row>
    <row r="36535" spans="1:3">
      <c r="A36535" t="n">
        <v>12325</v>
      </c>
      <c r="B36535" s="1">
        <f>B36511+1</f>
        <v>39509</v>
      </c>
      <c r="C36535" t="n">
        <v>6</v>
      </c>
    </row>
    <row r="36536" spans="1:3">
      <c r="A36536" t="n">
        <v>12752</v>
      </c>
      <c r="B36536" s="1">
        <f>B36512+1</f>
        <v>39509</v>
      </c>
      <c r="C36536" t="n">
        <v>7</v>
      </c>
    </row>
    <row r="36537" spans="1:3">
      <c r="A36537" t="n">
        <v>13482</v>
      </c>
      <c r="B36537" s="1">
        <f>B36513+1</f>
        <v>39509</v>
      </c>
      <c r="C36537" t="n">
        <v>8</v>
      </c>
    </row>
    <row r="36538" spans="1:3">
      <c r="A36538" t="n">
        <v>14413</v>
      </c>
      <c r="B36538" s="1">
        <f>B36514+1</f>
        <v>39509</v>
      </c>
      <c r="C36538" t="n">
        <v>9</v>
      </c>
    </row>
    <row r="36539" spans="1:3">
      <c r="A36539" t="n">
        <v>15018</v>
      </c>
      <c r="B36539" s="1">
        <f>B36515+1</f>
        <v>39509</v>
      </c>
      <c r="C36539" t="n">
        <v>10</v>
      </c>
    </row>
    <row r="36540" spans="1:3">
      <c r="A36540" t="n">
        <v>15272</v>
      </c>
      <c r="B36540" s="1">
        <f>B36516+1</f>
        <v>39509</v>
      </c>
      <c r="C36540" t="n">
        <v>11</v>
      </c>
    </row>
    <row r="36541" spans="1:3">
      <c r="A36541" t="n">
        <v>15319</v>
      </c>
      <c r="B36541" s="1">
        <f>B36517+1</f>
        <v>39509</v>
      </c>
      <c r="C36541" t="n">
        <v>12</v>
      </c>
    </row>
    <row r="36542" spans="1:3">
      <c r="A36542" t="n">
        <v>15128</v>
      </c>
      <c r="B36542" s="1">
        <f>B36518+1</f>
        <v>39509</v>
      </c>
      <c r="C36542" t="n">
        <v>13</v>
      </c>
    </row>
    <row r="36543" spans="1:3">
      <c r="A36543" t="n">
        <v>14837</v>
      </c>
      <c r="B36543" s="1">
        <f>B36519+1</f>
        <v>39509</v>
      </c>
      <c r="C36543" t="n">
        <v>14</v>
      </c>
    </row>
    <row r="36544" spans="1:3">
      <c r="A36544" t="n">
        <v>14562</v>
      </c>
      <c r="B36544" s="1">
        <f>B36520+1</f>
        <v>39509</v>
      </c>
      <c r="C36544" t="n">
        <v>15</v>
      </c>
    </row>
    <row r="36545" spans="1:3">
      <c r="A36545" t="n">
        <v>14527</v>
      </c>
      <c r="B36545" s="1">
        <f>B36521+1</f>
        <v>39509</v>
      </c>
      <c r="C36545" t="n">
        <v>16</v>
      </c>
    </row>
    <row r="36546" spans="1:3">
      <c r="A36546" t="n">
        <v>15032</v>
      </c>
      <c r="B36546" s="1">
        <f>B36522+1</f>
        <v>39509</v>
      </c>
      <c r="C36546" t="n">
        <v>17</v>
      </c>
    </row>
    <row r="36547" spans="1:3">
      <c r="A36547" t="n">
        <v>16230</v>
      </c>
      <c r="B36547" s="1">
        <f>B36523+1</f>
        <v>39509</v>
      </c>
      <c r="C36547" t="n">
        <v>18</v>
      </c>
    </row>
    <row r="36548" spans="1:3">
      <c r="A36548" t="n">
        <v>17449</v>
      </c>
      <c r="B36548" s="1">
        <f>B36524+1</f>
        <v>39509</v>
      </c>
      <c r="C36548" t="n">
        <v>19</v>
      </c>
    </row>
    <row r="36549" spans="1:3">
      <c r="A36549" t="n">
        <v>17221</v>
      </c>
      <c r="B36549" s="1">
        <f>B36525+1</f>
        <v>39509</v>
      </c>
      <c r="C36549" t="n">
        <v>20</v>
      </c>
    </row>
    <row r="36550" spans="1:3">
      <c r="A36550" t="n">
        <v>16619</v>
      </c>
      <c r="B36550" s="1">
        <f>B36526+1</f>
        <v>39509</v>
      </c>
      <c r="C36550" t="n">
        <v>21</v>
      </c>
    </row>
    <row r="36551" spans="1:3">
      <c r="A36551" t="n">
        <v>15568</v>
      </c>
      <c r="B36551" s="1">
        <f>B36527+1</f>
        <v>39509</v>
      </c>
      <c r="C36551" t="n">
        <v>22</v>
      </c>
    </row>
    <row r="36552" spans="1:3">
      <c r="A36552" t="n">
        <v>14250</v>
      </c>
      <c r="B36552" s="1">
        <f>B36528+1</f>
        <v>39509</v>
      </c>
      <c r="C36552" t="n">
        <v>23</v>
      </c>
    </row>
    <row r="36553" spans="1:3">
      <c r="A36553" t="n">
        <v>13151</v>
      </c>
      <c r="B36553" s="1">
        <f>B36529+1</f>
        <v>39509</v>
      </c>
      <c r="C36553" t="n">
        <v>24</v>
      </c>
    </row>
    <row r="36554" spans="1:3">
      <c r="A36554" t="n">
        <v>12483</v>
      </c>
      <c r="B36554" s="1">
        <f>B36530+1</f>
        <v>39510</v>
      </c>
      <c r="C36554" t="n">
        <v>1</v>
      </c>
    </row>
    <row r="36555" spans="1:3">
      <c r="A36555" t="n">
        <v>12173</v>
      </c>
      <c r="B36555" s="1">
        <f>B36531+1</f>
        <v>39510</v>
      </c>
      <c r="C36555" t="n">
        <v>2</v>
      </c>
    </row>
    <row r="36556" spans="1:3">
      <c r="A36556" t="n">
        <v>12067</v>
      </c>
      <c r="B36556" s="1">
        <f>B36532+1</f>
        <v>39510</v>
      </c>
      <c r="C36556" t="n">
        <v>3</v>
      </c>
    </row>
    <row r="36557" spans="1:3">
      <c r="A36557" t="n">
        <v>12178</v>
      </c>
      <c r="B36557" s="1">
        <f>B36533+1</f>
        <v>39510</v>
      </c>
      <c r="C36557" t="n">
        <v>4</v>
      </c>
    </row>
    <row r="36558" spans="1:3">
      <c r="A36558" t="n">
        <v>12582</v>
      </c>
      <c r="B36558" s="1">
        <f>B36534+1</f>
        <v>39510</v>
      </c>
      <c r="C36558" t="n">
        <v>5</v>
      </c>
    </row>
    <row r="36559" spans="1:3">
      <c r="A36559" t="n">
        <v>13876</v>
      </c>
      <c r="B36559" s="1">
        <f>B36535+1</f>
        <v>39510</v>
      </c>
      <c r="C36559" t="n">
        <v>6</v>
      </c>
    </row>
    <row r="36560" spans="1:3">
      <c r="A36560" t="n">
        <v>15900</v>
      </c>
      <c r="B36560" s="1">
        <f>B36536+1</f>
        <v>39510</v>
      </c>
      <c r="C36560" t="n">
        <v>7</v>
      </c>
    </row>
    <row r="36561" spans="1:3">
      <c r="A36561" t="n">
        <v>17028</v>
      </c>
      <c r="B36561" s="1">
        <f>B36537+1</f>
        <v>39510</v>
      </c>
      <c r="C36561" t="n">
        <v>8</v>
      </c>
    </row>
    <row r="36562" spans="1:3">
      <c r="A36562" t="n">
        <v>17093</v>
      </c>
      <c r="B36562" s="1">
        <f>B36538+1</f>
        <v>39510</v>
      </c>
      <c r="C36562" t="n">
        <v>9</v>
      </c>
    </row>
    <row r="36563" spans="1:3">
      <c r="A36563" t="n">
        <v>17045</v>
      </c>
      <c r="B36563" s="1">
        <f>B36539+1</f>
        <v>39510</v>
      </c>
      <c r="C36563" t="n">
        <v>10</v>
      </c>
    </row>
    <row r="36564" spans="1:3">
      <c r="A36564" t="n">
        <v>17054</v>
      </c>
      <c r="B36564" s="1">
        <f>B36540+1</f>
        <v>39510</v>
      </c>
      <c r="C36564" t="n">
        <v>11</v>
      </c>
    </row>
    <row r="36565" spans="1:3">
      <c r="A36565" t="n">
        <v>17001</v>
      </c>
      <c r="B36565" s="1">
        <f>B36541+1</f>
        <v>39510</v>
      </c>
      <c r="C36565" t="n">
        <v>12</v>
      </c>
    </row>
    <row r="36566" spans="1:3">
      <c r="A36566" t="n">
        <v>16895</v>
      </c>
      <c r="B36566" s="1">
        <f>B36542+1</f>
        <v>39510</v>
      </c>
      <c r="C36566" t="n">
        <v>13</v>
      </c>
    </row>
    <row r="36567" spans="1:3">
      <c r="A36567" t="n">
        <v>16674</v>
      </c>
      <c r="B36567" s="1">
        <f>B36543+1</f>
        <v>39510</v>
      </c>
      <c r="C36567" t="n">
        <v>14</v>
      </c>
    </row>
    <row r="36568" spans="1:3">
      <c r="A36568" t="n">
        <v>16330</v>
      </c>
      <c r="B36568" s="1">
        <f>B36544+1</f>
        <v>39510</v>
      </c>
      <c r="C36568" t="n">
        <v>15</v>
      </c>
    </row>
    <row r="36569" spans="1:3">
      <c r="A36569" t="n">
        <v>16098</v>
      </c>
      <c r="B36569" s="1">
        <f>B36545+1</f>
        <v>39510</v>
      </c>
      <c r="C36569" t="n">
        <v>16</v>
      </c>
    </row>
    <row r="36570" spans="1:3">
      <c r="A36570" t="n">
        <v>16266</v>
      </c>
      <c r="B36570" s="1">
        <f>B36546+1</f>
        <v>39510</v>
      </c>
      <c r="C36570" t="n">
        <v>17</v>
      </c>
    </row>
    <row r="36571" spans="1:3">
      <c r="A36571" t="n">
        <v>17220</v>
      </c>
      <c r="B36571" s="1">
        <f>B36547+1</f>
        <v>39510</v>
      </c>
      <c r="C36571" t="n">
        <v>18</v>
      </c>
    </row>
    <row r="36572" spans="1:3">
      <c r="A36572" t="n">
        <v>18377</v>
      </c>
      <c r="B36572" s="1">
        <f>B36548+1</f>
        <v>39510</v>
      </c>
      <c r="C36572" t="n">
        <v>19</v>
      </c>
    </row>
    <row r="36573" spans="1:3">
      <c r="A36573" t="n">
        <v>17980</v>
      </c>
      <c r="B36573" s="1">
        <f>B36549+1</f>
        <v>39510</v>
      </c>
      <c r="C36573" t="n">
        <v>20</v>
      </c>
    </row>
    <row r="36574" spans="1:3">
      <c r="A36574" t="n">
        <v>17213</v>
      </c>
      <c r="B36574" s="1">
        <f>B36550+1</f>
        <v>39510</v>
      </c>
      <c r="C36574" t="n">
        <v>21</v>
      </c>
    </row>
    <row r="36575" spans="1:3">
      <c r="A36575" t="n">
        <v>15977</v>
      </c>
      <c r="B36575" s="1">
        <f>B36551+1</f>
        <v>39510</v>
      </c>
      <c r="C36575" t="n">
        <v>22</v>
      </c>
    </row>
    <row r="36576" spans="1:3">
      <c r="A36576" t="n">
        <v>14389</v>
      </c>
      <c r="B36576" s="1">
        <f>B36552+1</f>
        <v>39510</v>
      </c>
      <c r="C36576" t="n">
        <v>23</v>
      </c>
    </row>
    <row r="36577" spans="1:3">
      <c r="A36577" t="n">
        <v>12964</v>
      </c>
      <c r="B36577" s="1">
        <f>B36553+1</f>
        <v>39510</v>
      </c>
      <c r="C36577" t="n">
        <v>24</v>
      </c>
    </row>
    <row r="36578" spans="1:3">
      <c r="A36578" t="n">
        <v>12072</v>
      </c>
      <c r="B36578" s="1">
        <f>B36554+1</f>
        <v>39511</v>
      </c>
      <c r="C36578" t="n">
        <v>1</v>
      </c>
    </row>
    <row r="36579" spans="1:3">
      <c r="A36579" t="n">
        <v>11619</v>
      </c>
      <c r="B36579" s="1">
        <f>B36555+1</f>
        <v>39511</v>
      </c>
      <c r="C36579" t="n">
        <v>2</v>
      </c>
    </row>
    <row r="36580" spans="1:3">
      <c r="A36580" t="n">
        <v>11394</v>
      </c>
      <c r="B36580" s="1">
        <f>B36556+1</f>
        <v>39511</v>
      </c>
      <c r="C36580" t="n">
        <v>3</v>
      </c>
    </row>
    <row r="36581" spans="1:3">
      <c r="A36581" t="n">
        <v>11340</v>
      </c>
      <c r="B36581" s="1">
        <f>B36557+1</f>
        <v>39511</v>
      </c>
      <c r="C36581" t="n">
        <v>4</v>
      </c>
    </row>
    <row r="36582" spans="1:3">
      <c r="A36582" t="n">
        <v>11634</v>
      </c>
      <c r="B36582" s="1">
        <f>B36558+1</f>
        <v>39511</v>
      </c>
      <c r="C36582" t="n">
        <v>5</v>
      </c>
    </row>
    <row r="36583" spans="1:3">
      <c r="A36583" t="n">
        <v>12766</v>
      </c>
      <c r="B36583" s="1">
        <f>B36559+1</f>
        <v>39511</v>
      </c>
      <c r="C36583" t="n">
        <v>6</v>
      </c>
    </row>
    <row r="36584" spans="1:3">
      <c r="A36584" t="n">
        <v>14708</v>
      </c>
      <c r="B36584" s="1">
        <f>B36560+1</f>
        <v>39511</v>
      </c>
      <c r="C36584" t="n">
        <v>7</v>
      </c>
    </row>
    <row r="36585" spans="1:3">
      <c r="A36585" t="n">
        <v>15881</v>
      </c>
      <c r="B36585" s="1">
        <f>B36561+1</f>
        <v>39511</v>
      </c>
      <c r="C36585" t="n">
        <v>8</v>
      </c>
    </row>
    <row r="36586" spans="1:3">
      <c r="A36586" t="n">
        <v>16098</v>
      </c>
      <c r="B36586" s="1">
        <f>B36562+1</f>
        <v>39511</v>
      </c>
      <c r="C36586" t="n">
        <v>9</v>
      </c>
    </row>
    <row r="36587" spans="1:3">
      <c r="A36587" t="n">
        <v>16243</v>
      </c>
      <c r="B36587" s="1">
        <f>B36563+1</f>
        <v>39511</v>
      </c>
      <c r="C36587" t="n">
        <v>10</v>
      </c>
    </row>
    <row r="36588" spans="1:3">
      <c r="A36588" t="n">
        <v>16354</v>
      </c>
      <c r="B36588" s="1">
        <f>B36564+1</f>
        <v>39511</v>
      </c>
      <c r="C36588" t="n">
        <v>11</v>
      </c>
    </row>
    <row r="36589" spans="1:3">
      <c r="A36589" t="n">
        <v>16424</v>
      </c>
      <c r="B36589" s="1">
        <f>B36565+1</f>
        <v>39511</v>
      </c>
      <c r="C36589" t="n">
        <v>12</v>
      </c>
    </row>
    <row r="36590" spans="1:3">
      <c r="A36590" t="n">
        <v>16359</v>
      </c>
      <c r="B36590" s="1">
        <f>B36566+1</f>
        <v>39511</v>
      </c>
      <c r="C36590" t="n">
        <v>13</v>
      </c>
    </row>
    <row r="36591" spans="1:3">
      <c r="A36591" t="n">
        <v>16354</v>
      </c>
      <c r="B36591" s="1">
        <f>B36567+1</f>
        <v>39511</v>
      </c>
      <c r="C36591" t="n">
        <v>14</v>
      </c>
    </row>
    <row r="36592" spans="1:3">
      <c r="A36592" t="n">
        <v>16314</v>
      </c>
      <c r="B36592" s="1">
        <f>B36568+1</f>
        <v>39511</v>
      </c>
      <c r="C36592" t="n">
        <v>15</v>
      </c>
    </row>
    <row r="36593" spans="1:3">
      <c r="A36593" t="n">
        <v>16470</v>
      </c>
      <c r="B36593" s="1">
        <f>B36569+1</f>
        <v>39511</v>
      </c>
      <c r="C36593" t="n">
        <v>16</v>
      </c>
    </row>
    <row r="36594" spans="1:3">
      <c r="A36594" t="n">
        <v>16961</v>
      </c>
      <c r="B36594" s="1">
        <f>B36570+1</f>
        <v>39511</v>
      </c>
      <c r="C36594" t="n">
        <v>17</v>
      </c>
    </row>
    <row r="36595" spans="1:3">
      <c r="A36595" t="n">
        <v>17845</v>
      </c>
      <c r="B36595" s="1">
        <f>B36571+1</f>
        <v>39511</v>
      </c>
      <c r="C36595" t="n">
        <v>18</v>
      </c>
    </row>
    <row r="36596" spans="1:3">
      <c r="A36596" t="n">
        <v>18217</v>
      </c>
      <c r="B36596" s="1">
        <f>B36572+1</f>
        <v>39511</v>
      </c>
      <c r="C36596" t="n">
        <v>19</v>
      </c>
    </row>
    <row r="36597" spans="1:3">
      <c r="A36597" t="n">
        <v>17770</v>
      </c>
      <c r="B36597" s="1">
        <f>B36573+1</f>
        <v>39511</v>
      </c>
      <c r="C36597" t="n">
        <v>20</v>
      </c>
    </row>
    <row r="36598" spans="1:3">
      <c r="A36598" t="n">
        <v>16982</v>
      </c>
      <c r="B36598" s="1">
        <f>B36574+1</f>
        <v>39511</v>
      </c>
      <c r="C36598" t="n">
        <v>21</v>
      </c>
    </row>
    <row r="36599" spans="1:3">
      <c r="A36599" t="n">
        <v>15751</v>
      </c>
      <c r="B36599" s="1">
        <f>B36575+1</f>
        <v>39511</v>
      </c>
      <c r="C36599" t="n">
        <v>22</v>
      </c>
    </row>
    <row r="36600" spans="1:3">
      <c r="A36600" t="n">
        <v>14179</v>
      </c>
      <c r="B36600" s="1">
        <f>B36576+1</f>
        <v>39511</v>
      </c>
      <c r="C36600" t="n">
        <v>23</v>
      </c>
    </row>
    <row r="36601" spans="1:3">
      <c r="A36601" t="n">
        <v>12787</v>
      </c>
      <c r="B36601" s="1">
        <f>B36577+1</f>
        <v>39511</v>
      </c>
      <c r="C36601" t="n">
        <v>24</v>
      </c>
    </row>
    <row r="36602" spans="1:3">
      <c r="A36602" t="n">
        <v>11962</v>
      </c>
      <c r="B36602" s="1">
        <f>B36578+1</f>
        <v>39512</v>
      </c>
      <c r="C36602" t="n">
        <v>1</v>
      </c>
    </row>
    <row r="36603" spans="1:3">
      <c r="A36603" t="n">
        <v>11541</v>
      </c>
      <c r="B36603" s="1">
        <f>B36579+1</f>
        <v>39512</v>
      </c>
      <c r="C36603" t="n">
        <v>2</v>
      </c>
    </row>
    <row r="36604" spans="1:3">
      <c r="A36604" t="n">
        <v>11340</v>
      </c>
      <c r="B36604" s="1">
        <f>B36580+1</f>
        <v>39512</v>
      </c>
      <c r="C36604" t="n">
        <v>3</v>
      </c>
    </row>
    <row r="36605" spans="1:3">
      <c r="A36605" t="n">
        <v>11329</v>
      </c>
      <c r="B36605" s="1">
        <f>B36581+1</f>
        <v>39512</v>
      </c>
      <c r="C36605" t="n">
        <v>4</v>
      </c>
    </row>
    <row r="36606" spans="1:3">
      <c r="A36606" t="n">
        <v>11668</v>
      </c>
      <c r="B36606" s="1">
        <f>B36582+1</f>
        <v>39512</v>
      </c>
      <c r="C36606" t="n">
        <v>5</v>
      </c>
    </row>
    <row r="36607" spans="1:3">
      <c r="A36607" t="n">
        <v>12819</v>
      </c>
      <c r="B36607" s="1">
        <f>B36583+1</f>
        <v>39512</v>
      </c>
      <c r="C36607" t="n">
        <v>6</v>
      </c>
    </row>
    <row r="36608" spans="1:3">
      <c r="A36608" t="n">
        <v>14872</v>
      </c>
      <c r="B36608" s="1">
        <f>B36584+1</f>
        <v>39512</v>
      </c>
      <c r="C36608" t="n">
        <v>7</v>
      </c>
    </row>
    <row r="36609" spans="1:3">
      <c r="A36609" t="n">
        <v>16219</v>
      </c>
      <c r="B36609" s="1">
        <f>B36585+1</f>
        <v>39512</v>
      </c>
      <c r="C36609" t="n">
        <v>8</v>
      </c>
    </row>
    <row r="36610" spans="1:3">
      <c r="A36610" t="n">
        <v>16664</v>
      </c>
      <c r="B36610" s="1">
        <f>B36586+1</f>
        <v>39512</v>
      </c>
      <c r="C36610" t="n">
        <v>9</v>
      </c>
    </row>
    <row r="36611" spans="1:3">
      <c r="A36611" t="n">
        <v>16829</v>
      </c>
      <c r="B36611" s="1">
        <f>B36587+1</f>
        <v>39512</v>
      </c>
      <c r="C36611" t="n">
        <v>10</v>
      </c>
    </row>
    <row r="36612" spans="1:3">
      <c r="A36612" t="n">
        <v>16921</v>
      </c>
      <c r="B36612" s="1">
        <f>B36588+1</f>
        <v>39512</v>
      </c>
      <c r="C36612" t="n">
        <v>11</v>
      </c>
    </row>
    <row r="36613" spans="1:3">
      <c r="A36613" t="n">
        <v>16805</v>
      </c>
      <c r="B36613" s="1">
        <f>B36589+1</f>
        <v>39512</v>
      </c>
      <c r="C36613" t="n">
        <v>12</v>
      </c>
    </row>
    <row r="36614" spans="1:3">
      <c r="A36614" t="n">
        <v>16575</v>
      </c>
      <c r="B36614" s="1">
        <f>B36590+1</f>
        <v>39512</v>
      </c>
      <c r="C36614" t="n">
        <v>13</v>
      </c>
    </row>
    <row r="36615" spans="1:3">
      <c r="A36615" t="n">
        <v>16481</v>
      </c>
      <c r="B36615" s="1">
        <f>B36591+1</f>
        <v>39512</v>
      </c>
      <c r="C36615" t="n">
        <v>14</v>
      </c>
    </row>
    <row r="36616" spans="1:3">
      <c r="A36616" t="n">
        <v>16170</v>
      </c>
      <c r="B36616" s="1">
        <f>B36592+1</f>
        <v>39512</v>
      </c>
      <c r="C36616" t="n">
        <v>15</v>
      </c>
    </row>
    <row r="36617" spans="1:3">
      <c r="A36617" t="n">
        <v>16102</v>
      </c>
      <c r="B36617" s="1">
        <f>B36593+1</f>
        <v>39512</v>
      </c>
      <c r="C36617" t="n">
        <v>16</v>
      </c>
    </row>
    <row r="36618" spans="1:3">
      <c r="A36618" t="n">
        <v>16489</v>
      </c>
      <c r="B36618" s="1">
        <f>B36594+1</f>
        <v>39512</v>
      </c>
      <c r="C36618" t="n">
        <v>17</v>
      </c>
    </row>
    <row r="36619" spans="1:3">
      <c r="A36619" t="n">
        <v>17313</v>
      </c>
      <c r="B36619" s="1">
        <f>B36595+1</f>
        <v>39512</v>
      </c>
      <c r="C36619" t="n">
        <v>18</v>
      </c>
    </row>
    <row r="36620" spans="1:3">
      <c r="A36620" t="n">
        <v>18118</v>
      </c>
      <c r="B36620" s="1">
        <f>B36596+1</f>
        <v>39512</v>
      </c>
      <c r="C36620" t="n">
        <v>19</v>
      </c>
    </row>
    <row r="36621" spans="1:3">
      <c r="A36621" t="n">
        <v>17809</v>
      </c>
      <c r="B36621" s="1">
        <f>B36597+1</f>
        <v>39512</v>
      </c>
      <c r="C36621" t="n">
        <v>20</v>
      </c>
    </row>
    <row r="36622" spans="1:3">
      <c r="A36622" t="n">
        <v>17089</v>
      </c>
      <c r="B36622" s="1">
        <f>B36598+1</f>
        <v>39512</v>
      </c>
      <c r="C36622" t="n">
        <v>21</v>
      </c>
    </row>
    <row r="36623" spans="1:3">
      <c r="A36623" t="n">
        <v>15923</v>
      </c>
      <c r="B36623" s="1">
        <f>B36599+1</f>
        <v>39512</v>
      </c>
      <c r="C36623" t="n">
        <v>22</v>
      </c>
    </row>
    <row r="36624" spans="1:3">
      <c r="A36624" t="n">
        <v>14365</v>
      </c>
      <c r="B36624" s="1">
        <f>B36600+1</f>
        <v>39512</v>
      </c>
      <c r="C36624" t="n">
        <v>23</v>
      </c>
    </row>
    <row r="36625" spans="1:3">
      <c r="A36625" t="n">
        <v>13019</v>
      </c>
      <c r="B36625" s="1">
        <f>B36601+1</f>
        <v>39512</v>
      </c>
      <c r="C36625" t="n">
        <v>24</v>
      </c>
    </row>
    <row r="36626" spans="1:3">
      <c r="A36626" t="n">
        <v>12203</v>
      </c>
      <c r="B36626" s="1">
        <f>B36602+1</f>
        <v>39513</v>
      </c>
      <c r="C36626" t="n">
        <v>1</v>
      </c>
    </row>
    <row r="36627" spans="1:3">
      <c r="A36627" t="n">
        <v>11791</v>
      </c>
      <c r="B36627" s="1">
        <f>B36603+1</f>
        <v>39513</v>
      </c>
      <c r="C36627" t="n">
        <v>2</v>
      </c>
    </row>
    <row r="36628" spans="1:3">
      <c r="A36628" t="n">
        <v>11626</v>
      </c>
      <c r="B36628" s="1">
        <f>B36604+1</f>
        <v>39513</v>
      </c>
      <c r="C36628" t="n">
        <v>3</v>
      </c>
    </row>
    <row r="36629" spans="1:3">
      <c r="A36629" t="n">
        <v>11650</v>
      </c>
      <c r="B36629" s="1">
        <f>B36605+1</f>
        <v>39513</v>
      </c>
      <c r="C36629" t="n">
        <v>4</v>
      </c>
    </row>
    <row r="36630" spans="1:3">
      <c r="A36630" t="n">
        <v>12039</v>
      </c>
      <c r="B36630" s="1">
        <f>B36606+1</f>
        <v>39513</v>
      </c>
      <c r="C36630" t="n">
        <v>5</v>
      </c>
    </row>
    <row r="36631" spans="1:3">
      <c r="A36631" t="n">
        <v>13285</v>
      </c>
      <c r="B36631" s="1">
        <f>B36607+1</f>
        <v>39513</v>
      </c>
      <c r="C36631" t="n">
        <v>6</v>
      </c>
    </row>
    <row r="36632" spans="1:3">
      <c r="A36632" t="n">
        <v>15297</v>
      </c>
      <c r="B36632" s="1">
        <f>B36608+1</f>
        <v>39513</v>
      </c>
      <c r="C36632" t="n">
        <v>7</v>
      </c>
    </row>
    <row r="36633" spans="1:3">
      <c r="A36633" t="n">
        <v>16419</v>
      </c>
      <c r="B36633" s="1">
        <f>B36609+1</f>
        <v>39513</v>
      </c>
      <c r="C36633" t="n">
        <v>8</v>
      </c>
    </row>
    <row r="36634" spans="1:3">
      <c r="A36634" t="n">
        <v>16599</v>
      </c>
      <c r="B36634" s="1">
        <f>B36610+1</f>
        <v>39513</v>
      </c>
      <c r="C36634" t="n">
        <v>9</v>
      </c>
    </row>
    <row r="36635" spans="1:3">
      <c r="A36635" t="n">
        <v>16541</v>
      </c>
      <c r="B36635" s="1">
        <f>B36611+1</f>
        <v>39513</v>
      </c>
      <c r="C36635" t="n">
        <v>10</v>
      </c>
    </row>
    <row r="36636" spans="1:3">
      <c r="A36636" t="n">
        <v>16487</v>
      </c>
      <c r="B36636" s="1">
        <f>B36612+1</f>
        <v>39513</v>
      </c>
      <c r="C36636" t="n">
        <v>11</v>
      </c>
    </row>
    <row r="36637" spans="1:3">
      <c r="A36637" t="n">
        <v>16288</v>
      </c>
      <c r="B36637" s="1">
        <f>B36613+1</f>
        <v>39513</v>
      </c>
      <c r="C36637" t="n">
        <v>12</v>
      </c>
    </row>
    <row r="36638" spans="1:3">
      <c r="A36638" t="n">
        <v>16044</v>
      </c>
      <c r="B36638" s="1">
        <f>B36614+1</f>
        <v>39513</v>
      </c>
      <c r="C36638" t="n">
        <v>13</v>
      </c>
    </row>
    <row r="36639" spans="1:3">
      <c r="A36639" t="n">
        <v>15851</v>
      </c>
      <c r="B36639" s="1">
        <f>B36615+1</f>
        <v>39513</v>
      </c>
      <c r="C36639" t="n">
        <v>14</v>
      </c>
    </row>
    <row r="36640" spans="1:3">
      <c r="A36640" t="n">
        <v>15595</v>
      </c>
      <c r="B36640" s="1">
        <f>B36616+1</f>
        <v>39513</v>
      </c>
      <c r="C36640" t="n">
        <v>15</v>
      </c>
    </row>
    <row r="36641" spans="1:3">
      <c r="A36641" t="n">
        <v>15528</v>
      </c>
      <c r="B36641" s="1">
        <f>B36617+1</f>
        <v>39513</v>
      </c>
      <c r="C36641" t="n">
        <v>16</v>
      </c>
    </row>
    <row r="36642" spans="1:3">
      <c r="A36642" t="n">
        <v>15797</v>
      </c>
      <c r="B36642" s="1">
        <f>B36618+1</f>
        <v>39513</v>
      </c>
      <c r="C36642" t="n">
        <v>17</v>
      </c>
    </row>
    <row r="36643" spans="1:3">
      <c r="A36643" t="n">
        <v>16666</v>
      </c>
      <c r="B36643" s="1">
        <f>B36619+1</f>
        <v>39513</v>
      </c>
      <c r="C36643" t="n">
        <v>18</v>
      </c>
    </row>
    <row r="36644" spans="1:3">
      <c r="A36644" t="n">
        <v>17878</v>
      </c>
      <c r="B36644" s="1">
        <f>B36620+1</f>
        <v>39513</v>
      </c>
      <c r="C36644" t="n">
        <v>19</v>
      </c>
    </row>
    <row r="36645" spans="1:3">
      <c r="A36645" t="n">
        <v>17716</v>
      </c>
      <c r="B36645" s="1">
        <f>B36621+1</f>
        <v>39513</v>
      </c>
      <c r="C36645" t="n">
        <v>20</v>
      </c>
    </row>
    <row r="36646" spans="1:3">
      <c r="A36646" t="n">
        <v>17048</v>
      </c>
      <c r="B36646" s="1">
        <f>B36622+1</f>
        <v>39513</v>
      </c>
      <c r="C36646" t="n">
        <v>21</v>
      </c>
    </row>
    <row r="36647" spans="1:3">
      <c r="A36647" t="n">
        <v>15909</v>
      </c>
      <c r="B36647" s="1">
        <f>B36623+1</f>
        <v>39513</v>
      </c>
      <c r="C36647" t="n">
        <v>22</v>
      </c>
    </row>
    <row r="36648" spans="1:3">
      <c r="A36648" t="n">
        <v>14394</v>
      </c>
      <c r="B36648" s="1">
        <f>B36624+1</f>
        <v>39513</v>
      </c>
      <c r="C36648" t="n">
        <v>23</v>
      </c>
    </row>
    <row r="36649" spans="1:3">
      <c r="A36649" t="n">
        <v>13080</v>
      </c>
      <c r="B36649" s="1">
        <f>B36625+1</f>
        <v>39513</v>
      </c>
      <c r="C36649" t="n">
        <v>24</v>
      </c>
    </row>
    <row r="36650" spans="1:3">
      <c r="A36650" t="n">
        <v>12229</v>
      </c>
      <c r="B36650" s="1">
        <f>B36626+1</f>
        <v>39514</v>
      </c>
      <c r="C36650" t="n">
        <v>1</v>
      </c>
    </row>
    <row r="36651" spans="1:3">
      <c r="A36651" t="n">
        <v>11852</v>
      </c>
      <c r="B36651" s="1">
        <f>B36627+1</f>
        <v>39514</v>
      </c>
      <c r="C36651" t="n">
        <v>2</v>
      </c>
    </row>
    <row r="36652" spans="1:3">
      <c r="A36652" t="n">
        <v>11664</v>
      </c>
      <c r="B36652" s="1">
        <f>B36628+1</f>
        <v>39514</v>
      </c>
      <c r="C36652" t="n">
        <v>3</v>
      </c>
    </row>
    <row r="36653" spans="1:3">
      <c r="A36653" t="n">
        <v>11679</v>
      </c>
      <c r="B36653" s="1">
        <f>B36629+1</f>
        <v>39514</v>
      </c>
      <c r="C36653" t="n">
        <v>4</v>
      </c>
    </row>
    <row r="36654" spans="1:3">
      <c r="A36654" t="n">
        <v>12030</v>
      </c>
      <c r="B36654" s="1">
        <f>B36630+1</f>
        <v>39514</v>
      </c>
      <c r="C36654" t="n">
        <v>5</v>
      </c>
    </row>
    <row r="36655" spans="1:3">
      <c r="A36655" t="n">
        <v>13249</v>
      </c>
      <c r="B36655" s="1">
        <f>B36631+1</f>
        <v>39514</v>
      </c>
      <c r="C36655" t="n">
        <v>6</v>
      </c>
    </row>
    <row r="36656" spans="1:3">
      <c r="A36656" t="n">
        <v>15115</v>
      </c>
      <c r="B36656" s="1">
        <f>B36632+1</f>
        <v>39514</v>
      </c>
      <c r="C36656" t="n">
        <v>7</v>
      </c>
    </row>
    <row r="36657" spans="1:3">
      <c r="A36657" t="n">
        <v>16216</v>
      </c>
      <c r="B36657" s="1">
        <f>B36633+1</f>
        <v>39514</v>
      </c>
      <c r="C36657" t="n">
        <v>8</v>
      </c>
    </row>
    <row r="36658" spans="1:3">
      <c r="A36658" t="n">
        <v>16562</v>
      </c>
      <c r="B36658" s="1">
        <f>B36634+1</f>
        <v>39514</v>
      </c>
      <c r="C36658" t="n">
        <v>9</v>
      </c>
    </row>
    <row r="36659" spans="1:3">
      <c r="A36659" t="n">
        <v>16563</v>
      </c>
      <c r="B36659" s="1">
        <f>B36635+1</f>
        <v>39514</v>
      </c>
      <c r="C36659" t="n">
        <v>10</v>
      </c>
    </row>
    <row r="36660" spans="1:3">
      <c r="A36660" t="n">
        <v>16491</v>
      </c>
      <c r="B36660" s="1">
        <f>B36636+1</f>
        <v>39514</v>
      </c>
      <c r="C36660" t="n">
        <v>11</v>
      </c>
    </row>
    <row r="36661" spans="1:3">
      <c r="A36661" t="n">
        <v>16315</v>
      </c>
      <c r="B36661" s="1">
        <f>B36637+1</f>
        <v>39514</v>
      </c>
      <c r="C36661" t="n">
        <v>12</v>
      </c>
    </row>
    <row r="36662" spans="1:3">
      <c r="A36662" t="n">
        <v>16074</v>
      </c>
      <c r="B36662" s="1">
        <f>B36638+1</f>
        <v>39514</v>
      </c>
      <c r="C36662" t="n">
        <v>13</v>
      </c>
    </row>
    <row r="36663" spans="1:3">
      <c r="A36663" t="n">
        <v>15966</v>
      </c>
      <c r="B36663" s="1">
        <f>B36639+1</f>
        <v>39514</v>
      </c>
      <c r="C36663" t="n">
        <v>14</v>
      </c>
    </row>
    <row r="36664" spans="1:3">
      <c r="A36664" t="n">
        <v>15869</v>
      </c>
      <c r="B36664" s="1">
        <f>B36640+1</f>
        <v>39514</v>
      </c>
      <c r="C36664" t="n">
        <v>15</v>
      </c>
    </row>
    <row r="36665" spans="1:3">
      <c r="A36665" t="n">
        <v>15840</v>
      </c>
      <c r="B36665" s="1">
        <f>B36641+1</f>
        <v>39514</v>
      </c>
      <c r="C36665" t="n">
        <v>16</v>
      </c>
    </row>
    <row r="36666" spans="1:3">
      <c r="A36666" t="n">
        <v>16158</v>
      </c>
      <c r="B36666" s="1">
        <f>B36642+1</f>
        <v>39514</v>
      </c>
      <c r="C36666" t="n">
        <v>17</v>
      </c>
    </row>
    <row r="36667" spans="1:3">
      <c r="A36667" t="n">
        <v>16953</v>
      </c>
      <c r="B36667" s="1">
        <f>B36643+1</f>
        <v>39514</v>
      </c>
      <c r="C36667" t="n">
        <v>18</v>
      </c>
    </row>
    <row r="36668" spans="1:3">
      <c r="A36668" t="n">
        <v>17472</v>
      </c>
      <c r="B36668" s="1">
        <f>B36644+1</f>
        <v>39514</v>
      </c>
      <c r="C36668" t="n">
        <v>19</v>
      </c>
    </row>
    <row r="36669" spans="1:3">
      <c r="A36669" t="n">
        <v>17009</v>
      </c>
      <c r="B36669" s="1">
        <f>B36645+1</f>
        <v>39514</v>
      </c>
      <c r="C36669" t="n">
        <v>20</v>
      </c>
    </row>
    <row r="36670" spans="1:3">
      <c r="A36670" t="n">
        <v>16379</v>
      </c>
      <c r="B36670" s="1">
        <f>B36646+1</f>
        <v>39514</v>
      </c>
      <c r="C36670" t="n">
        <v>21</v>
      </c>
    </row>
    <row r="36671" spans="1:3">
      <c r="A36671" t="n">
        <v>15427</v>
      </c>
      <c r="B36671" s="1">
        <f>B36647+1</f>
        <v>39514</v>
      </c>
      <c r="C36671" t="n">
        <v>22</v>
      </c>
    </row>
    <row r="36672" spans="1:3">
      <c r="A36672" t="n">
        <v>14408</v>
      </c>
      <c r="B36672" s="1">
        <f>B36648+1</f>
        <v>39514</v>
      </c>
      <c r="C36672" t="n">
        <v>23</v>
      </c>
    </row>
    <row r="36673" spans="1:3">
      <c r="A36673" t="n">
        <v>12933</v>
      </c>
      <c r="B36673" s="1">
        <f>B36649+1</f>
        <v>39514</v>
      </c>
      <c r="C36673" t="n">
        <v>24</v>
      </c>
    </row>
    <row r="36674" spans="1:3">
      <c r="A36674" t="n">
        <v>12083</v>
      </c>
      <c r="B36674" s="1">
        <f>B36650+1</f>
        <v>39515</v>
      </c>
      <c r="C36674" t="n">
        <v>1</v>
      </c>
    </row>
    <row r="36675" spans="1:3">
      <c r="A36675" t="n">
        <v>11553</v>
      </c>
      <c r="B36675" s="1">
        <f>B36651+1</f>
        <v>39515</v>
      </c>
      <c r="C36675" t="n">
        <v>2</v>
      </c>
    </row>
    <row r="36676" spans="1:3">
      <c r="A36676" t="n">
        <v>11246</v>
      </c>
      <c r="B36676" s="1">
        <f>B36652+1</f>
        <v>39515</v>
      </c>
      <c r="C36676" t="n">
        <v>3</v>
      </c>
    </row>
    <row r="36677" spans="1:3">
      <c r="A36677" t="n">
        <v>11096</v>
      </c>
      <c r="B36677" s="1">
        <f>B36653+1</f>
        <v>39515</v>
      </c>
      <c r="C36677" t="n">
        <v>4</v>
      </c>
    </row>
    <row r="36678" spans="1:3">
      <c r="A36678" t="n">
        <v>11159</v>
      </c>
      <c r="B36678" s="1">
        <f>B36654+1</f>
        <v>39515</v>
      </c>
      <c r="C36678" t="n">
        <v>5</v>
      </c>
    </row>
    <row r="36679" spans="1:3">
      <c r="A36679" t="n">
        <v>11563</v>
      </c>
      <c r="B36679" s="1">
        <f>B36655+1</f>
        <v>39515</v>
      </c>
      <c r="C36679" t="n">
        <v>6</v>
      </c>
    </row>
    <row r="36680" spans="1:3">
      <c r="A36680" t="n">
        <v>12278</v>
      </c>
      <c r="B36680" s="1">
        <f>B36656+1</f>
        <v>39515</v>
      </c>
      <c r="C36680" t="n">
        <v>7</v>
      </c>
    </row>
    <row r="36681" spans="1:3">
      <c r="A36681" t="n">
        <v>13268</v>
      </c>
      <c r="B36681" s="1">
        <f>B36657+1</f>
        <v>39515</v>
      </c>
      <c r="C36681" t="n">
        <v>8</v>
      </c>
    </row>
    <row r="36682" spans="1:3">
      <c r="A36682" t="n">
        <v>14487</v>
      </c>
      <c r="B36682" s="1">
        <f>B36658+1</f>
        <v>39515</v>
      </c>
      <c r="C36682" t="n">
        <v>9</v>
      </c>
    </row>
    <row r="36683" spans="1:3">
      <c r="A36683" t="n">
        <v>15385</v>
      </c>
      <c r="B36683" s="1">
        <f>B36659+1</f>
        <v>39515</v>
      </c>
      <c r="C36683" t="n">
        <v>10</v>
      </c>
    </row>
    <row r="36684" spans="1:3">
      <c r="A36684" t="n">
        <v>15815</v>
      </c>
      <c r="B36684" s="1">
        <f>B36660+1</f>
        <v>39515</v>
      </c>
      <c r="C36684" t="n">
        <v>11</v>
      </c>
    </row>
    <row r="36685" spans="1:3">
      <c r="A36685" t="n">
        <v>16016</v>
      </c>
      <c r="B36685" s="1">
        <f>B36661+1</f>
        <v>39515</v>
      </c>
      <c r="C36685" t="n">
        <v>12</v>
      </c>
    </row>
    <row r="36686" spans="1:3">
      <c r="A36686" t="n">
        <v>16033</v>
      </c>
      <c r="B36686" s="1">
        <f>B36662+1</f>
        <v>39515</v>
      </c>
      <c r="C36686" t="n">
        <v>13</v>
      </c>
    </row>
    <row r="36687" spans="1:3">
      <c r="A36687" t="n">
        <v>15899</v>
      </c>
      <c r="B36687" s="1">
        <f>B36663+1</f>
        <v>39515</v>
      </c>
      <c r="C36687" t="n">
        <v>14</v>
      </c>
    </row>
    <row r="36688" spans="1:3">
      <c r="A36688" t="n">
        <v>15645</v>
      </c>
      <c r="B36688" s="1">
        <f>B36664+1</f>
        <v>39515</v>
      </c>
      <c r="C36688" t="n">
        <v>15</v>
      </c>
    </row>
    <row r="36689" spans="1:3">
      <c r="A36689" t="n">
        <v>15637</v>
      </c>
      <c r="B36689" s="1">
        <f>B36665+1</f>
        <v>39515</v>
      </c>
      <c r="C36689" t="n">
        <v>16</v>
      </c>
    </row>
    <row r="36690" spans="1:3">
      <c r="A36690" t="n">
        <v>15911</v>
      </c>
      <c r="B36690" s="1">
        <f>B36666+1</f>
        <v>39515</v>
      </c>
      <c r="C36690" t="n">
        <v>17</v>
      </c>
    </row>
    <row r="36691" spans="1:3">
      <c r="A36691" t="n">
        <v>16504</v>
      </c>
      <c r="B36691" s="1">
        <f>B36667+1</f>
        <v>39515</v>
      </c>
      <c r="C36691" t="n">
        <v>18</v>
      </c>
    </row>
    <row r="36692" spans="1:3">
      <c r="A36692" t="n">
        <v>16711</v>
      </c>
      <c r="B36692" s="1">
        <f>B36668+1</f>
        <v>39515</v>
      </c>
      <c r="C36692" t="n">
        <v>19</v>
      </c>
    </row>
    <row r="36693" spans="1:3">
      <c r="A36693" t="n">
        <v>16148</v>
      </c>
      <c r="B36693" s="1">
        <f>B36669+1</f>
        <v>39515</v>
      </c>
      <c r="C36693" t="n">
        <v>20</v>
      </c>
    </row>
    <row r="36694" spans="1:3">
      <c r="A36694" t="n">
        <v>15433</v>
      </c>
      <c r="B36694" s="1">
        <f>B36670+1</f>
        <v>39515</v>
      </c>
      <c r="C36694" t="n">
        <v>21</v>
      </c>
    </row>
    <row r="36695" spans="1:3">
      <c r="A36695" t="n">
        <v>14575</v>
      </c>
      <c r="B36695" s="1">
        <f>B36671+1</f>
        <v>39515</v>
      </c>
      <c r="C36695" t="n">
        <v>22</v>
      </c>
    </row>
    <row r="36696" spans="1:3">
      <c r="A36696" t="n">
        <v>13520</v>
      </c>
      <c r="B36696" s="1">
        <f>B36672+1</f>
        <v>39515</v>
      </c>
      <c r="C36696" t="n">
        <v>23</v>
      </c>
    </row>
    <row r="36697" spans="1:3">
      <c r="A36697" t="n">
        <v>12532</v>
      </c>
      <c r="B36697" s="1">
        <f>B36673+1</f>
        <v>39515</v>
      </c>
      <c r="C36697" t="n">
        <v>24</v>
      </c>
    </row>
    <row r="36698" spans="1:3">
      <c r="A36698" t="n">
        <v>11728</v>
      </c>
      <c r="B36698" s="1">
        <f>B36674+1</f>
        <v>39516</v>
      </c>
      <c r="C36698" t="n">
        <v>1</v>
      </c>
    </row>
    <row r="36699" spans="1:3">
      <c r="A36699" t="n">
        <v>11516</v>
      </c>
      <c r="B36699" s="1">
        <f>B36675+1</f>
        <v>39516</v>
      </c>
      <c r="C36699" t="n">
        <v>2</v>
      </c>
    </row>
    <row r="36700" spans="1:3">
      <c r="A36700" t="n">
        <v>11303</v>
      </c>
      <c r="B36700" s="1">
        <f>B36676+1</f>
        <v>39516</v>
      </c>
      <c r="C36700" t="n">
        <v>3</v>
      </c>
    </row>
    <row r="36701" spans="1:3">
      <c r="A36701" t="n">
        <v>11238</v>
      </c>
      <c r="B36701" s="1">
        <f>B36677+1</f>
        <v>39516</v>
      </c>
      <c r="C36701" t="n">
        <v>4</v>
      </c>
    </row>
    <row r="36702" spans="1:3">
      <c r="A36702" t="n">
        <v>11098</v>
      </c>
      <c r="B36702" s="1">
        <f>B36678+1</f>
        <v>39516</v>
      </c>
      <c r="C36702" t="n">
        <v>5</v>
      </c>
    </row>
    <row r="36703" spans="1:3">
      <c r="A36703" t="n">
        <v>11359</v>
      </c>
      <c r="B36703" s="1">
        <f>B36679+1</f>
        <v>39516</v>
      </c>
      <c r="C36703" t="n">
        <v>6</v>
      </c>
    </row>
    <row r="36704" spans="1:3">
      <c r="A36704" t="n">
        <v>11962</v>
      </c>
      <c r="B36704" s="1">
        <f>B36680+1</f>
        <v>39516</v>
      </c>
      <c r="C36704" t="n">
        <v>7</v>
      </c>
    </row>
    <row r="36705" spans="1:3">
      <c r="A36705" t="n">
        <v>12470</v>
      </c>
      <c r="B36705" s="1">
        <f>B36681+1</f>
        <v>39516</v>
      </c>
      <c r="C36705" t="n">
        <v>8</v>
      </c>
    </row>
    <row r="36706" spans="1:3">
      <c r="A36706" t="n">
        <v>13315</v>
      </c>
      <c r="B36706" s="1">
        <f>B36682+1</f>
        <v>39516</v>
      </c>
      <c r="C36706" t="n">
        <v>9</v>
      </c>
    </row>
    <row r="36707" spans="1:3">
      <c r="A36707" t="n">
        <v>14172</v>
      </c>
      <c r="B36707" s="1">
        <f>B36683+1</f>
        <v>39516</v>
      </c>
      <c r="C36707" t="n">
        <v>10</v>
      </c>
    </row>
    <row r="36708" spans="1:3">
      <c r="A36708" t="n">
        <v>14756</v>
      </c>
      <c r="B36708" s="1">
        <f>B36684+1</f>
        <v>39516</v>
      </c>
      <c r="C36708" t="n">
        <v>11</v>
      </c>
    </row>
    <row r="36709" spans="1:3">
      <c r="A36709" t="n">
        <v>15052</v>
      </c>
      <c r="B36709" s="1">
        <f>B36685+1</f>
        <v>39516</v>
      </c>
      <c r="C36709" t="n">
        <v>12</v>
      </c>
    </row>
    <row r="36710" spans="1:3">
      <c r="A36710" t="n">
        <v>15129</v>
      </c>
      <c r="B36710" s="1">
        <f>B36686+1</f>
        <v>39516</v>
      </c>
      <c r="C36710" t="n">
        <v>13</v>
      </c>
    </row>
    <row r="36711" spans="1:3">
      <c r="A36711" t="n">
        <v>14888</v>
      </c>
      <c r="B36711" s="1">
        <f>B36687+1</f>
        <v>39516</v>
      </c>
      <c r="C36711" t="n">
        <v>14</v>
      </c>
    </row>
    <row r="36712" spans="1:3">
      <c r="A36712" t="n">
        <v>14647</v>
      </c>
      <c r="B36712" s="1">
        <f>B36688+1</f>
        <v>39516</v>
      </c>
      <c r="C36712" t="n">
        <v>15</v>
      </c>
    </row>
    <row r="36713" spans="1:3">
      <c r="A36713" t="n">
        <v>14468</v>
      </c>
      <c r="B36713" s="1">
        <f>B36689+1</f>
        <v>39516</v>
      </c>
      <c r="C36713" t="n">
        <v>16</v>
      </c>
    </row>
    <row r="36714" spans="1:3">
      <c r="A36714" t="n">
        <v>14586</v>
      </c>
      <c r="B36714" s="1">
        <f>B36690+1</f>
        <v>39516</v>
      </c>
      <c r="C36714" t="n">
        <v>17</v>
      </c>
    </row>
    <row r="36715" spans="1:3">
      <c r="A36715" t="n">
        <v>14975</v>
      </c>
      <c r="B36715" s="1">
        <f>B36691+1</f>
        <v>39516</v>
      </c>
      <c r="C36715" t="n">
        <v>18</v>
      </c>
    </row>
    <row r="36716" spans="1:3">
      <c r="A36716" t="n">
        <v>15815</v>
      </c>
      <c r="B36716" s="1">
        <f>B36692+1</f>
        <v>39516</v>
      </c>
      <c r="C36716" t="n">
        <v>19</v>
      </c>
    </row>
    <row r="36717" spans="1:3">
      <c r="A36717" t="n">
        <v>17013</v>
      </c>
      <c r="B36717" s="1">
        <f>B36693+1</f>
        <v>39516</v>
      </c>
      <c r="C36717" t="n">
        <v>20</v>
      </c>
    </row>
    <row r="36718" spans="1:3">
      <c r="A36718" t="n">
        <v>16794</v>
      </c>
      <c r="B36718" s="1">
        <f>B36694+1</f>
        <v>39516</v>
      </c>
      <c r="C36718" t="n">
        <v>21</v>
      </c>
    </row>
    <row r="36719" spans="1:3">
      <c r="A36719" t="n">
        <v>15925</v>
      </c>
      <c r="B36719" s="1">
        <f>B36695+1</f>
        <v>39516</v>
      </c>
      <c r="C36719" t="n">
        <v>22</v>
      </c>
    </row>
    <row r="36720" spans="1:3">
      <c r="A36720" t="n">
        <v>14630</v>
      </c>
      <c r="B36720" s="1">
        <f>B36696+1</f>
        <v>39516</v>
      </c>
      <c r="C36720" t="n">
        <v>23</v>
      </c>
    </row>
    <row r="36721" spans="1:3">
      <c r="A36721" t="n">
        <v>13394</v>
      </c>
      <c r="B36721" s="1">
        <f>B36697+1</f>
        <v>39516</v>
      </c>
      <c r="C36721" t="n">
        <v>24</v>
      </c>
    </row>
    <row r="36722" spans="1:3">
      <c r="A36722" t="n">
        <v>12575</v>
      </c>
      <c r="B36722" s="1">
        <f>B36698+1</f>
        <v>39517</v>
      </c>
      <c r="C36722" t="n">
        <v>1</v>
      </c>
    </row>
    <row r="36723" spans="1:3">
      <c r="A36723" t="n">
        <v>12179</v>
      </c>
      <c r="B36723" s="1">
        <f>B36699+1</f>
        <v>39517</v>
      </c>
      <c r="C36723" t="n">
        <v>2</v>
      </c>
    </row>
    <row r="36724" spans="1:3">
      <c r="A36724" t="n">
        <v>12028</v>
      </c>
      <c r="B36724" s="1">
        <f>B36700+1</f>
        <v>39517</v>
      </c>
      <c r="C36724" t="n">
        <v>3</v>
      </c>
    </row>
    <row r="36725" spans="1:3">
      <c r="A36725" t="n">
        <v>12029</v>
      </c>
      <c r="B36725" s="1">
        <f>B36701+1</f>
        <v>39517</v>
      </c>
      <c r="C36725" t="n">
        <v>4</v>
      </c>
    </row>
    <row r="36726" spans="1:3">
      <c r="A36726" t="n">
        <v>12354</v>
      </c>
      <c r="B36726" s="1">
        <f>B36702+1</f>
        <v>39517</v>
      </c>
      <c r="C36726" t="n">
        <v>5</v>
      </c>
    </row>
    <row r="36727" spans="1:3">
      <c r="A36727" t="n">
        <v>13518</v>
      </c>
      <c r="B36727" s="1">
        <f>B36703+1</f>
        <v>39517</v>
      </c>
      <c r="C36727" t="n">
        <v>6</v>
      </c>
    </row>
    <row r="36728" spans="1:3">
      <c r="A36728" t="n">
        <v>15790</v>
      </c>
      <c r="B36728" s="1">
        <f>B36704+1</f>
        <v>39517</v>
      </c>
      <c r="C36728" t="n">
        <v>7</v>
      </c>
    </row>
    <row r="36729" spans="1:3">
      <c r="A36729" t="n">
        <v>17250</v>
      </c>
      <c r="B36729" s="1">
        <f>B36705+1</f>
        <v>39517</v>
      </c>
      <c r="C36729" t="n">
        <v>8</v>
      </c>
    </row>
    <row r="36730" spans="1:3">
      <c r="A36730" t="n">
        <v>17508</v>
      </c>
      <c r="B36730" s="1">
        <f>B36706+1</f>
        <v>39517</v>
      </c>
      <c r="C36730" t="n">
        <v>9</v>
      </c>
    </row>
    <row r="36731" spans="1:3">
      <c r="A36731" t="n">
        <v>17497</v>
      </c>
      <c r="B36731" s="1">
        <f>B36707+1</f>
        <v>39517</v>
      </c>
      <c r="C36731" t="n">
        <v>10</v>
      </c>
    </row>
    <row r="36732" spans="1:3">
      <c r="A36732" t="n">
        <v>17480</v>
      </c>
      <c r="B36732" s="1">
        <f>B36708+1</f>
        <v>39517</v>
      </c>
      <c r="C36732" t="n">
        <v>11</v>
      </c>
    </row>
    <row r="36733" spans="1:3">
      <c r="A36733" t="n">
        <v>17324</v>
      </c>
      <c r="B36733" s="1">
        <f>B36709+1</f>
        <v>39517</v>
      </c>
      <c r="C36733" t="n">
        <v>12</v>
      </c>
    </row>
    <row r="36734" spans="1:3">
      <c r="A36734" t="n">
        <v>17083</v>
      </c>
      <c r="B36734" s="1">
        <f>B36710+1</f>
        <v>39517</v>
      </c>
      <c r="C36734" t="n">
        <v>13</v>
      </c>
    </row>
    <row r="36735" spans="1:3">
      <c r="A36735" t="n">
        <v>16868</v>
      </c>
      <c r="B36735" s="1">
        <f>B36711+1</f>
        <v>39517</v>
      </c>
      <c r="C36735" t="n">
        <v>14</v>
      </c>
    </row>
    <row r="36736" spans="1:3">
      <c r="A36736" t="n">
        <v>16533</v>
      </c>
      <c r="B36736" s="1">
        <f>B36712+1</f>
        <v>39517</v>
      </c>
      <c r="C36736" t="n">
        <v>15</v>
      </c>
    </row>
    <row r="36737" spans="1:3">
      <c r="A36737" t="n">
        <v>16253</v>
      </c>
      <c r="B36737" s="1">
        <f>B36713+1</f>
        <v>39517</v>
      </c>
      <c r="C36737" t="n">
        <v>16</v>
      </c>
    </row>
    <row r="36738" spans="1:3">
      <c r="A36738" t="n">
        <v>16331</v>
      </c>
      <c r="B36738" s="1">
        <f>B36714+1</f>
        <v>39517</v>
      </c>
      <c r="C36738" t="n">
        <v>17</v>
      </c>
    </row>
    <row r="36739" spans="1:3">
      <c r="A36739" t="n">
        <v>16688</v>
      </c>
      <c r="B36739" s="1">
        <f>B36715+1</f>
        <v>39517</v>
      </c>
      <c r="C36739" t="n">
        <v>18</v>
      </c>
    </row>
    <row r="36740" spans="1:3">
      <c r="A36740" t="n">
        <v>17221</v>
      </c>
      <c r="B36740" s="1">
        <f>B36716+1</f>
        <v>39517</v>
      </c>
      <c r="C36740" t="n">
        <v>19</v>
      </c>
    </row>
    <row r="36741" spans="1:3">
      <c r="A36741" t="n">
        <v>18219</v>
      </c>
      <c r="B36741" s="1">
        <f>B36717+1</f>
        <v>39517</v>
      </c>
      <c r="C36741" t="n">
        <v>20</v>
      </c>
    </row>
    <row r="36742" spans="1:3">
      <c r="A36742" t="n">
        <v>17899</v>
      </c>
      <c r="B36742" s="1">
        <f>B36718+1</f>
        <v>39517</v>
      </c>
      <c r="C36742" t="n">
        <v>21</v>
      </c>
    </row>
    <row r="36743" spans="1:3">
      <c r="A36743" t="n">
        <v>16800</v>
      </c>
      <c r="B36743" s="1">
        <f>B36719+1</f>
        <v>39517</v>
      </c>
      <c r="C36743" t="n">
        <v>22</v>
      </c>
    </row>
    <row r="36744" spans="1:3">
      <c r="A36744" t="n">
        <v>15232</v>
      </c>
      <c r="B36744" s="1">
        <f>B36720+1</f>
        <v>39517</v>
      </c>
      <c r="C36744" t="n">
        <v>23</v>
      </c>
    </row>
    <row r="36745" spans="1:3">
      <c r="A36745" t="n">
        <v>13777</v>
      </c>
      <c r="B36745" s="1">
        <f>B36721+1</f>
        <v>39517</v>
      </c>
      <c r="C36745" t="n">
        <v>24</v>
      </c>
    </row>
    <row r="36746" spans="1:3">
      <c r="A36746" t="n">
        <v>12838</v>
      </c>
      <c r="B36746" s="1">
        <f>B36722+1</f>
        <v>39518</v>
      </c>
      <c r="C36746" t="n">
        <v>1</v>
      </c>
    </row>
    <row r="36747" spans="1:3">
      <c r="A36747" t="n">
        <v>12380</v>
      </c>
      <c r="B36747" s="1">
        <f>B36723+1</f>
        <v>39518</v>
      </c>
      <c r="C36747" t="n">
        <v>2</v>
      </c>
    </row>
    <row r="36748" spans="1:3">
      <c r="A36748" t="n">
        <v>12206</v>
      </c>
      <c r="B36748" s="1">
        <f>B36724+1</f>
        <v>39518</v>
      </c>
      <c r="C36748" t="n">
        <v>3</v>
      </c>
    </row>
    <row r="36749" spans="1:3">
      <c r="A36749" t="n">
        <v>12233</v>
      </c>
      <c r="B36749" s="1">
        <f>B36725+1</f>
        <v>39518</v>
      </c>
      <c r="C36749" t="n">
        <v>4</v>
      </c>
    </row>
    <row r="36750" spans="1:3">
      <c r="A36750" t="n">
        <v>12547</v>
      </c>
      <c r="B36750" s="1">
        <f>B36726+1</f>
        <v>39518</v>
      </c>
      <c r="C36750" t="n">
        <v>5</v>
      </c>
    </row>
    <row r="36751" spans="1:3">
      <c r="A36751" t="n">
        <v>13687</v>
      </c>
      <c r="B36751" s="1">
        <f>B36727+1</f>
        <v>39518</v>
      </c>
      <c r="C36751" t="n">
        <v>6</v>
      </c>
    </row>
    <row r="36752" spans="1:3">
      <c r="A36752" t="n">
        <v>15929</v>
      </c>
      <c r="B36752" s="1">
        <f>B36728+1</f>
        <v>39518</v>
      </c>
      <c r="C36752" t="n">
        <v>7</v>
      </c>
    </row>
    <row r="36753" spans="1:3">
      <c r="A36753" t="n">
        <v>17259</v>
      </c>
      <c r="B36753" s="1">
        <f>B36729+1</f>
        <v>39518</v>
      </c>
      <c r="C36753" t="n">
        <v>8</v>
      </c>
    </row>
    <row r="36754" spans="1:3">
      <c r="A36754" t="n">
        <v>17399</v>
      </c>
      <c r="B36754" s="1">
        <f>B36730+1</f>
        <v>39518</v>
      </c>
      <c r="C36754" t="n">
        <v>9</v>
      </c>
    </row>
    <row r="36755" spans="1:3">
      <c r="A36755" t="n">
        <v>17300</v>
      </c>
      <c r="B36755" s="1">
        <f>B36731+1</f>
        <v>39518</v>
      </c>
      <c r="C36755" t="n">
        <v>10</v>
      </c>
    </row>
    <row r="36756" spans="1:3">
      <c r="A36756" t="n">
        <v>17227</v>
      </c>
      <c r="B36756" s="1">
        <f>B36732+1</f>
        <v>39518</v>
      </c>
      <c r="C36756" t="n">
        <v>11</v>
      </c>
    </row>
    <row r="36757" spans="1:3">
      <c r="A36757" t="n">
        <v>17020</v>
      </c>
      <c r="B36757" s="1">
        <f>B36733+1</f>
        <v>39518</v>
      </c>
      <c r="C36757" t="n">
        <v>12</v>
      </c>
    </row>
    <row r="36758" spans="1:3">
      <c r="A36758" t="n">
        <v>16693</v>
      </c>
      <c r="B36758" s="1">
        <f>B36734+1</f>
        <v>39518</v>
      </c>
      <c r="C36758" t="n">
        <v>13</v>
      </c>
    </row>
    <row r="36759" spans="1:3">
      <c r="A36759" t="n">
        <v>16425</v>
      </c>
      <c r="B36759" s="1">
        <f>B36735+1</f>
        <v>39518</v>
      </c>
      <c r="C36759" t="n">
        <v>14</v>
      </c>
    </row>
    <row r="36760" spans="1:3">
      <c r="A36760" t="n">
        <v>16117</v>
      </c>
      <c r="B36760" s="1">
        <f>B36736+1</f>
        <v>39518</v>
      </c>
      <c r="C36760" t="n">
        <v>15</v>
      </c>
    </row>
    <row r="36761" spans="1:3">
      <c r="A36761" t="n">
        <v>15832</v>
      </c>
      <c r="B36761" s="1">
        <f>B36737+1</f>
        <v>39518</v>
      </c>
      <c r="C36761" t="n">
        <v>16</v>
      </c>
    </row>
    <row r="36762" spans="1:3">
      <c r="A36762" t="n">
        <v>15778</v>
      </c>
      <c r="B36762" s="1">
        <f>B36738+1</f>
        <v>39518</v>
      </c>
      <c r="C36762" t="n">
        <v>17</v>
      </c>
    </row>
    <row r="36763" spans="1:3">
      <c r="A36763" t="n">
        <v>16152</v>
      </c>
      <c r="B36763" s="1">
        <f>B36739+1</f>
        <v>39518</v>
      </c>
      <c r="C36763" t="n">
        <v>18</v>
      </c>
    </row>
    <row r="36764" spans="1:3">
      <c r="A36764" t="n">
        <v>16680</v>
      </c>
      <c r="B36764" s="1">
        <f>B36740+1</f>
        <v>39518</v>
      </c>
      <c r="C36764" t="n">
        <v>19</v>
      </c>
    </row>
    <row r="36765" spans="1:3">
      <c r="A36765" t="n">
        <v>17734</v>
      </c>
      <c r="B36765" s="1">
        <f>B36741+1</f>
        <v>39518</v>
      </c>
      <c r="C36765" t="n">
        <v>20</v>
      </c>
    </row>
    <row r="36766" spans="1:3">
      <c r="A36766" t="n">
        <v>17416</v>
      </c>
      <c r="B36766" s="1">
        <f>B36742+1</f>
        <v>39518</v>
      </c>
      <c r="C36766" t="n">
        <v>21</v>
      </c>
    </row>
    <row r="36767" spans="1:3">
      <c r="A36767" t="n">
        <v>16331</v>
      </c>
      <c r="B36767" s="1">
        <f>B36743+1</f>
        <v>39518</v>
      </c>
      <c r="C36767" t="n">
        <v>22</v>
      </c>
    </row>
    <row r="36768" spans="1:3">
      <c r="A36768" t="n">
        <v>15027</v>
      </c>
      <c r="B36768" s="1">
        <f>B36744+1</f>
        <v>39518</v>
      </c>
      <c r="C36768" t="n">
        <v>23</v>
      </c>
    </row>
    <row r="36769" spans="1:3">
      <c r="A36769" t="n">
        <v>13349</v>
      </c>
      <c r="B36769" s="1">
        <f>B36745+1</f>
        <v>39518</v>
      </c>
      <c r="C36769" t="n">
        <v>24</v>
      </c>
    </row>
    <row r="36770" spans="1:3">
      <c r="A36770" t="n">
        <v>12395</v>
      </c>
      <c r="B36770" s="1">
        <f>B36746+1</f>
        <v>39519</v>
      </c>
      <c r="C36770" t="n">
        <v>1</v>
      </c>
    </row>
    <row r="36771" spans="1:3">
      <c r="A36771" t="n">
        <v>11879</v>
      </c>
      <c r="B36771" s="1">
        <f>B36747+1</f>
        <v>39519</v>
      </c>
      <c r="C36771" t="n">
        <v>2</v>
      </c>
    </row>
    <row r="36772" spans="1:3">
      <c r="A36772" t="n">
        <v>11661</v>
      </c>
      <c r="B36772" s="1">
        <f>B36748+1</f>
        <v>39519</v>
      </c>
      <c r="C36772" t="n">
        <v>3</v>
      </c>
    </row>
    <row r="36773" spans="1:3">
      <c r="A36773" t="n">
        <v>11607</v>
      </c>
      <c r="B36773" s="1">
        <f>B36749+1</f>
        <v>39519</v>
      </c>
      <c r="C36773" t="n">
        <v>4</v>
      </c>
    </row>
    <row r="36774" spans="1:3">
      <c r="A36774" t="n">
        <v>11875</v>
      </c>
      <c r="B36774" s="1">
        <f>B36750+1</f>
        <v>39519</v>
      </c>
      <c r="C36774" t="n">
        <v>5</v>
      </c>
    </row>
    <row r="36775" spans="1:3">
      <c r="A36775" t="n">
        <v>12993</v>
      </c>
      <c r="B36775" s="1">
        <f>B36751+1</f>
        <v>39519</v>
      </c>
      <c r="C36775" t="n">
        <v>6</v>
      </c>
    </row>
    <row r="36776" spans="1:3">
      <c r="A36776" t="n">
        <v>15185</v>
      </c>
      <c r="B36776" s="1">
        <f>B36752+1</f>
        <v>39519</v>
      </c>
      <c r="C36776" t="n">
        <v>7</v>
      </c>
    </row>
    <row r="36777" spans="1:3">
      <c r="A36777" t="n">
        <v>16681</v>
      </c>
      <c r="B36777" s="1">
        <f>B36753+1</f>
        <v>39519</v>
      </c>
      <c r="C36777" t="n">
        <v>8</v>
      </c>
    </row>
    <row r="36778" spans="1:3">
      <c r="A36778" t="n">
        <v>16996</v>
      </c>
      <c r="B36778" s="1">
        <f>B36754+1</f>
        <v>39519</v>
      </c>
      <c r="C36778" t="n">
        <v>9</v>
      </c>
    </row>
    <row r="36779" spans="1:3">
      <c r="A36779" t="n">
        <v>17080</v>
      </c>
      <c r="B36779" s="1">
        <f>B36755+1</f>
        <v>39519</v>
      </c>
      <c r="C36779" t="n">
        <v>10</v>
      </c>
    </row>
    <row r="36780" spans="1:3">
      <c r="A36780" t="n">
        <v>17160</v>
      </c>
      <c r="B36780" s="1">
        <f>B36756+1</f>
        <v>39519</v>
      </c>
      <c r="C36780" t="n">
        <v>11</v>
      </c>
    </row>
    <row r="36781" spans="1:3">
      <c r="A36781" t="n">
        <v>17093</v>
      </c>
      <c r="B36781" s="1">
        <f>B36757+1</f>
        <v>39519</v>
      </c>
      <c r="C36781" t="n">
        <v>12</v>
      </c>
    </row>
    <row r="36782" spans="1:3">
      <c r="A36782" t="n">
        <v>16923</v>
      </c>
      <c r="B36782" s="1">
        <f>B36758+1</f>
        <v>39519</v>
      </c>
      <c r="C36782" t="n">
        <v>13</v>
      </c>
    </row>
    <row r="36783" spans="1:3">
      <c r="A36783" t="n">
        <v>16803</v>
      </c>
      <c r="B36783" s="1">
        <f>B36759+1</f>
        <v>39519</v>
      </c>
      <c r="C36783" t="n">
        <v>14</v>
      </c>
    </row>
    <row r="36784" spans="1:3">
      <c r="A36784" t="n">
        <v>16500</v>
      </c>
      <c r="B36784" s="1">
        <f>B36760+1</f>
        <v>39519</v>
      </c>
      <c r="C36784" t="n">
        <v>15</v>
      </c>
    </row>
    <row r="36785" spans="1:3">
      <c r="A36785" t="n">
        <v>16286</v>
      </c>
      <c r="B36785" s="1">
        <f>B36761+1</f>
        <v>39519</v>
      </c>
      <c r="C36785" t="n">
        <v>16</v>
      </c>
    </row>
    <row r="36786" spans="1:3">
      <c r="A36786" t="n">
        <v>16382</v>
      </c>
      <c r="B36786" s="1">
        <f>B36762+1</f>
        <v>39519</v>
      </c>
      <c r="C36786" t="n">
        <v>17</v>
      </c>
    </row>
    <row r="36787" spans="1:3">
      <c r="A36787" t="n">
        <v>16604</v>
      </c>
      <c r="B36787" s="1">
        <f>B36763+1</f>
        <v>39519</v>
      </c>
      <c r="C36787" t="n">
        <v>18</v>
      </c>
    </row>
    <row r="36788" spans="1:3">
      <c r="A36788" t="n">
        <v>17040</v>
      </c>
      <c r="B36788" s="1">
        <f>B36764+1</f>
        <v>39519</v>
      </c>
      <c r="C36788" t="n">
        <v>19</v>
      </c>
    </row>
    <row r="36789" spans="1:3">
      <c r="A36789" t="n">
        <v>17854</v>
      </c>
      <c r="B36789" s="1">
        <f>B36765+1</f>
        <v>39519</v>
      </c>
      <c r="C36789" t="n">
        <v>20</v>
      </c>
    </row>
    <row r="36790" spans="1:3">
      <c r="A36790" t="n">
        <v>17509</v>
      </c>
      <c r="B36790" s="1">
        <f>B36766+1</f>
        <v>39519</v>
      </c>
      <c r="C36790" t="n">
        <v>21</v>
      </c>
    </row>
    <row r="36791" spans="1:3">
      <c r="A36791" t="n">
        <v>16448</v>
      </c>
      <c r="B36791" s="1">
        <f>B36767+1</f>
        <v>39519</v>
      </c>
      <c r="C36791" t="n">
        <v>22</v>
      </c>
    </row>
    <row r="36792" spans="1:3">
      <c r="A36792" t="n">
        <v>14926</v>
      </c>
      <c r="B36792" s="1">
        <f>B36768+1</f>
        <v>39519</v>
      </c>
      <c r="C36792" t="n">
        <v>23</v>
      </c>
    </row>
    <row r="36793" spans="1:3">
      <c r="A36793" t="n">
        <v>13461</v>
      </c>
      <c r="B36793" s="1">
        <f>B36769+1</f>
        <v>39519</v>
      </c>
      <c r="C36793" t="n">
        <v>24</v>
      </c>
    </row>
    <row r="36794" spans="1:3">
      <c r="A36794" t="n">
        <v>12590</v>
      </c>
      <c r="B36794" s="1">
        <f>B36770+1</f>
        <v>39520</v>
      </c>
      <c r="C36794" t="n">
        <v>1</v>
      </c>
    </row>
    <row r="36795" spans="1:3">
      <c r="A36795" t="n">
        <v>12147</v>
      </c>
      <c r="B36795" s="1">
        <f>B36771+1</f>
        <v>39520</v>
      </c>
      <c r="C36795" t="n">
        <v>2</v>
      </c>
    </row>
    <row r="36796" spans="1:3">
      <c r="A36796" t="n">
        <v>11975</v>
      </c>
      <c r="B36796" s="1">
        <f>B36772+1</f>
        <v>39520</v>
      </c>
      <c r="C36796" t="n">
        <v>3</v>
      </c>
    </row>
    <row r="36797" spans="1:3">
      <c r="A36797" t="n">
        <v>12021</v>
      </c>
      <c r="B36797" s="1">
        <f>B36773+1</f>
        <v>39520</v>
      </c>
      <c r="C36797" t="n">
        <v>4</v>
      </c>
    </row>
    <row r="36798" spans="1:3">
      <c r="A36798" t="n">
        <v>12357</v>
      </c>
      <c r="B36798" s="1">
        <f>B36774+1</f>
        <v>39520</v>
      </c>
      <c r="C36798" t="n">
        <v>5</v>
      </c>
    </row>
    <row r="36799" spans="1:3">
      <c r="A36799" t="n">
        <v>13493</v>
      </c>
      <c r="B36799" s="1">
        <f>B36775+1</f>
        <v>39520</v>
      </c>
      <c r="C36799" t="n">
        <v>6</v>
      </c>
    </row>
    <row r="36800" spans="1:3">
      <c r="A36800" t="n">
        <v>15809</v>
      </c>
      <c r="B36800" s="1">
        <f>B36776+1</f>
        <v>39520</v>
      </c>
      <c r="C36800" t="n">
        <v>7</v>
      </c>
    </row>
    <row r="36801" spans="1:3">
      <c r="A36801" t="n">
        <v>17126</v>
      </c>
      <c r="B36801" s="1">
        <f>B36777+1</f>
        <v>39520</v>
      </c>
      <c r="C36801" t="n">
        <v>8</v>
      </c>
    </row>
    <row r="36802" spans="1:3">
      <c r="A36802" t="n">
        <v>17330</v>
      </c>
      <c r="B36802" s="1">
        <f>B36778+1</f>
        <v>39520</v>
      </c>
      <c r="C36802" t="n">
        <v>9</v>
      </c>
    </row>
    <row r="36803" spans="1:3">
      <c r="A36803" t="n">
        <v>17270</v>
      </c>
      <c r="B36803" s="1">
        <f>B36779+1</f>
        <v>39520</v>
      </c>
      <c r="C36803" t="n">
        <v>10</v>
      </c>
    </row>
    <row r="36804" spans="1:3">
      <c r="A36804" t="n">
        <v>17129</v>
      </c>
      <c r="B36804" s="1">
        <f>B36780+1</f>
        <v>39520</v>
      </c>
      <c r="C36804" t="n">
        <v>11</v>
      </c>
    </row>
    <row r="36805" spans="1:3">
      <c r="A36805" t="n">
        <v>16872</v>
      </c>
      <c r="B36805" s="1">
        <f>B36781+1</f>
        <v>39520</v>
      </c>
      <c r="C36805" t="n">
        <v>12</v>
      </c>
    </row>
    <row r="36806" spans="1:3">
      <c r="A36806" t="n">
        <v>16574</v>
      </c>
      <c r="B36806" s="1">
        <f>B36782+1</f>
        <v>39520</v>
      </c>
      <c r="C36806" t="n">
        <v>13</v>
      </c>
    </row>
    <row r="36807" spans="1:3">
      <c r="A36807" t="n">
        <v>16312</v>
      </c>
      <c r="B36807" s="1">
        <f>B36783+1</f>
        <v>39520</v>
      </c>
      <c r="C36807" t="n">
        <v>14</v>
      </c>
    </row>
    <row r="36808" spans="1:3">
      <c r="A36808" t="n">
        <v>16034</v>
      </c>
      <c r="B36808" s="1">
        <f>B36784+1</f>
        <v>39520</v>
      </c>
      <c r="C36808" t="n">
        <v>15</v>
      </c>
    </row>
    <row r="36809" spans="1:3">
      <c r="A36809" t="n">
        <v>15819</v>
      </c>
      <c r="B36809" s="1">
        <f>B36785+1</f>
        <v>39520</v>
      </c>
      <c r="C36809" t="n">
        <v>16</v>
      </c>
    </row>
    <row r="36810" spans="1:3">
      <c r="A36810" t="n">
        <v>15884</v>
      </c>
      <c r="B36810" s="1">
        <f>B36786+1</f>
        <v>39520</v>
      </c>
      <c r="C36810" t="n">
        <v>17</v>
      </c>
    </row>
    <row r="36811" spans="1:3">
      <c r="A36811" t="n">
        <v>16250</v>
      </c>
      <c r="B36811" s="1">
        <f>B36787+1</f>
        <v>39520</v>
      </c>
      <c r="C36811" t="n">
        <v>18</v>
      </c>
    </row>
    <row r="36812" spans="1:3">
      <c r="A36812" t="n">
        <v>16864</v>
      </c>
      <c r="B36812" s="1">
        <f>B36788+1</f>
        <v>39520</v>
      </c>
      <c r="C36812" t="n">
        <v>19</v>
      </c>
    </row>
    <row r="36813" spans="1:3">
      <c r="A36813" t="n">
        <v>17729</v>
      </c>
      <c r="B36813" s="1">
        <f>B36789+1</f>
        <v>39520</v>
      </c>
      <c r="C36813" t="n">
        <v>20</v>
      </c>
    </row>
    <row r="36814" spans="1:3">
      <c r="A36814" t="n">
        <v>17405</v>
      </c>
      <c r="B36814" s="1">
        <f>B36790+1</f>
        <v>39520</v>
      </c>
      <c r="C36814" t="n">
        <v>21</v>
      </c>
    </row>
    <row r="36815" spans="1:3">
      <c r="A36815" t="n">
        <v>16334</v>
      </c>
      <c r="B36815" s="1">
        <f>B36791+1</f>
        <v>39520</v>
      </c>
      <c r="C36815" t="n">
        <v>22</v>
      </c>
    </row>
    <row r="36816" spans="1:3">
      <c r="A36816" t="n">
        <v>14744</v>
      </c>
      <c r="B36816" s="1">
        <f>B36792+1</f>
        <v>39520</v>
      </c>
      <c r="C36816" t="n">
        <v>23</v>
      </c>
    </row>
    <row r="36817" spans="1:3">
      <c r="A36817" t="n">
        <v>13341</v>
      </c>
      <c r="B36817" s="1">
        <f>B36793+1</f>
        <v>39520</v>
      </c>
      <c r="C36817" t="n">
        <v>24</v>
      </c>
    </row>
    <row r="36818" spans="1:3">
      <c r="A36818" t="n">
        <v>12406</v>
      </c>
      <c r="B36818" s="1">
        <f>B36794+1</f>
        <v>39521</v>
      </c>
      <c r="C36818" t="n">
        <v>1</v>
      </c>
    </row>
    <row r="36819" spans="1:3">
      <c r="A36819" t="n">
        <v>11896</v>
      </c>
      <c r="B36819" s="1">
        <f>B36795+1</f>
        <v>39521</v>
      </c>
      <c r="C36819" t="n">
        <v>2</v>
      </c>
    </row>
    <row r="36820" spans="1:3">
      <c r="A36820" t="n">
        <v>11676</v>
      </c>
      <c r="B36820" s="1">
        <f>B36796+1</f>
        <v>39521</v>
      </c>
      <c r="C36820" t="n">
        <v>3</v>
      </c>
    </row>
    <row r="36821" spans="1:3">
      <c r="A36821" t="n">
        <v>11615</v>
      </c>
      <c r="B36821" s="1">
        <f>B36797+1</f>
        <v>39521</v>
      </c>
      <c r="C36821" t="n">
        <v>4</v>
      </c>
    </row>
    <row r="36822" spans="1:3">
      <c r="A36822" t="n">
        <v>11890</v>
      </c>
      <c r="B36822" s="1">
        <f>B36798+1</f>
        <v>39521</v>
      </c>
      <c r="C36822" t="n">
        <v>5</v>
      </c>
    </row>
    <row r="36823" spans="1:3">
      <c r="A36823" t="n">
        <v>13012</v>
      </c>
      <c r="B36823" s="1">
        <f>B36799+1</f>
        <v>39521</v>
      </c>
      <c r="C36823" t="n">
        <v>6</v>
      </c>
    </row>
    <row r="36824" spans="1:3">
      <c r="A36824" t="n">
        <v>15202</v>
      </c>
      <c r="B36824" s="1">
        <f>B36800+1</f>
        <v>39521</v>
      </c>
      <c r="C36824" t="n">
        <v>7</v>
      </c>
    </row>
    <row r="36825" spans="1:3">
      <c r="A36825" t="n">
        <v>16582</v>
      </c>
      <c r="B36825" s="1">
        <f>B36801+1</f>
        <v>39521</v>
      </c>
      <c r="C36825" t="n">
        <v>8</v>
      </c>
    </row>
    <row r="36826" spans="1:3">
      <c r="A36826" t="n">
        <v>16844</v>
      </c>
      <c r="B36826" s="1">
        <f>B36802+1</f>
        <v>39521</v>
      </c>
      <c r="C36826" t="n">
        <v>9</v>
      </c>
    </row>
    <row r="36827" spans="1:3">
      <c r="A36827" t="n">
        <v>16795</v>
      </c>
      <c r="B36827" s="1">
        <f>B36803+1</f>
        <v>39521</v>
      </c>
      <c r="C36827" t="n">
        <v>10</v>
      </c>
    </row>
    <row r="36828" spans="1:3">
      <c r="A36828" t="n">
        <v>16744</v>
      </c>
      <c r="B36828" s="1">
        <f>B36804+1</f>
        <v>39521</v>
      </c>
      <c r="C36828" t="n">
        <v>11</v>
      </c>
    </row>
    <row r="36829" spans="1:3">
      <c r="A36829" t="n">
        <v>16499</v>
      </c>
      <c r="B36829" s="1">
        <f>B36805+1</f>
        <v>39521</v>
      </c>
      <c r="C36829" t="n">
        <v>12</v>
      </c>
    </row>
    <row r="36830" spans="1:3">
      <c r="A36830" t="n">
        <v>16174</v>
      </c>
      <c r="B36830" s="1">
        <f>B36806+1</f>
        <v>39521</v>
      </c>
      <c r="C36830" t="n">
        <v>13</v>
      </c>
    </row>
    <row r="36831" spans="1:3">
      <c r="A36831" t="n">
        <v>15968</v>
      </c>
      <c r="B36831" s="1">
        <f>B36807+1</f>
        <v>39521</v>
      </c>
      <c r="C36831" t="n">
        <v>14</v>
      </c>
    </row>
    <row r="36832" spans="1:3">
      <c r="A36832" t="n">
        <v>15691</v>
      </c>
      <c r="B36832" s="1">
        <f>B36808+1</f>
        <v>39521</v>
      </c>
      <c r="C36832" t="n">
        <v>15</v>
      </c>
    </row>
    <row r="36833" spans="1:3">
      <c r="A36833" t="n">
        <v>15456</v>
      </c>
      <c r="B36833" s="1">
        <f>B36809+1</f>
        <v>39521</v>
      </c>
      <c r="C36833" t="n">
        <v>16</v>
      </c>
    </row>
    <row r="36834" spans="1:3">
      <c r="A36834" t="n">
        <v>15481</v>
      </c>
      <c r="B36834" s="1">
        <f>B36810+1</f>
        <v>39521</v>
      </c>
      <c r="C36834" t="n">
        <v>17</v>
      </c>
    </row>
    <row r="36835" spans="1:3">
      <c r="A36835" t="n">
        <v>15645</v>
      </c>
      <c r="B36835" s="1">
        <f>B36811+1</f>
        <v>39521</v>
      </c>
      <c r="C36835" t="n">
        <v>18</v>
      </c>
    </row>
    <row r="36836" spans="1:3">
      <c r="A36836" t="n">
        <v>15966</v>
      </c>
      <c r="B36836" s="1">
        <f>B36812+1</f>
        <v>39521</v>
      </c>
      <c r="C36836" t="n">
        <v>19</v>
      </c>
    </row>
    <row r="36837" spans="1:3">
      <c r="A36837" t="n">
        <v>16426</v>
      </c>
      <c r="B36837" s="1">
        <f>B36813+1</f>
        <v>39521</v>
      </c>
      <c r="C36837" t="n">
        <v>20</v>
      </c>
    </row>
    <row r="36838" spans="1:3">
      <c r="A36838" t="n">
        <v>16038</v>
      </c>
      <c r="B36838" s="1">
        <f>B36814+1</f>
        <v>39521</v>
      </c>
      <c r="C36838" t="n">
        <v>21</v>
      </c>
    </row>
    <row r="36839" spans="1:3">
      <c r="A36839" t="n">
        <v>15235</v>
      </c>
      <c r="B36839" s="1">
        <f>B36815+1</f>
        <v>39521</v>
      </c>
      <c r="C36839" t="n">
        <v>22</v>
      </c>
    </row>
    <row r="36840" spans="1:3">
      <c r="A36840" t="n">
        <v>14069</v>
      </c>
      <c r="B36840" s="1">
        <f>B36816+1</f>
        <v>39521</v>
      </c>
      <c r="C36840" t="n">
        <v>23</v>
      </c>
    </row>
    <row r="36841" spans="1:3">
      <c r="A36841" t="n">
        <v>12763</v>
      </c>
      <c r="B36841" s="1">
        <f>B36817+1</f>
        <v>39521</v>
      </c>
      <c r="C36841" t="n">
        <v>24</v>
      </c>
    </row>
    <row r="36842" spans="1:3">
      <c r="A36842" t="n">
        <v>11923</v>
      </c>
      <c r="B36842" s="1">
        <f>B36818+1</f>
        <v>39522</v>
      </c>
      <c r="C36842" t="n">
        <v>1</v>
      </c>
    </row>
    <row r="36843" spans="1:3">
      <c r="A36843" t="n">
        <v>11335</v>
      </c>
      <c r="B36843" s="1">
        <f>B36819+1</f>
        <v>39522</v>
      </c>
      <c r="C36843" t="n">
        <v>2</v>
      </c>
    </row>
    <row r="36844" spans="1:3">
      <c r="A36844" t="n">
        <v>11045</v>
      </c>
      <c r="B36844" s="1">
        <f>B36820+1</f>
        <v>39522</v>
      </c>
      <c r="C36844" t="n">
        <v>3</v>
      </c>
    </row>
    <row r="36845" spans="1:3">
      <c r="A36845" t="n">
        <v>10934</v>
      </c>
      <c r="B36845" s="1">
        <f>B36821+1</f>
        <v>39522</v>
      </c>
      <c r="C36845" t="n">
        <v>4</v>
      </c>
    </row>
    <row r="36846" spans="1:3">
      <c r="A36846" t="n">
        <v>11031</v>
      </c>
      <c r="B36846" s="1">
        <f>B36822+1</f>
        <v>39522</v>
      </c>
      <c r="C36846" t="n">
        <v>5</v>
      </c>
    </row>
    <row r="36847" spans="1:3">
      <c r="A36847" t="n">
        <v>11449</v>
      </c>
      <c r="B36847" s="1">
        <f>B36823+1</f>
        <v>39522</v>
      </c>
      <c r="C36847" t="n">
        <v>6</v>
      </c>
    </row>
    <row r="36848" spans="1:3">
      <c r="A36848" t="n">
        <v>12344</v>
      </c>
      <c r="B36848" s="1">
        <f>B36824+1</f>
        <v>39522</v>
      </c>
      <c r="C36848" t="n">
        <v>7</v>
      </c>
    </row>
    <row r="36849" spans="1:3">
      <c r="A36849" t="n">
        <v>13383</v>
      </c>
      <c r="B36849" s="1">
        <f>B36825+1</f>
        <v>39522</v>
      </c>
      <c r="C36849" t="n">
        <v>8</v>
      </c>
    </row>
    <row r="36850" spans="1:3">
      <c r="A36850" t="n">
        <v>14583</v>
      </c>
      <c r="B36850" s="1">
        <f>B36826+1</f>
        <v>39522</v>
      </c>
      <c r="C36850" t="n">
        <v>9</v>
      </c>
    </row>
    <row r="36851" spans="1:3">
      <c r="A36851" t="n">
        <v>15518</v>
      </c>
      <c r="B36851" s="1">
        <f>B36827+1</f>
        <v>39522</v>
      </c>
      <c r="C36851" t="n">
        <v>10</v>
      </c>
    </row>
    <row r="36852" spans="1:3">
      <c r="A36852" t="n">
        <v>15977</v>
      </c>
      <c r="B36852" s="1">
        <f>B36828+1</f>
        <v>39522</v>
      </c>
      <c r="C36852" t="n">
        <v>11</v>
      </c>
    </row>
    <row r="36853" spans="1:3">
      <c r="A36853" t="n">
        <v>15982</v>
      </c>
      <c r="B36853" s="1">
        <f>B36829+1</f>
        <v>39522</v>
      </c>
      <c r="C36853" t="n">
        <v>12</v>
      </c>
    </row>
    <row r="36854" spans="1:3">
      <c r="A36854" t="n">
        <v>15725</v>
      </c>
      <c r="B36854" s="1">
        <f>B36830+1</f>
        <v>39522</v>
      </c>
      <c r="C36854" t="n">
        <v>13</v>
      </c>
    </row>
    <row r="36855" spans="1:3">
      <c r="A36855" t="n">
        <v>15389</v>
      </c>
      <c r="B36855" s="1">
        <f>B36831+1</f>
        <v>39522</v>
      </c>
      <c r="C36855" t="n">
        <v>14</v>
      </c>
    </row>
    <row r="36856" spans="1:3">
      <c r="A36856" t="n">
        <v>15134</v>
      </c>
      <c r="B36856" s="1">
        <f>B36832+1</f>
        <v>39522</v>
      </c>
      <c r="C36856" t="n">
        <v>15</v>
      </c>
    </row>
    <row r="36857" spans="1:3">
      <c r="A36857" t="n">
        <v>14945</v>
      </c>
      <c r="B36857" s="1">
        <f>B36833+1</f>
        <v>39522</v>
      </c>
      <c r="C36857" t="n">
        <v>16</v>
      </c>
    </row>
    <row r="36858" spans="1:3">
      <c r="A36858" t="n">
        <v>14911</v>
      </c>
      <c r="B36858" s="1">
        <f>B36834+1</f>
        <v>39522</v>
      </c>
      <c r="C36858" t="n">
        <v>17</v>
      </c>
    </row>
    <row r="36859" spans="1:3">
      <c r="A36859" t="n">
        <v>15071</v>
      </c>
      <c r="B36859" s="1">
        <f>B36835+1</f>
        <v>39522</v>
      </c>
      <c r="C36859" t="n">
        <v>18</v>
      </c>
    </row>
    <row r="36860" spans="1:3">
      <c r="A36860" t="n">
        <v>15419</v>
      </c>
      <c r="B36860" s="1">
        <f>B36836+1</f>
        <v>39522</v>
      </c>
      <c r="C36860" t="n">
        <v>19</v>
      </c>
    </row>
    <row r="36861" spans="1:3">
      <c r="A36861" t="n">
        <v>15954</v>
      </c>
      <c r="B36861" s="1">
        <f>B36837+1</f>
        <v>39522</v>
      </c>
      <c r="C36861" t="n">
        <v>20</v>
      </c>
    </row>
    <row r="36862" spans="1:3">
      <c r="A36862" t="n">
        <v>15605</v>
      </c>
      <c r="B36862" s="1">
        <f>B36838+1</f>
        <v>39522</v>
      </c>
      <c r="C36862" t="n">
        <v>21</v>
      </c>
    </row>
    <row r="36863" spans="1:3">
      <c r="A36863" t="n">
        <v>14865</v>
      </c>
      <c r="B36863" s="1">
        <f>B36839+1</f>
        <v>39522</v>
      </c>
      <c r="C36863" t="n">
        <v>22</v>
      </c>
    </row>
    <row r="36864" spans="1:3">
      <c r="A36864" t="n">
        <v>13837</v>
      </c>
      <c r="B36864" s="1">
        <f>B36840+1</f>
        <v>39522</v>
      </c>
      <c r="C36864" t="n">
        <v>23</v>
      </c>
    </row>
    <row r="36865" spans="1:3">
      <c r="A36865" t="n">
        <v>12789</v>
      </c>
      <c r="B36865" s="1">
        <f>B36841+1</f>
        <v>39522</v>
      </c>
      <c r="C36865" t="n">
        <v>24</v>
      </c>
    </row>
    <row r="36866" spans="1:3">
      <c r="A36866" t="n">
        <v>11953</v>
      </c>
      <c r="B36866" s="1">
        <f>B36842+1</f>
        <v>39523</v>
      </c>
      <c r="C36866" t="n">
        <v>1</v>
      </c>
    </row>
    <row r="36867" spans="1:3">
      <c r="A36867" t="n">
        <v>11374</v>
      </c>
      <c r="B36867" s="1">
        <f>B36843+1</f>
        <v>39523</v>
      </c>
      <c r="C36867" t="n">
        <v>2</v>
      </c>
    </row>
    <row r="36868" spans="1:3">
      <c r="A36868" t="n">
        <v>11049</v>
      </c>
      <c r="B36868" s="1">
        <f>B36844+1</f>
        <v>39523</v>
      </c>
      <c r="C36868" t="n">
        <v>3</v>
      </c>
    </row>
    <row r="36869" spans="1:3">
      <c r="A36869" t="n">
        <v>10895</v>
      </c>
      <c r="B36869" s="1">
        <f>B36845+1</f>
        <v>39523</v>
      </c>
      <c r="C36869" t="n">
        <v>4</v>
      </c>
    </row>
    <row r="36870" spans="1:3">
      <c r="A36870" t="n">
        <v>10911</v>
      </c>
      <c r="B36870" s="1">
        <f>B36846+1</f>
        <v>39523</v>
      </c>
      <c r="C36870" t="n">
        <v>5</v>
      </c>
    </row>
    <row r="36871" spans="1:3">
      <c r="A36871" t="n">
        <v>11148</v>
      </c>
      <c r="B36871" s="1">
        <f>B36847+1</f>
        <v>39523</v>
      </c>
      <c r="C36871" t="n">
        <v>6</v>
      </c>
    </row>
    <row r="36872" spans="1:3">
      <c r="A36872" t="n">
        <v>11709</v>
      </c>
      <c r="B36872" s="1">
        <f>B36848+1</f>
        <v>39523</v>
      </c>
      <c r="C36872" t="n">
        <v>7</v>
      </c>
    </row>
    <row r="36873" spans="1:3">
      <c r="A36873" t="n">
        <v>12403</v>
      </c>
      <c r="B36873" s="1">
        <f>B36849+1</f>
        <v>39523</v>
      </c>
      <c r="C36873" t="n">
        <v>8</v>
      </c>
    </row>
    <row r="36874" spans="1:3">
      <c r="A36874" t="n">
        <v>13506</v>
      </c>
      <c r="B36874" s="1">
        <f>B36850+1</f>
        <v>39523</v>
      </c>
      <c r="C36874" t="n">
        <v>9</v>
      </c>
    </row>
    <row r="36875" spans="1:3">
      <c r="A36875" t="n">
        <v>14383</v>
      </c>
      <c r="B36875" s="1">
        <f>B36851+1</f>
        <v>39523</v>
      </c>
      <c r="C36875" t="n">
        <v>10</v>
      </c>
    </row>
    <row r="36876" spans="1:3">
      <c r="A36876" t="n">
        <v>14856</v>
      </c>
      <c r="B36876" s="1">
        <f>B36852+1</f>
        <v>39523</v>
      </c>
      <c r="C36876" t="n">
        <v>11</v>
      </c>
    </row>
    <row r="36877" spans="1:3">
      <c r="A36877" t="n">
        <v>15067</v>
      </c>
      <c r="B36877" s="1">
        <f>B36853+1</f>
        <v>39523</v>
      </c>
      <c r="C36877" t="n">
        <v>12</v>
      </c>
    </row>
    <row r="36878" spans="1:3">
      <c r="A36878" t="n">
        <v>15105</v>
      </c>
      <c r="B36878" s="1">
        <f>B36854+1</f>
        <v>39523</v>
      </c>
      <c r="C36878" t="n">
        <v>13</v>
      </c>
    </row>
    <row r="36879" spans="1:3">
      <c r="A36879" t="n">
        <v>14946</v>
      </c>
      <c r="B36879" s="1">
        <f>B36855+1</f>
        <v>39523</v>
      </c>
      <c r="C36879" t="n">
        <v>14</v>
      </c>
    </row>
    <row r="36880" spans="1:3">
      <c r="A36880" t="n">
        <v>14684</v>
      </c>
      <c r="B36880" s="1">
        <f>B36856+1</f>
        <v>39523</v>
      </c>
      <c r="C36880" t="n">
        <v>15</v>
      </c>
    </row>
    <row r="36881" spans="1:3">
      <c r="A36881" t="n">
        <v>14540</v>
      </c>
      <c r="B36881" s="1">
        <f>B36857+1</f>
        <v>39523</v>
      </c>
      <c r="C36881" t="n">
        <v>16</v>
      </c>
    </row>
    <row r="36882" spans="1:3">
      <c r="A36882" t="n">
        <v>14621</v>
      </c>
      <c r="B36882" s="1">
        <f>B36858+1</f>
        <v>39523</v>
      </c>
      <c r="C36882" t="n">
        <v>17</v>
      </c>
    </row>
    <row r="36883" spans="1:3">
      <c r="A36883" t="n">
        <v>14977</v>
      </c>
      <c r="B36883" s="1">
        <f>B36859+1</f>
        <v>39523</v>
      </c>
      <c r="C36883" t="n">
        <v>18</v>
      </c>
    </row>
    <row r="36884" spans="1:3">
      <c r="A36884" t="n">
        <v>15527</v>
      </c>
      <c r="B36884" s="1">
        <f>B36860+1</f>
        <v>39523</v>
      </c>
      <c r="C36884" t="n">
        <v>19</v>
      </c>
    </row>
    <row r="36885" spans="1:3">
      <c r="A36885" t="n">
        <v>16318</v>
      </c>
      <c r="B36885" s="1">
        <f>B36861+1</f>
        <v>39523</v>
      </c>
      <c r="C36885" t="n">
        <v>20</v>
      </c>
    </row>
    <row r="36886" spans="1:3">
      <c r="A36886" t="n">
        <v>16062</v>
      </c>
      <c r="B36886" s="1">
        <f>B36862+1</f>
        <v>39523</v>
      </c>
      <c r="C36886" t="n">
        <v>21</v>
      </c>
    </row>
    <row r="36887" spans="1:3">
      <c r="A36887" t="n">
        <v>15181</v>
      </c>
      <c r="B36887" s="1">
        <f>B36863+1</f>
        <v>39523</v>
      </c>
      <c r="C36887" t="n">
        <v>22</v>
      </c>
    </row>
    <row r="36888" spans="1:3">
      <c r="A36888" t="n">
        <v>13891</v>
      </c>
      <c r="B36888" s="1">
        <f>B36864+1</f>
        <v>39523</v>
      </c>
      <c r="C36888" t="n">
        <v>23</v>
      </c>
    </row>
    <row r="36889" spans="1:3">
      <c r="A36889" t="n">
        <v>12726</v>
      </c>
      <c r="B36889" s="1">
        <f>B36865+1</f>
        <v>39523</v>
      </c>
      <c r="C36889" t="n">
        <v>24</v>
      </c>
    </row>
    <row r="36890" spans="1:3">
      <c r="A36890" t="n">
        <v>11931</v>
      </c>
      <c r="B36890" s="1">
        <f>B36866+1</f>
        <v>39524</v>
      </c>
      <c r="C36890" t="n">
        <v>1</v>
      </c>
    </row>
    <row r="36891" spans="1:3">
      <c r="A36891" t="n">
        <v>11554</v>
      </c>
      <c r="B36891" s="1">
        <f>B36867+1</f>
        <v>39524</v>
      </c>
      <c r="C36891" t="n">
        <v>2</v>
      </c>
    </row>
    <row r="36892" spans="1:3">
      <c r="A36892" t="n">
        <v>11449</v>
      </c>
      <c r="B36892" s="1">
        <f>B36868+1</f>
        <v>39524</v>
      </c>
      <c r="C36892" t="n">
        <v>3</v>
      </c>
    </row>
    <row r="36893" spans="1:3">
      <c r="A36893" t="n">
        <v>11500</v>
      </c>
      <c r="B36893" s="1">
        <f>B36869+1</f>
        <v>39524</v>
      </c>
      <c r="C36893" t="n">
        <v>4</v>
      </c>
    </row>
    <row r="36894" spans="1:3">
      <c r="A36894" t="n">
        <v>11901</v>
      </c>
      <c r="B36894" s="1">
        <f>B36870+1</f>
        <v>39524</v>
      </c>
      <c r="C36894" t="n">
        <v>5</v>
      </c>
    </row>
    <row r="36895" spans="1:3">
      <c r="A36895" t="n">
        <v>13173</v>
      </c>
      <c r="B36895" s="1">
        <f>B36871+1</f>
        <v>39524</v>
      </c>
      <c r="C36895" t="n">
        <v>6</v>
      </c>
    </row>
    <row r="36896" spans="1:3">
      <c r="A36896" t="n">
        <v>15515</v>
      </c>
      <c r="B36896" s="1">
        <f>B36872+1</f>
        <v>39524</v>
      </c>
      <c r="C36896" t="n">
        <v>7</v>
      </c>
    </row>
    <row r="36897" spans="1:3">
      <c r="A36897" t="n">
        <v>16896</v>
      </c>
      <c r="B36897" s="1">
        <f>B36873+1</f>
        <v>39524</v>
      </c>
      <c r="C36897" t="n">
        <v>8</v>
      </c>
    </row>
    <row r="36898" spans="1:3">
      <c r="A36898" t="n">
        <v>17123</v>
      </c>
      <c r="B36898" s="1">
        <f>B36874+1</f>
        <v>39524</v>
      </c>
      <c r="C36898" t="n">
        <v>9</v>
      </c>
    </row>
    <row r="36899" spans="1:3">
      <c r="A36899" t="n">
        <v>17172</v>
      </c>
      <c r="B36899" s="1">
        <f>B36875+1</f>
        <v>39524</v>
      </c>
      <c r="C36899" t="n">
        <v>10</v>
      </c>
    </row>
    <row r="36900" spans="1:3">
      <c r="A36900" t="n">
        <v>17166</v>
      </c>
      <c r="B36900" s="1">
        <f>B36876+1</f>
        <v>39524</v>
      </c>
      <c r="C36900" t="n">
        <v>11</v>
      </c>
    </row>
    <row r="36901" spans="1:3">
      <c r="A36901" t="n">
        <v>17003</v>
      </c>
      <c r="B36901" s="1">
        <f>B36877+1</f>
        <v>39524</v>
      </c>
      <c r="C36901" t="n">
        <v>12</v>
      </c>
    </row>
    <row r="36902" spans="1:3">
      <c r="A36902" t="n">
        <v>16765</v>
      </c>
      <c r="B36902" s="1">
        <f>B36878+1</f>
        <v>39524</v>
      </c>
      <c r="C36902" t="n">
        <v>13</v>
      </c>
    </row>
    <row r="36903" spans="1:3">
      <c r="A36903" t="n">
        <v>16564</v>
      </c>
      <c r="B36903" s="1">
        <f>B36879+1</f>
        <v>39524</v>
      </c>
      <c r="C36903" t="n">
        <v>14</v>
      </c>
    </row>
    <row r="36904" spans="1:3">
      <c r="A36904" t="n">
        <v>16208</v>
      </c>
      <c r="B36904" s="1">
        <f>B36880+1</f>
        <v>39524</v>
      </c>
      <c r="C36904" t="n">
        <v>15</v>
      </c>
    </row>
    <row r="36905" spans="1:3">
      <c r="A36905" t="n">
        <v>15952</v>
      </c>
      <c r="B36905" s="1">
        <f>B36881+1</f>
        <v>39524</v>
      </c>
      <c r="C36905" t="n">
        <v>16</v>
      </c>
    </row>
    <row r="36906" spans="1:3">
      <c r="A36906" t="n">
        <v>15937</v>
      </c>
      <c r="B36906" s="1">
        <f>B36882+1</f>
        <v>39524</v>
      </c>
      <c r="C36906" t="n">
        <v>17</v>
      </c>
    </row>
    <row r="36907" spans="1:3">
      <c r="A36907" t="n">
        <v>16123</v>
      </c>
      <c r="B36907" s="1">
        <f>B36883+1</f>
        <v>39524</v>
      </c>
      <c r="C36907" t="n">
        <v>18</v>
      </c>
    </row>
    <row r="36908" spans="1:3">
      <c r="A36908" t="n">
        <v>16459</v>
      </c>
      <c r="B36908" s="1">
        <f>B36884+1</f>
        <v>39524</v>
      </c>
      <c r="C36908" t="n">
        <v>19</v>
      </c>
    </row>
    <row r="36909" spans="1:3">
      <c r="A36909" t="n">
        <v>17539</v>
      </c>
      <c r="B36909" s="1">
        <f>B36885+1</f>
        <v>39524</v>
      </c>
      <c r="C36909" t="n">
        <v>20</v>
      </c>
    </row>
    <row r="36910" spans="1:3">
      <c r="A36910" t="n">
        <v>17290</v>
      </c>
      <c r="B36910" s="1">
        <f>B36886+1</f>
        <v>39524</v>
      </c>
      <c r="C36910" t="n">
        <v>21</v>
      </c>
    </row>
    <row r="36911" spans="1:3">
      <c r="A36911" t="n">
        <v>16209</v>
      </c>
      <c r="B36911" s="1">
        <f>B36887+1</f>
        <v>39524</v>
      </c>
      <c r="C36911" t="n">
        <v>22</v>
      </c>
    </row>
    <row r="36912" spans="1:3">
      <c r="A36912" t="n">
        <v>14664</v>
      </c>
      <c r="B36912" s="1">
        <f>B36888+1</f>
        <v>39524</v>
      </c>
      <c r="C36912" t="n">
        <v>23</v>
      </c>
    </row>
    <row r="36913" spans="1:3">
      <c r="A36913" t="n">
        <v>13302</v>
      </c>
      <c r="B36913" s="1">
        <f>B36889+1</f>
        <v>39524</v>
      </c>
      <c r="C36913" t="n">
        <v>24</v>
      </c>
    </row>
    <row r="36914" spans="1:3">
      <c r="A36914" t="n">
        <v>12447</v>
      </c>
      <c r="B36914" s="1">
        <f>B36890+1</f>
        <v>39525</v>
      </c>
      <c r="C36914" t="n">
        <v>1</v>
      </c>
    </row>
    <row r="36915" spans="1:3">
      <c r="A36915" t="n">
        <v>12031</v>
      </c>
      <c r="B36915" s="1">
        <f>B36891+1</f>
        <v>39525</v>
      </c>
      <c r="C36915" t="n">
        <v>2</v>
      </c>
    </row>
    <row r="36916" spans="1:3">
      <c r="A36916" t="n">
        <v>11902</v>
      </c>
      <c r="B36916" s="1">
        <f>B36892+1</f>
        <v>39525</v>
      </c>
      <c r="C36916" t="n">
        <v>3</v>
      </c>
    </row>
    <row r="36917" spans="1:3">
      <c r="A36917" t="n">
        <v>11913</v>
      </c>
      <c r="B36917" s="1">
        <f>B36893+1</f>
        <v>39525</v>
      </c>
      <c r="C36917" t="n">
        <v>4</v>
      </c>
    </row>
    <row r="36918" spans="1:3">
      <c r="A36918" t="n">
        <v>12277</v>
      </c>
      <c r="B36918" s="1">
        <f>B36894+1</f>
        <v>39525</v>
      </c>
      <c r="C36918" t="n">
        <v>5</v>
      </c>
    </row>
    <row r="36919" spans="1:3">
      <c r="A36919" t="n">
        <v>13488</v>
      </c>
      <c r="B36919" s="1">
        <f>B36895+1</f>
        <v>39525</v>
      </c>
      <c r="C36919" t="n">
        <v>6</v>
      </c>
    </row>
    <row r="36920" spans="1:3">
      <c r="A36920" t="n">
        <v>15813</v>
      </c>
      <c r="B36920" s="1">
        <f>B36896+1</f>
        <v>39525</v>
      </c>
      <c r="C36920" t="n">
        <v>7</v>
      </c>
    </row>
    <row r="36921" spans="1:3">
      <c r="A36921" t="n">
        <v>16934</v>
      </c>
      <c r="B36921" s="1">
        <f>B36897+1</f>
        <v>39525</v>
      </c>
      <c r="C36921" t="n">
        <v>8</v>
      </c>
    </row>
    <row r="36922" spans="1:3">
      <c r="A36922" t="n">
        <v>17090</v>
      </c>
      <c r="B36922" s="1">
        <f>B36898+1</f>
        <v>39525</v>
      </c>
      <c r="C36922" t="n">
        <v>9</v>
      </c>
    </row>
    <row r="36923" spans="1:3">
      <c r="A36923" t="n">
        <v>17040</v>
      </c>
      <c r="B36923" s="1">
        <f>B36899+1</f>
        <v>39525</v>
      </c>
      <c r="C36923" t="n">
        <v>10</v>
      </c>
    </row>
    <row r="36924" spans="1:3">
      <c r="A36924" t="n">
        <v>16987</v>
      </c>
      <c r="B36924" s="1">
        <f>B36900+1</f>
        <v>39525</v>
      </c>
      <c r="C36924" t="n">
        <v>11</v>
      </c>
    </row>
    <row r="36925" spans="1:3">
      <c r="A36925" t="n">
        <v>16760</v>
      </c>
      <c r="B36925" s="1">
        <f>B36901+1</f>
        <v>39525</v>
      </c>
      <c r="C36925" t="n">
        <v>12</v>
      </c>
    </row>
    <row r="36926" spans="1:3">
      <c r="A36926" t="n">
        <v>16449</v>
      </c>
      <c r="B36926" s="1">
        <f>B36902+1</f>
        <v>39525</v>
      </c>
      <c r="C36926" t="n">
        <v>13</v>
      </c>
    </row>
    <row r="36927" spans="1:3">
      <c r="A36927" t="n">
        <v>16261</v>
      </c>
      <c r="B36927" s="1">
        <f>B36903+1</f>
        <v>39525</v>
      </c>
      <c r="C36927" t="n">
        <v>14</v>
      </c>
    </row>
    <row r="36928" spans="1:3">
      <c r="A36928" t="n">
        <v>15985</v>
      </c>
      <c r="B36928" s="1">
        <f>B36904+1</f>
        <v>39525</v>
      </c>
      <c r="C36928" t="n">
        <v>15</v>
      </c>
    </row>
    <row r="36929" spans="1:3">
      <c r="A36929" t="n">
        <v>15901</v>
      </c>
      <c r="B36929" s="1">
        <f>B36905+1</f>
        <v>39525</v>
      </c>
      <c r="C36929" t="n">
        <v>16</v>
      </c>
    </row>
    <row r="36930" spans="1:3">
      <c r="A36930" t="n">
        <v>16113</v>
      </c>
      <c r="B36930" s="1">
        <f>B36906+1</f>
        <v>39525</v>
      </c>
      <c r="C36930" t="n">
        <v>17</v>
      </c>
    </row>
    <row r="36931" spans="1:3">
      <c r="A36931" t="n">
        <v>16634</v>
      </c>
      <c r="B36931" s="1">
        <f>B36907+1</f>
        <v>39525</v>
      </c>
      <c r="C36931" t="n">
        <v>18</v>
      </c>
    </row>
    <row r="36932" spans="1:3">
      <c r="A36932" t="n">
        <v>17090</v>
      </c>
      <c r="B36932" s="1">
        <f>B36908+1</f>
        <v>39525</v>
      </c>
      <c r="C36932" t="n">
        <v>19</v>
      </c>
    </row>
    <row r="36933" spans="1:3">
      <c r="A36933" t="n">
        <v>17751</v>
      </c>
      <c r="B36933" s="1">
        <f>B36909+1</f>
        <v>39525</v>
      </c>
      <c r="C36933" t="n">
        <v>20</v>
      </c>
    </row>
    <row r="36934" spans="1:3">
      <c r="A36934" t="n">
        <v>17276</v>
      </c>
      <c r="B36934" s="1">
        <f>B36910+1</f>
        <v>39525</v>
      </c>
      <c r="C36934" t="n">
        <v>21</v>
      </c>
    </row>
    <row r="36935" spans="1:3">
      <c r="A36935" t="n">
        <v>16141</v>
      </c>
      <c r="B36935" s="1">
        <f>B36911+1</f>
        <v>39525</v>
      </c>
      <c r="C36935" t="n">
        <v>22</v>
      </c>
    </row>
    <row r="36936" spans="1:3">
      <c r="A36936" t="n">
        <v>14544</v>
      </c>
      <c r="B36936" s="1">
        <f>B36912+1</f>
        <v>39525</v>
      </c>
      <c r="C36936" t="n">
        <v>23</v>
      </c>
    </row>
    <row r="36937" spans="1:3">
      <c r="A36937" t="n">
        <v>13080</v>
      </c>
      <c r="B36937" s="1">
        <f>B36913+1</f>
        <v>39525</v>
      </c>
      <c r="C36937" t="n">
        <v>24</v>
      </c>
    </row>
    <row r="36938" spans="1:3">
      <c r="A36938" t="n">
        <v>12170</v>
      </c>
      <c r="B36938" s="1">
        <f>B36914+1</f>
        <v>39526</v>
      </c>
      <c r="C36938" t="n">
        <v>1</v>
      </c>
    </row>
    <row r="36939" spans="1:3">
      <c r="A36939" t="n">
        <v>11675</v>
      </c>
      <c r="B36939" s="1">
        <f>B36915+1</f>
        <v>39526</v>
      </c>
      <c r="C36939" t="n">
        <v>2</v>
      </c>
    </row>
    <row r="36940" spans="1:3">
      <c r="A36940" t="n">
        <v>11453</v>
      </c>
      <c r="B36940" s="1">
        <f>B36916+1</f>
        <v>39526</v>
      </c>
      <c r="C36940" t="n">
        <v>3</v>
      </c>
    </row>
    <row r="36941" spans="1:3">
      <c r="A36941" t="n">
        <v>11416</v>
      </c>
      <c r="B36941" s="1">
        <f>B36917+1</f>
        <v>39526</v>
      </c>
      <c r="C36941" t="n">
        <v>4</v>
      </c>
    </row>
    <row r="36942" spans="1:3">
      <c r="A36942" t="n">
        <v>11713</v>
      </c>
      <c r="B36942" s="1">
        <f>B36918+1</f>
        <v>39526</v>
      </c>
      <c r="C36942" t="n">
        <v>5</v>
      </c>
    </row>
    <row r="36943" spans="1:3">
      <c r="A36943" t="n">
        <v>12872</v>
      </c>
      <c r="B36943" s="1">
        <f>B36919+1</f>
        <v>39526</v>
      </c>
      <c r="C36943" t="n">
        <v>6</v>
      </c>
    </row>
    <row r="36944" spans="1:3">
      <c r="A36944" t="n">
        <v>15125</v>
      </c>
      <c r="B36944" s="1">
        <f>B36920+1</f>
        <v>39526</v>
      </c>
      <c r="C36944" t="n">
        <v>7</v>
      </c>
    </row>
    <row r="36945" spans="1:3">
      <c r="A36945" t="n">
        <v>16665</v>
      </c>
      <c r="B36945" s="1">
        <f>B36921+1</f>
        <v>39526</v>
      </c>
      <c r="C36945" t="n">
        <v>8</v>
      </c>
    </row>
    <row r="36946" spans="1:3">
      <c r="A36946" t="n">
        <v>17044</v>
      </c>
      <c r="B36946" s="1">
        <f>B36922+1</f>
        <v>39526</v>
      </c>
      <c r="C36946" t="n">
        <v>9</v>
      </c>
    </row>
    <row r="36947" spans="1:3">
      <c r="A36947" t="n">
        <v>17264</v>
      </c>
      <c r="B36947" s="1">
        <f>B36923+1</f>
        <v>39526</v>
      </c>
      <c r="C36947" t="n">
        <v>10</v>
      </c>
    </row>
    <row r="36948" spans="1:3">
      <c r="A36948" t="n">
        <v>17475</v>
      </c>
      <c r="B36948" s="1">
        <f>B36924+1</f>
        <v>39526</v>
      </c>
      <c r="C36948" t="n">
        <v>11</v>
      </c>
    </row>
    <row r="36949" spans="1:3">
      <c r="A36949" t="n">
        <v>17503</v>
      </c>
      <c r="B36949" s="1">
        <f>B36925+1</f>
        <v>39526</v>
      </c>
      <c r="C36949" t="n">
        <v>12</v>
      </c>
    </row>
    <row r="36950" spans="1:3">
      <c r="A36950" t="n">
        <v>17406</v>
      </c>
      <c r="B36950" s="1">
        <f>B36926+1</f>
        <v>39526</v>
      </c>
      <c r="C36950" t="n">
        <v>13</v>
      </c>
    </row>
    <row r="36951" spans="1:3">
      <c r="A36951" t="n">
        <v>17357</v>
      </c>
      <c r="B36951" s="1">
        <f>B36927+1</f>
        <v>39526</v>
      </c>
      <c r="C36951" t="n">
        <v>14</v>
      </c>
    </row>
    <row r="36952" spans="1:3">
      <c r="A36952" t="n">
        <v>17221</v>
      </c>
      <c r="B36952" s="1">
        <f>B36928+1</f>
        <v>39526</v>
      </c>
      <c r="C36952" t="n">
        <v>15</v>
      </c>
    </row>
    <row r="36953" spans="1:3">
      <c r="A36953" t="n">
        <v>17124</v>
      </c>
      <c r="B36953" s="1">
        <f>B36929+1</f>
        <v>39526</v>
      </c>
      <c r="C36953" t="n">
        <v>16</v>
      </c>
    </row>
    <row r="36954" spans="1:3">
      <c r="A36954" t="n">
        <v>17342</v>
      </c>
      <c r="B36954" s="1">
        <f>B36930+1</f>
        <v>39526</v>
      </c>
      <c r="C36954" t="n">
        <v>17</v>
      </c>
    </row>
    <row r="36955" spans="1:3">
      <c r="A36955" t="n">
        <v>17640</v>
      </c>
      <c r="B36955" s="1">
        <f>B36931+1</f>
        <v>39526</v>
      </c>
      <c r="C36955" t="n">
        <v>18</v>
      </c>
    </row>
    <row r="36956" spans="1:3">
      <c r="A36956" t="n">
        <v>17836</v>
      </c>
      <c r="B36956" s="1">
        <f>B36932+1</f>
        <v>39526</v>
      </c>
      <c r="C36956" t="n">
        <v>19</v>
      </c>
    </row>
    <row r="36957" spans="1:3">
      <c r="A36957" t="n">
        <v>17979</v>
      </c>
      <c r="B36957" s="1">
        <f>B36933+1</f>
        <v>39526</v>
      </c>
      <c r="C36957" t="n">
        <v>20</v>
      </c>
    </row>
    <row r="36958" spans="1:3">
      <c r="A36958" t="n">
        <v>17328</v>
      </c>
      <c r="B36958" s="1">
        <f>B36934+1</f>
        <v>39526</v>
      </c>
      <c r="C36958" t="n">
        <v>21</v>
      </c>
    </row>
    <row r="36959" spans="1:3">
      <c r="A36959" t="n">
        <v>16113</v>
      </c>
      <c r="B36959" s="1">
        <f>B36935+1</f>
        <v>39526</v>
      </c>
      <c r="C36959" t="n">
        <v>22</v>
      </c>
    </row>
    <row r="36960" spans="1:3">
      <c r="A36960" t="n">
        <v>14519</v>
      </c>
      <c r="B36960" s="1">
        <f>B36936+1</f>
        <v>39526</v>
      </c>
      <c r="C36960" t="n">
        <v>23</v>
      </c>
    </row>
    <row r="36961" spans="1:3">
      <c r="A36961" t="n">
        <v>13051</v>
      </c>
      <c r="B36961" s="1">
        <f>B36937+1</f>
        <v>39526</v>
      </c>
      <c r="C36961" t="n">
        <v>24</v>
      </c>
    </row>
    <row r="36962" spans="1:3">
      <c r="A36962" t="n">
        <v>12115</v>
      </c>
      <c r="B36962" s="1">
        <f>B36938+1</f>
        <v>39527</v>
      </c>
      <c r="C36962" t="n">
        <v>1</v>
      </c>
    </row>
    <row r="36963" spans="1:3">
      <c r="A36963" t="n">
        <v>11599</v>
      </c>
      <c r="B36963" s="1">
        <f>B36939+1</f>
        <v>39527</v>
      </c>
      <c r="C36963" t="n">
        <v>2</v>
      </c>
    </row>
    <row r="36964" spans="1:3">
      <c r="A36964" t="n">
        <v>11339</v>
      </c>
      <c r="B36964" s="1">
        <f>B36940+1</f>
        <v>39527</v>
      </c>
      <c r="C36964" t="n">
        <v>3</v>
      </c>
    </row>
    <row r="36965" spans="1:3">
      <c r="A36965" t="n">
        <v>11260</v>
      </c>
      <c r="B36965" s="1">
        <f>B36941+1</f>
        <v>39527</v>
      </c>
      <c r="C36965" t="n">
        <v>4</v>
      </c>
    </row>
    <row r="36966" spans="1:3">
      <c r="A36966" t="n">
        <v>11527</v>
      </c>
      <c r="B36966" s="1">
        <f>B36942+1</f>
        <v>39527</v>
      </c>
      <c r="C36966" t="n">
        <v>5</v>
      </c>
    </row>
    <row r="36967" spans="1:3">
      <c r="A36967" t="n">
        <v>12573</v>
      </c>
      <c r="B36967" s="1">
        <f>B36943+1</f>
        <v>39527</v>
      </c>
      <c r="C36967" t="n">
        <v>6</v>
      </c>
    </row>
    <row r="36968" spans="1:3">
      <c r="A36968" t="n">
        <v>14791</v>
      </c>
      <c r="B36968" s="1">
        <f>B36944+1</f>
        <v>39527</v>
      </c>
      <c r="C36968" t="n">
        <v>7</v>
      </c>
    </row>
    <row r="36969" spans="1:3">
      <c r="A36969" t="n">
        <v>16243</v>
      </c>
      <c r="B36969" s="1">
        <f>B36945+1</f>
        <v>39527</v>
      </c>
      <c r="C36969" t="n">
        <v>8</v>
      </c>
    </row>
    <row r="36970" spans="1:3">
      <c r="A36970" t="n">
        <v>16612</v>
      </c>
      <c r="B36970" s="1">
        <f>B36946+1</f>
        <v>39527</v>
      </c>
      <c r="C36970" t="n">
        <v>9</v>
      </c>
    </row>
    <row r="36971" spans="1:3">
      <c r="A36971" t="n">
        <v>16781</v>
      </c>
      <c r="B36971" s="1">
        <f>B36947+1</f>
        <v>39527</v>
      </c>
      <c r="C36971" t="n">
        <v>10</v>
      </c>
    </row>
    <row r="36972" spans="1:3">
      <c r="A36972" t="n">
        <v>16855</v>
      </c>
      <c r="B36972" s="1">
        <f>B36948+1</f>
        <v>39527</v>
      </c>
      <c r="C36972" t="n">
        <v>11</v>
      </c>
    </row>
    <row r="36973" spans="1:3">
      <c r="A36973" t="n">
        <v>16807</v>
      </c>
      <c r="B36973" s="1">
        <f>B36949+1</f>
        <v>39527</v>
      </c>
      <c r="C36973" t="n">
        <v>12</v>
      </c>
    </row>
    <row r="36974" spans="1:3">
      <c r="A36974" t="n">
        <v>16734</v>
      </c>
      <c r="B36974" s="1">
        <f>B36950+1</f>
        <v>39527</v>
      </c>
      <c r="C36974" t="n">
        <v>13</v>
      </c>
    </row>
    <row r="36975" spans="1:3">
      <c r="A36975" t="n">
        <v>16696</v>
      </c>
      <c r="B36975" s="1">
        <f>B36951+1</f>
        <v>39527</v>
      </c>
      <c r="C36975" t="n">
        <v>14</v>
      </c>
    </row>
    <row r="36976" spans="1:3">
      <c r="A36976" t="n">
        <v>16482</v>
      </c>
      <c r="B36976" s="1">
        <f>B36952+1</f>
        <v>39527</v>
      </c>
      <c r="C36976" t="n">
        <v>15</v>
      </c>
    </row>
    <row r="36977" spans="1:3">
      <c r="A36977" t="n">
        <v>16304</v>
      </c>
      <c r="B36977" s="1">
        <f>B36953+1</f>
        <v>39527</v>
      </c>
      <c r="C36977" t="n">
        <v>16</v>
      </c>
    </row>
    <row r="36978" spans="1:3">
      <c r="A36978" t="n">
        <v>16305</v>
      </c>
      <c r="B36978" s="1">
        <f>B36954+1</f>
        <v>39527</v>
      </c>
      <c r="C36978" t="n">
        <v>17</v>
      </c>
    </row>
    <row r="36979" spans="1:3">
      <c r="A36979" t="n">
        <v>16390</v>
      </c>
      <c r="B36979" s="1">
        <f>B36955+1</f>
        <v>39527</v>
      </c>
      <c r="C36979" t="n">
        <v>18</v>
      </c>
    </row>
    <row r="36980" spans="1:3">
      <c r="A36980" t="n">
        <v>16579</v>
      </c>
      <c r="B36980" s="1">
        <f>B36956+1</f>
        <v>39527</v>
      </c>
      <c r="C36980" t="n">
        <v>19</v>
      </c>
    </row>
    <row r="36981" spans="1:3">
      <c r="A36981" t="n">
        <v>17357</v>
      </c>
      <c r="B36981" s="1">
        <f>B36957+1</f>
        <v>39527</v>
      </c>
      <c r="C36981" t="n">
        <v>20</v>
      </c>
    </row>
    <row r="36982" spans="1:3">
      <c r="A36982" t="n">
        <v>17137</v>
      </c>
      <c r="B36982" s="1">
        <f>B36958+1</f>
        <v>39527</v>
      </c>
      <c r="C36982" t="n">
        <v>21</v>
      </c>
    </row>
    <row r="36983" spans="1:3">
      <c r="A36983" t="n">
        <v>16203</v>
      </c>
      <c r="B36983" s="1">
        <f>B36959+1</f>
        <v>39527</v>
      </c>
      <c r="C36983" t="n">
        <v>22</v>
      </c>
    </row>
    <row r="36984" spans="1:3">
      <c r="A36984" t="n">
        <v>14792</v>
      </c>
      <c r="B36984" s="1">
        <f>B36960+1</f>
        <v>39527</v>
      </c>
      <c r="C36984" t="n">
        <v>23</v>
      </c>
    </row>
    <row r="36985" spans="1:3">
      <c r="A36985" t="n">
        <v>13374</v>
      </c>
      <c r="B36985" s="1">
        <f>B36961+1</f>
        <v>39527</v>
      </c>
      <c r="C36985" t="n">
        <v>24</v>
      </c>
    </row>
    <row r="36986" spans="1:3">
      <c r="A36986" t="n">
        <v>12434</v>
      </c>
      <c r="B36986" s="1">
        <f>B36962+1</f>
        <v>39528</v>
      </c>
      <c r="C36986" t="n">
        <v>1</v>
      </c>
    </row>
    <row r="36987" spans="1:3">
      <c r="A36987" t="n">
        <v>11923</v>
      </c>
      <c r="B36987" s="1">
        <f>B36963+1</f>
        <v>39528</v>
      </c>
      <c r="C36987" t="n">
        <v>2</v>
      </c>
    </row>
    <row r="36988" spans="1:3">
      <c r="A36988" t="n">
        <v>11722</v>
      </c>
      <c r="B36988" s="1">
        <f>B36964+1</f>
        <v>39528</v>
      </c>
      <c r="C36988" t="n">
        <v>3</v>
      </c>
    </row>
    <row r="36989" spans="1:3">
      <c r="A36989" t="n">
        <v>11694</v>
      </c>
      <c r="B36989" s="1">
        <f>B36965+1</f>
        <v>39528</v>
      </c>
      <c r="C36989" t="n">
        <v>4</v>
      </c>
    </row>
    <row r="36990" spans="1:3">
      <c r="A36990" t="n">
        <v>12021</v>
      </c>
      <c r="B36990" s="1">
        <f>B36966+1</f>
        <v>39528</v>
      </c>
      <c r="C36990" t="n">
        <v>5</v>
      </c>
    </row>
    <row r="36991" spans="1:3">
      <c r="A36991" t="n">
        <v>12957</v>
      </c>
      <c r="B36991" s="1">
        <f>B36967+1</f>
        <v>39528</v>
      </c>
      <c r="C36991" t="n">
        <v>6</v>
      </c>
    </row>
    <row r="36992" spans="1:3">
      <c r="A36992" t="n">
        <v>14590</v>
      </c>
      <c r="B36992" s="1">
        <f>B36968+1</f>
        <v>39528</v>
      </c>
      <c r="C36992" t="n">
        <v>7</v>
      </c>
    </row>
    <row r="36993" spans="1:3">
      <c r="A36993" t="n">
        <v>15744</v>
      </c>
      <c r="B36993" s="1">
        <f>B36969+1</f>
        <v>39528</v>
      </c>
      <c r="C36993" t="n">
        <v>8</v>
      </c>
    </row>
    <row r="36994" spans="1:3">
      <c r="A36994" t="n">
        <v>16425</v>
      </c>
      <c r="B36994" s="1">
        <f>B36970+1</f>
        <v>39528</v>
      </c>
      <c r="C36994" t="n">
        <v>9</v>
      </c>
    </row>
    <row r="36995" spans="1:3">
      <c r="A36995" t="n">
        <v>16786</v>
      </c>
      <c r="B36995" s="1">
        <f>B36971+1</f>
        <v>39528</v>
      </c>
      <c r="C36995" t="n">
        <v>10</v>
      </c>
    </row>
    <row r="36996" spans="1:3">
      <c r="A36996" t="n">
        <v>16910</v>
      </c>
      <c r="B36996" s="1">
        <f>B36972+1</f>
        <v>39528</v>
      </c>
      <c r="C36996" t="n">
        <v>11</v>
      </c>
    </row>
    <row r="36997" spans="1:3">
      <c r="A36997" t="n">
        <v>16802</v>
      </c>
      <c r="B36997" s="1">
        <f>B36973+1</f>
        <v>39528</v>
      </c>
      <c r="C36997" t="n">
        <v>12</v>
      </c>
    </row>
    <row r="36998" spans="1:3">
      <c r="A36998" t="n">
        <v>16523</v>
      </c>
      <c r="B36998" s="1">
        <f>B36974+1</f>
        <v>39528</v>
      </c>
      <c r="C36998" t="n">
        <v>13</v>
      </c>
    </row>
    <row r="36999" spans="1:3">
      <c r="A36999" t="n">
        <v>16296</v>
      </c>
      <c r="B36999" s="1">
        <f>B36975+1</f>
        <v>39528</v>
      </c>
      <c r="C36999" t="n">
        <v>14</v>
      </c>
    </row>
    <row r="37000" spans="1:3">
      <c r="A37000" t="n">
        <v>15933</v>
      </c>
      <c r="B37000" s="1">
        <f>B36976+1</f>
        <v>39528</v>
      </c>
      <c r="C37000" t="n">
        <v>15</v>
      </c>
    </row>
    <row r="37001" spans="1:3">
      <c r="A37001" t="n">
        <v>15547</v>
      </c>
      <c r="B37001" s="1">
        <f>B36977+1</f>
        <v>39528</v>
      </c>
      <c r="C37001" t="n">
        <v>16</v>
      </c>
    </row>
    <row r="37002" spans="1:3">
      <c r="A37002" t="n">
        <v>15462</v>
      </c>
      <c r="B37002" s="1">
        <f>B36978+1</f>
        <v>39528</v>
      </c>
      <c r="C37002" t="n">
        <v>17</v>
      </c>
    </row>
    <row r="37003" spans="1:3">
      <c r="A37003" t="n">
        <v>15553</v>
      </c>
      <c r="B37003" s="1">
        <f>B36979+1</f>
        <v>39528</v>
      </c>
      <c r="C37003" t="n">
        <v>18</v>
      </c>
    </row>
    <row r="37004" spans="1:3">
      <c r="A37004" t="n">
        <v>15831</v>
      </c>
      <c r="B37004" s="1">
        <f>B36980+1</f>
        <v>39528</v>
      </c>
      <c r="C37004" t="n">
        <v>19</v>
      </c>
    </row>
    <row r="37005" spans="1:3">
      <c r="A37005" t="n">
        <v>16730</v>
      </c>
      <c r="B37005" s="1">
        <f>B36981+1</f>
        <v>39528</v>
      </c>
      <c r="C37005" t="n">
        <v>20</v>
      </c>
    </row>
    <row r="37006" spans="1:3">
      <c r="A37006" t="n">
        <v>16620</v>
      </c>
      <c r="B37006" s="1">
        <f>B36982+1</f>
        <v>39528</v>
      </c>
      <c r="C37006" t="n">
        <v>21</v>
      </c>
    </row>
    <row r="37007" spans="1:3">
      <c r="A37007" t="n">
        <v>15876</v>
      </c>
      <c r="B37007" s="1">
        <f>B36983+1</f>
        <v>39528</v>
      </c>
      <c r="C37007" t="n">
        <v>22</v>
      </c>
    </row>
    <row r="37008" spans="1:3">
      <c r="A37008" t="n">
        <v>14750</v>
      </c>
      <c r="B37008" s="1">
        <f>B36984+1</f>
        <v>39528</v>
      </c>
      <c r="C37008" t="n">
        <v>23</v>
      </c>
    </row>
    <row r="37009" spans="1:3">
      <c r="A37009" t="n">
        <v>13550</v>
      </c>
      <c r="B37009" s="1">
        <f>B36985+1</f>
        <v>39528</v>
      </c>
      <c r="C37009" t="n">
        <v>24</v>
      </c>
    </row>
    <row r="37010" spans="1:3">
      <c r="A37010" t="n">
        <v>12694</v>
      </c>
      <c r="B37010" s="1">
        <f>B36986+1</f>
        <v>39529</v>
      </c>
      <c r="C37010" t="n">
        <v>1</v>
      </c>
    </row>
    <row r="37011" spans="1:3">
      <c r="A37011" t="n">
        <v>12140</v>
      </c>
      <c r="B37011" s="1">
        <f>B36987+1</f>
        <v>39529</v>
      </c>
      <c r="C37011" t="n">
        <v>2</v>
      </c>
    </row>
    <row r="37012" spans="1:3">
      <c r="A37012" t="n">
        <v>11863</v>
      </c>
      <c r="B37012" s="1">
        <f>B36988+1</f>
        <v>39529</v>
      </c>
      <c r="C37012" t="n">
        <v>3</v>
      </c>
    </row>
    <row r="37013" spans="1:3">
      <c r="A37013" t="n">
        <v>11733</v>
      </c>
      <c r="B37013" s="1">
        <f>B36989+1</f>
        <v>39529</v>
      </c>
      <c r="C37013" t="n">
        <v>4</v>
      </c>
    </row>
    <row r="37014" spans="1:3">
      <c r="A37014" t="n">
        <v>11818</v>
      </c>
      <c r="B37014" s="1">
        <f>B36990+1</f>
        <v>39529</v>
      </c>
      <c r="C37014" t="n">
        <v>5</v>
      </c>
    </row>
    <row r="37015" spans="1:3">
      <c r="A37015" t="n">
        <v>12180</v>
      </c>
      <c r="B37015" s="1">
        <f>B36991+1</f>
        <v>39529</v>
      </c>
      <c r="C37015" t="n">
        <v>6</v>
      </c>
    </row>
    <row r="37016" spans="1:3">
      <c r="A37016" t="n">
        <v>12952</v>
      </c>
      <c r="B37016" s="1">
        <f>B36992+1</f>
        <v>39529</v>
      </c>
      <c r="C37016" t="n">
        <v>7</v>
      </c>
    </row>
    <row r="37017" spans="1:3">
      <c r="A37017" t="n">
        <v>13818</v>
      </c>
      <c r="B37017" s="1">
        <f>B36993+1</f>
        <v>39529</v>
      </c>
      <c r="C37017" t="n">
        <v>8</v>
      </c>
    </row>
    <row r="37018" spans="1:3">
      <c r="A37018" t="n">
        <v>14897</v>
      </c>
      <c r="B37018" s="1">
        <f>B36994+1</f>
        <v>39529</v>
      </c>
      <c r="C37018" t="n">
        <v>9</v>
      </c>
    </row>
    <row r="37019" spans="1:3">
      <c r="A37019" t="n">
        <v>15543</v>
      </c>
      <c r="B37019" s="1">
        <f>B36995+1</f>
        <v>39529</v>
      </c>
      <c r="C37019" t="n">
        <v>10</v>
      </c>
    </row>
    <row r="37020" spans="1:3">
      <c r="A37020" t="n">
        <v>15688</v>
      </c>
      <c r="B37020" s="1">
        <f>B36996+1</f>
        <v>39529</v>
      </c>
      <c r="C37020" t="n">
        <v>11</v>
      </c>
    </row>
    <row r="37021" spans="1:3">
      <c r="A37021" t="n">
        <v>15531</v>
      </c>
      <c r="B37021" s="1">
        <f>B36997+1</f>
        <v>39529</v>
      </c>
      <c r="C37021" t="n">
        <v>12</v>
      </c>
    </row>
    <row r="37022" spans="1:3">
      <c r="A37022" t="n">
        <v>15168</v>
      </c>
      <c r="B37022" s="1">
        <f>B36998+1</f>
        <v>39529</v>
      </c>
      <c r="C37022" t="n">
        <v>13</v>
      </c>
    </row>
    <row r="37023" spans="1:3">
      <c r="A37023" t="n">
        <v>14729</v>
      </c>
      <c r="B37023" s="1">
        <f>B36999+1</f>
        <v>39529</v>
      </c>
      <c r="C37023" t="n">
        <v>14</v>
      </c>
    </row>
    <row r="37024" spans="1:3">
      <c r="A37024" t="n">
        <v>14306</v>
      </c>
      <c r="B37024" s="1">
        <f>B37000+1</f>
        <v>39529</v>
      </c>
      <c r="C37024" t="n">
        <v>15</v>
      </c>
    </row>
    <row r="37025" spans="1:3">
      <c r="A37025" t="n">
        <v>14052</v>
      </c>
      <c r="B37025" s="1">
        <f>B37001+1</f>
        <v>39529</v>
      </c>
      <c r="C37025" t="n">
        <v>16</v>
      </c>
    </row>
    <row r="37026" spans="1:3">
      <c r="A37026" t="n">
        <v>14011</v>
      </c>
      <c r="B37026" s="1">
        <f>B37002+1</f>
        <v>39529</v>
      </c>
      <c r="C37026" t="n">
        <v>17</v>
      </c>
    </row>
    <row r="37027" spans="1:3">
      <c r="A37027" t="n">
        <v>14232</v>
      </c>
      <c r="B37027" s="1">
        <f>B37003+1</f>
        <v>39529</v>
      </c>
      <c r="C37027" t="n">
        <v>18</v>
      </c>
    </row>
    <row r="37028" spans="1:3">
      <c r="A37028" t="n">
        <v>14605</v>
      </c>
      <c r="B37028" s="1">
        <f>B37004+1</f>
        <v>39529</v>
      </c>
      <c r="C37028" t="n">
        <v>19</v>
      </c>
    </row>
    <row r="37029" spans="1:3">
      <c r="A37029" t="n">
        <v>15614</v>
      </c>
      <c r="B37029" s="1">
        <f>B37005+1</f>
        <v>39529</v>
      </c>
      <c r="C37029" t="n">
        <v>20</v>
      </c>
    </row>
    <row r="37030" spans="1:3">
      <c r="A37030" t="n">
        <v>15645</v>
      </c>
      <c r="B37030" s="1">
        <f>B37006+1</f>
        <v>39529</v>
      </c>
      <c r="C37030" t="n">
        <v>21</v>
      </c>
    </row>
    <row r="37031" spans="1:3">
      <c r="A37031" t="n">
        <v>15058</v>
      </c>
      <c r="B37031" s="1">
        <f>B37007+1</f>
        <v>39529</v>
      </c>
      <c r="C37031" t="n">
        <v>22</v>
      </c>
    </row>
    <row r="37032" spans="1:3">
      <c r="A37032" t="n">
        <v>14099</v>
      </c>
      <c r="B37032" s="1">
        <f>B37008+1</f>
        <v>39529</v>
      </c>
      <c r="C37032" t="n">
        <v>23</v>
      </c>
    </row>
    <row r="37033" spans="1:3">
      <c r="A37033" t="n">
        <v>13004</v>
      </c>
      <c r="B37033" s="1">
        <f>B37009+1</f>
        <v>39529</v>
      </c>
      <c r="C37033" t="n">
        <v>24</v>
      </c>
    </row>
    <row r="37034" spans="1:3">
      <c r="A37034" t="n">
        <v>12156</v>
      </c>
      <c r="B37034" s="1">
        <f>B37010+1</f>
        <v>39530</v>
      </c>
      <c r="C37034" t="n">
        <v>1</v>
      </c>
    </row>
    <row r="37035" spans="1:3">
      <c r="A37035" t="n">
        <v>11608</v>
      </c>
      <c r="B37035" s="1">
        <f>B37011+1</f>
        <v>39530</v>
      </c>
      <c r="C37035" t="n">
        <v>2</v>
      </c>
    </row>
    <row r="37036" spans="1:3">
      <c r="A37036" t="n">
        <v>11345</v>
      </c>
      <c r="B37036" s="1">
        <f>B37012+1</f>
        <v>39530</v>
      </c>
      <c r="C37036" t="n">
        <v>3</v>
      </c>
    </row>
    <row r="37037" spans="1:3">
      <c r="A37037" t="n">
        <v>11242</v>
      </c>
      <c r="B37037" s="1">
        <f>B37013+1</f>
        <v>39530</v>
      </c>
      <c r="C37037" t="n">
        <v>4</v>
      </c>
    </row>
    <row r="37038" spans="1:3">
      <c r="A37038" t="n">
        <v>11310</v>
      </c>
      <c r="B37038" s="1">
        <f>B37014+1</f>
        <v>39530</v>
      </c>
      <c r="C37038" t="n">
        <v>5</v>
      </c>
    </row>
    <row r="37039" spans="1:3">
      <c r="A37039" t="n">
        <v>11654</v>
      </c>
      <c r="B37039" s="1">
        <f>B37015+1</f>
        <v>39530</v>
      </c>
      <c r="C37039" t="n">
        <v>6</v>
      </c>
    </row>
    <row r="37040" spans="1:3">
      <c r="A37040" t="n">
        <v>12210</v>
      </c>
      <c r="B37040" s="1">
        <f>B37016+1</f>
        <v>39530</v>
      </c>
      <c r="C37040" t="n">
        <v>7</v>
      </c>
    </row>
    <row r="37041" spans="1:3">
      <c r="A37041" t="n">
        <v>12975</v>
      </c>
      <c r="B37041" s="1">
        <f>B37017+1</f>
        <v>39530</v>
      </c>
      <c r="C37041" t="n">
        <v>8</v>
      </c>
    </row>
    <row r="37042" spans="1:3">
      <c r="A37042" t="n">
        <v>13924</v>
      </c>
      <c r="B37042" s="1">
        <f>B37018+1</f>
        <v>39530</v>
      </c>
      <c r="C37042" t="n">
        <v>9</v>
      </c>
    </row>
    <row r="37043" spans="1:3">
      <c r="A37043" t="n">
        <v>14548</v>
      </c>
      <c r="B37043" s="1">
        <f>B37019+1</f>
        <v>39530</v>
      </c>
      <c r="C37043" t="n">
        <v>10</v>
      </c>
    </row>
    <row r="37044" spans="1:3">
      <c r="A37044" t="n">
        <v>14726</v>
      </c>
      <c r="B37044" s="1">
        <f>B37020+1</f>
        <v>39530</v>
      </c>
      <c r="C37044" t="n">
        <v>11</v>
      </c>
    </row>
    <row r="37045" spans="1:3">
      <c r="A37045" t="n">
        <v>14661</v>
      </c>
      <c r="B37045" s="1">
        <f>B37021+1</f>
        <v>39530</v>
      </c>
      <c r="C37045" t="n">
        <v>12</v>
      </c>
    </row>
    <row r="37046" spans="1:3">
      <c r="A37046" t="n">
        <v>14389</v>
      </c>
      <c r="B37046" s="1">
        <f>B37022+1</f>
        <v>39530</v>
      </c>
      <c r="C37046" t="n">
        <v>13</v>
      </c>
    </row>
    <row r="37047" spans="1:3">
      <c r="A37047" t="n">
        <v>13777</v>
      </c>
      <c r="B37047" s="1">
        <f>B37023+1</f>
        <v>39530</v>
      </c>
      <c r="C37047" t="n">
        <v>14</v>
      </c>
    </row>
    <row r="37048" spans="1:3">
      <c r="A37048" t="n">
        <v>13153</v>
      </c>
      <c r="B37048" s="1">
        <f>B37024+1</f>
        <v>39530</v>
      </c>
      <c r="C37048" t="n">
        <v>15</v>
      </c>
    </row>
    <row r="37049" spans="1:3">
      <c r="A37049" t="n">
        <v>12799</v>
      </c>
      <c r="B37049" s="1">
        <f>B37025+1</f>
        <v>39530</v>
      </c>
      <c r="C37049" t="n">
        <v>16</v>
      </c>
    </row>
    <row r="37050" spans="1:3">
      <c r="A37050" t="n">
        <v>12736</v>
      </c>
      <c r="B37050" s="1">
        <f>B37026+1</f>
        <v>39530</v>
      </c>
      <c r="C37050" t="n">
        <v>17</v>
      </c>
    </row>
    <row r="37051" spans="1:3">
      <c r="A37051" t="n">
        <v>12923</v>
      </c>
      <c r="B37051" s="1">
        <f>B37027+1</f>
        <v>39530</v>
      </c>
      <c r="C37051" t="n">
        <v>18</v>
      </c>
    </row>
    <row r="37052" spans="1:3">
      <c r="A37052" t="n">
        <v>13501</v>
      </c>
      <c r="B37052" s="1">
        <f>B37028+1</f>
        <v>39530</v>
      </c>
      <c r="C37052" t="n">
        <v>19</v>
      </c>
    </row>
    <row r="37053" spans="1:3">
      <c r="A37053" t="n">
        <v>15021</v>
      </c>
      <c r="B37053" s="1">
        <f>B37029+1</f>
        <v>39530</v>
      </c>
      <c r="C37053" t="n">
        <v>20</v>
      </c>
    </row>
    <row r="37054" spans="1:3">
      <c r="A37054" t="n">
        <v>15320</v>
      </c>
      <c r="B37054" s="1">
        <f>B37030+1</f>
        <v>39530</v>
      </c>
      <c r="C37054" t="n">
        <v>21</v>
      </c>
    </row>
    <row r="37055" spans="1:3">
      <c r="A37055" t="n">
        <v>14602</v>
      </c>
      <c r="B37055" s="1">
        <f>B37031+1</f>
        <v>39530</v>
      </c>
      <c r="C37055" t="n">
        <v>22</v>
      </c>
    </row>
    <row r="37056" spans="1:3">
      <c r="A37056" t="n">
        <v>13470</v>
      </c>
      <c r="B37056" s="1">
        <f>B37032+1</f>
        <v>39530</v>
      </c>
      <c r="C37056" t="n">
        <v>23</v>
      </c>
    </row>
    <row r="37057" spans="1:3">
      <c r="A37057" t="n">
        <v>12387</v>
      </c>
      <c r="B37057" s="1">
        <f>B37033+1</f>
        <v>39530</v>
      </c>
      <c r="C37057" t="n">
        <v>24</v>
      </c>
    </row>
    <row r="37058" spans="1:3">
      <c r="A37058" t="n">
        <v>11750</v>
      </c>
      <c r="B37058" s="1">
        <f>B37034+1</f>
        <v>39531</v>
      </c>
      <c r="C37058" t="n">
        <v>1</v>
      </c>
    </row>
    <row r="37059" spans="1:3">
      <c r="A37059" t="n">
        <v>11452</v>
      </c>
      <c r="B37059" s="1">
        <f>B37035+1</f>
        <v>39531</v>
      </c>
      <c r="C37059" t="n">
        <v>2</v>
      </c>
    </row>
    <row r="37060" spans="1:3">
      <c r="A37060" t="n">
        <v>11371</v>
      </c>
      <c r="B37060" s="1">
        <f>B37036+1</f>
        <v>39531</v>
      </c>
      <c r="C37060" t="n">
        <v>3</v>
      </c>
    </row>
    <row r="37061" spans="1:3">
      <c r="A37061" t="n">
        <v>11438</v>
      </c>
      <c r="B37061" s="1">
        <f>B37037+1</f>
        <v>39531</v>
      </c>
      <c r="C37061" t="n">
        <v>4</v>
      </c>
    </row>
    <row r="37062" spans="1:3">
      <c r="A37062" t="n">
        <v>11858</v>
      </c>
      <c r="B37062" s="1">
        <f>B37038+1</f>
        <v>39531</v>
      </c>
      <c r="C37062" t="n">
        <v>5</v>
      </c>
    </row>
    <row r="37063" spans="1:3">
      <c r="A37063" t="n">
        <v>13149</v>
      </c>
      <c r="B37063" s="1">
        <f>B37039+1</f>
        <v>39531</v>
      </c>
      <c r="C37063" t="n">
        <v>6</v>
      </c>
    </row>
    <row r="37064" spans="1:3">
      <c r="A37064" t="n">
        <v>15388</v>
      </c>
      <c r="B37064" s="1">
        <f>B37040+1</f>
        <v>39531</v>
      </c>
      <c r="C37064" t="n">
        <v>7</v>
      </c>
    </row>
    <row r="37065" spans="1:3">
      <c r="A37065" t="n">
        <v>16695</v>
      </c>
      <c r="B37065" s="1">
        <f>B37041+1</f>
        <v>39531</v>
      </c>
      <c r="C37065" t="n">
        <v>8</v>
      </c>
    </row>
    <row r="37066" spans="1:3">
      <c r="A37066" t="n">
        <v>16988</v>
      </c>
      <c r="B37066" s="1">
        <f>B37042+1</f>
        <v>39531</v>
      </c>
      <c r="C37066" t="n">
        <v>9</v>
      </c>
    </row>
    <row r="37067" spans="1:3">
      <c r="A37067" t="n">
        <v>16990</v>
      </c>
      <c r="B37067" s="1">
        <f>B37043+1</f>
        <v>39531</v>
      </c>
      <c r="C37067" t="n">
        <v>10</v>
      </c>
    </row>
    <row r="37068" spans="1:3">
      <c r="A37068" t="n">
        <v>16937</v>
      </c>
      <c r="B37068" s="1">
        <f>B37044+1</f>
        <v>39531</v>
      </c>
      <c r="C37068" t="n">
        <v>11</v>
      </c>
    </row>
    <row r="37069" spans="1:3">
      <c r="A37069" t="n">
        <v>16775</v>
      </c>
      <c r="B37069" s="1">
        <f>B37045+1</f>
        <v>39531</v>
      </c>
      <c r="C37069" t="n">
        <v>12</v>
      </c>
    </row>
    <row r="37070" spans="1:3">
      <c r="A37070" t="n">
        <v>16499</v>
      </c>
      <c r="B37070" s="1">
        <f>B37046+1</f>
        <v>39531</v>
      </c>
      <c r="C37070" t="n">
        <v>13</v>
      </c>
    </row>
    <row r="37071" spans="1:3">
      <c r="A37071" t="n">
        <v>16276</v>
      </c>
      <c r="B37071" s="1">
        <f>B37047+1</f>
        <v>39531</v>
      </c>
      <c r="C37071" t="n">
        <v>14</v>
      </c>
    </row>
    <row r="37072" spans="1:3">
      <c r="A37072" t="n">
        <v>15960</v>
      </c>
      <c r="B37072" s="1">
        <f>B37048+1</f>
        <v>39531</v>
      </c>
      <c r="C37072" t="n">
        <v>15</v>
      </c>
    </row>
    <row r="37073" spans="1:3">
      <c r="A37073" t="n">
        <v>15655</v>
      </c>
      <c r="B37073" s="1">
        <f>B37049+1</f>
        <v>39531</v>
      </c>
      <c r="C37073" t="n">
        <v>16</v>
      </c>
    </row>
    <row r="37074" spans="1:3">
      <c r="A37074" t="n">
        <v>15587</v>
      </c>
      <c r="B37074" s="1">
        <f>B37050+1</f>
        <v>39531</v>
      </c>
      <c r="C37074" t="n">
        <v>17</v>
      </c>
    </row>
    <row r="37075" spans="1:3">
      <c r="A37075" t="n">
        <v>15801</v>
      </c>
      <c r="B37075" s="1">
        <f>B37051+1</f>
        <v>39531</v>
      </c>
      <c r="C37075" t="n">
        <v>18</v>
      </c>
    </row>
    <row r="37076" spans="1:3">
      <c r="A37076" t="n">
        <v>16167</v>
      </c>
      <c r="B37076" s="1">
        <f>B37052+1</f>
        <v>39531</v>
      </c>
      <c r="C37076" t="n">
        <v>19</v>
      </c>
    </row>
    <row r="37077" spans="1:3">
      <c r="A37077" t="n">
        <v>17298</v>
      </c>
      <c r="B37077" s="1">
        <f>B37053+1</f>
        <v>39531</v>
      </c>
      <c r="C37077" t="n">
        <v>20</v>
      </c>
    </row>
    <row r="37078" spans="1:3">
      <c r="A37078" t="n">
        <v>17115</v>
      </c>
      <c r="B37078" s="1">
        <f>B37054+1</f>
        <v>39531</v>
      </c>
      <c r="C37078" t="n">
        <v>21</v>
      </c>
    </row>
    <row r="37079" spans="1:3">
      <c r="A37079" t="n">
        <v>16015</v>
      </c>
      <c r="B37079" s="1">
        <f>B37055+1</f>
        <v>39531</v>
      </c>
      <c r="C37079" t="n">
        <v>22</v>
      </c>
    </row>
    <row r="37080" spans="1:3">
      <c r="A37080" t="n">
        <v>14358</v>
      </c>
      <c r="B37080" s="1">
        <f>B37056+1</f>
        <v>39531</v>
      </c>
      <c r="C37080" t="n">
        <v>23</v>
      </c>
    </row>
    <row r="37081" spans="1:3">
      <c r="A37081" t="n">
        <v>12976</v>
      </c>
      <c r="B37081" s="1">
        <f>B37057+1</f>
        <v>39531</v>
      </c>
      <c r="C37081" t="n">
        <v>24</v>
      </c>
    </row>
    <row r="37082" spans="1:3">
      <c r="A37082" t="n">
        <v>12172</v>
      </c>
      <c r="B37082" s="1">
        <f>B37058+1</f>
        <v>39532</v>
      </c>
      <c r="C37082" t="n">
        <v>1</v>
      </c>
    </row>
    <row r="37083" spans="1:3">
      <c r="A37083" t="n">
        <v>11760</v>
      </c>
      <c r="B37083" s="1">
        <f>B37059+1</f>
        <v>39532</v>
      </c>
      <c r="C37083" t="n">
        <v>2</v>
      </c>
    </row>
    <row r="37084" spans="1:3">
      <c r="A37084" t="n">
        <v>11599</v>
      </c>
      <c r="B37084" s="1">
        <f>B37060+1</f>
        <v>39532</v>
      </c>
      <c r="C37084" t="n">
        <v>3</v>
      </c>
    </row>
    <row r="37085" spans="1:3">
      <c r="A37085" t="n">
        <v>11628</v>
      </c>
      <c r="B37085" s="1">
        <f>B37061+1</f>
        <v>39532</v>
      </c>
      <c r="C37085" t="n">
        <v>4</v>
      </c>
    </row>
    <row r="37086" spans="1:3">
      <c r="A37086" t="n">
        <v>12030</v>
      </c>
      <c r="B37086" s="1">
        <f>B37062+1</f>
        <v>39532</v>
      </c>
      <c r="C37086" t="n">
        <v>5</v>
      </c>
    </row>
    <row r="37087" spans="1:3">
      <c r="A37087" t="n">
        <v>13320</v>
      </c>
      <c r="B37087" s="1">
        <f>B37063+1</f>
        <v>39532</v>
      </c>
      <c r="C37087" t="n">
        <v>6</v>
      </c>
    </row>
    <row r="37088" spans="1:3">
      <c r="A37088" t="n">
        <v>15543</v>
      </c>
      <c r="B37088" s="1">
        <f>B37064+1</f>
        <v>39532</v>
      </c>
      <c r="C37088" t="n">
        <v>7</v>
      </c>
    </row>
    <row r="37089" spans="1:3">
      <c r="A37089" t="n">
        <v>16779</v>
      </c>
      <c r="B37089" s="1">
        <f>B37065+1</f>
        <v>39532</v>
      </c>
      <c r="C37089" t="n">
        <v>8</v>
      </c>
    </row>
    <row r="37090" spans="1:3">
      <c r="A37090" t="n">
        <v>16967</v>
      </c>
      <c r="B37090" s="1">
        <f>B37066+1</f>
        <v>39532</v>
      </c>
      <c r="C37090" t="n">
        <v>9</v>
      </c>
    </row>
    <row r="37091" spans="1:3">
      <c r="A37091" t="n">
        <v>16868</v>
      </c>
      <c r="B37091" s="1">
        <f>B37067+1</f>
        <v>39532</v>
      </c>
      <c r="C37091" t="n">
        <v>10</v>
      </c>
    </row>
    <row r="37092" spans="1:3">
      <c r="A37092" t="n">
        <v>16782</v>
      </c>
      <c r="B37092" s="1">
        <f>B37068+1</f>
        <v>39532</v>
      </c>
      <c r="C37092" t="n">
        <v>11</v>
      </c>
    </row>
    <row r="37093" spans="1:3">
      <c r="A37093" t="n">
        <v>16569</v>
      </c>
      <c r="B37093" s="1">
        <f>B37069+1</f>
        <v>39532</v>
      </c>
      <c r="C37093" t="n">
        <v>12</v>
      </c>
    </row>
    <row r="37094" spans="1:3">
      <c r="A37094" t="n">
        <v>16324</v>
      </c>
      <c r="B37094" s="1">
        <f>B37070+1</f>
        <v>39532</v>
      </c>
      <c r="C37094" t="n">
        <v>13</v>
      </c>
    </row>
    <row r="37095" spans="1:3">
      <c r="A37095" t="n">
        <v>16137</v>
      </c>
      <c r="B37095" s="1">
        <f>B37071+1</f>
        <v>39532</v>
      </c>
      <c r="C37095" t="n">
        <v>14</v>
      </c>
    </row>
    <row r="37096" spans="1:3">
      <c r="A37096" t="n">
        <v>15827</v>
      </c>
      <c r="B37096" s="1">
        <f>B37072+1</f>
        <v>39532</v>
      </c>
      <c r="C37096" t="n">
        <v>15</v>
      </c>
    </row>
    <row r="37097" spans="1:3">
      <c r="A37097" t="n">
        <v>15598</v>
      </c>
      <c r="B37097" s="1">
        <f>B37073+1</f>
        <v>39532</v>
      </c>
      <c r="C37097" t="n">
        <v>16</v>
      </c>
    </row>
    <row r="37098" spans="1:3">
      <c r="A37098" t="n">
        <v>15617</v>
      </c>
      <c r="B37098" s="1">
        <f>B37074+1</f>
        <v>39532</v>
      </c>
      <c r="C37098" t="n">
        <v>17</v>
      </c>
    </row>
    <row r="37099" spans="1:3">
      <c r="A37099" t="n">
        <v>15913</v>
      </c>
      <c r="B37099" s="1">
        <f>B37075+1</f>
        <v>39532</v>
      </c>
      <c r="C37099" t="n">
        <v>18</v>
      </c>
    </row>
    <row r="37100" spans="1:3">
      <c r="A37100" t="n">
        <v>16434</v>
      </c>
      <c r="B37100" s="1">
        <f>B37076+1</f>
        <v>39532</v>
      </c>
      <c r="C37100" t="n">
        <v>19</v>
      </c>
    </row>
    <row r="37101" spans="1:3">
      <c r="A37101" t="n">
        <v>17444</v>
      </c>
      <c r="B37101" s="1">
        <f>B37077+1</f>
        <v>39532</v>
      </c>
      <c r="C37101" t="n">
        <v>20</v>
      </c>
    </row>
    <row r="37102" spans="1:3">
      <c r="A37102" t="n">
        <v>17212</v>
      </c>
      <c r="B37102" s="1">
        <f>B37078+1</f>
        <v>39532</v>
      </c>
      <c r="C37102" t="n">
        <v>21</v>
      </c>
    </row>
    <row r="37103" spans="1:3">
      <c r="A37103" t="n">
        <v>16089</v>
      </c>
      <c r="B37103" s="1">
        <f>B37079+1</f>
        <v>39532</v>
      </c>
      <c r="C37103" t="n">
        <v>22</v>
      </c>
    </row>
    <row r="37104" spans="1:3">
      <c r="A37104" t="n">
        <v>14551</v>
      </c>
      <c r="B37104" s="1">
        <f>B37080+1</f>
        <v>39532</v>
      </c>
      <c r="C37104" t="n">
        <v>23</v>
      </c>
    </row>
    <row r="37105" spans="1:3">
      <c r="A37105" t="n">
        <v>13075</v>
      </c>
      <c r="B37105" s="1">
        <f>B37081+1</f>
        <v>39532</v>
      </c>
      <c r="C37105" t="n">
        <v>24</v>
      </c>
    </row>
    <row r="37106" spans="1:3">
      <c r="A37106" t="n">
        <v>12158</v>
      </c>
      <c r="B37106" s="1">
        <f>B37082+1</f>
        <v>39533</v>
      </c>
      <c r="C37106" t="n">
        <v>1</v>
      </c>
    </row>
    <row r="37107" spans="1:3">
      <c r="A37107" t="n">
        <v>11678</v>
      </c>
      <c r="B37107" s="1">
        <f>B37083+1</f>
        <v>39533</v>
      </c>
      <c r="C37107" t="n">
        <v>2</v>
      </c>
    </row>
    <row r="37108" spans="1:3">
      <c r="A37108" t="n">
        <v>11436</v>
      </c>
      <c r="B37108" s="1">
        <f>B37084+1</f>
        <v>39533</v>
      </c>
      <c r="C37108" t="n">
        <v>3</v>
      </c>
    </row>
    <row r="37109" spans="1:3">
      <c r="A37109" t="n">
        <v>11387</v>
      </c>
      <c r="B37109" s="1">
        <f>B37085+1</f>
        <v>39533</v>
      </c>
      <c r="C37109" t="n">
        <v>4</v>
      </c>
    </row>
    <row r="37110" spans="1:3">
      <c r="A37110" t="n">
        <v>11670</v>
      </c>
      <c r="B37110" s="1">
        <f>B37086+1</f>
        <v>39533</v>
      </c>
      <c r="C37110" t="n">
        <v>5</v>
      </c>
    </row>
    <row r="37111" spans="1:3">
      <c r="A37111" t="n">
        <v>12759</v>
      </c>
      <c r="B37111" s="1">
        <f>B37087+1</f>
        <v>39533</v>
      </c>
      <c r="C37111" t="n">
        <v>6</v>
      </c>
    </row>
    <row r="37112" spans="1:3">
      <c r="A37112" t="n">
        <v>14961</v>
      </c>
      <c r="B37112" s="1">
        <f>B37088+1</f>
        <v>39533</v>
      </c>
      <c r="C37112" t="n">
        <v>7</v>
      </c>
    </row>
    <row r="37113" spans="1:3">
      <c r="A37113" t="n">
        <v>16256</v>
      </c>
      <c r="B37113" s="1">
        <f>B37089+1</f>
        <v>39533</v>
      </c>
      <c r="C37113" t="n">
        <v>8</v>
      </c>
    </row>
    <row r="37114" spans="1:3">
      <c r="A37114" t="n">
        <v>16515</v>
      </c>
      <c r="B37114" s="1">
        <f>B37090+1</f>
        <v>39533</v>
      </c>
      <c r="C37114" t="n">
        <v>9</v>
      </c>
    </row>
    <row r="37115" spans="1:3">
      <c r="A37115" t="n">
        <v>16429</v>
      </c>
      <c r="B37115" s="1">
        <f>B37091+1</f>
        <v>39533</v>
      </c>
      <c r="C37115" t="n">
        <v>10</v>
      </c>
    </row>
    <row r="37116" spans="1:3">
      <c r="A37116" t="n">
        <v>16380</v>
      </c>
      <c r="B37116" s="1">
        <f>B37092+1</f>
        <v>39533</v>
      </c>
      <c r="C37116" t="n">
        <v>11</v>
      </c>
    </row>
    <row r="37117" spans="1:3">
      <c r="A37117" t="n">
        <v>16226</v>
      </c>
      <c r="B37117" s="1">
        <f>B37093+1</f>
        <v>39533</v>
      </c>
      <c r="C37117" t="n">
        <v>12</v>
      </c>
    </row>
    <row r="37118" spans="1:3">
      <c r="A37118" t="n">
        <v>16049</v>
      </c>
      <c r="B37118" s="1">
        <f>B37094+1</f>
        <v>39533</v>
      </c>
      <c r="C37118" t="n">
        <v>13</v>
      </c>
    </row>
    <row r="37119" spans="1:3">
      <c r="A37119" t="n">
        <v>15936</v>
      </c>
      <c r="B37119" s="1">
        <f>B37095+1</f>
        <v>39533</v>
      </c>
      <c r="C37119" t="n">
        <v>14</v>
      </c>
    </row>
    <row r="37120" spans="1:3">
      <c r="A37120" t="n">
        <v>15678</v>
      </c>
      <c r="B37120" s="1">
        <f>B37096+1</f>
        <v>39533</v>
      </c>
      <c r="C37120" t="n">
        <v>15</v>
      </c>
    </row>
    <row r="37121" spans="1:3">
      <c r="A37121" t="n">
        <v>15454</v>
      </c>
      <c r="B37121" s="1">
        <f>B37097+1</f>
        <v>39533</v>
      </c>
      <c r="C37121" t="n">
        <v>16</v>
      </c>
    </row>
    <row r="37122" spans="1:3">
      <c r="A37122" t="n">
        <v>15412</v>
      </c>
      <c r="B37122" s="1">
        <f>B37098+1</f>
        <v>39533</v>
      </c>
      <c r="C37122" t="n">
        <v>17</v>
      </c>
    </row>
    <row r="37123" spans="1:3">
      <c r="A37123" t="n">
        <v>15500</v>
      </c>
      <c r="B37123" s="1">
        <f>B37099+1</f>
        <v>39533</v>
      </c>
      <c r="C37123" t="n">
        <v>18</v>
      </c>
    </row>
    <row r="37124" spans="1:3">
      <c r="A37124" t="n">
        <v>15710</v>
      </c>
      <c r="B37124" s="1">
        <f>B37100+1</f>
        <v>39533</v>
      </c>
      <c r="C37124" t="n">
        <v>19</v>
      </c>
    </row>
    <row r="37125" spans="1:3">
      <c r="A37125" t="n">
        <v>16639</v>
      </c>
      <c r="B37125" s="1">
        <f>B37101+1</f>
        <v>39533</v>
      </c>
      <c r="C37125" t="n">
        <v>20</v>
      </c>
    </row>
    <row r="37126" spans="1:3">
      <c r="A37126" t="n">
        <v>16558</v>
      </c>
      <c r="B37126" s="1">
        <f>B37102+1</f>
        <v>39533</v>
      </c>
      <c r="C37126" t="n">
        <v>21</v>
      </c>
    </row>
    <row r="37127" spans="1:3">
      <c r="A37127" t="n">
        <v>15501</v>
      </c>
      <c r="B37127" s="1">
        <f>B37103+1</f>
        <v>39533</v>
      </c>
      <c r="C37127" t="n">
        <v>22</v>
      </c>
    </row>
    <row r="37128" spans="1:3">
      <c r="A37128" t="n">
        <v>13912</v>
      </c>
      <c r="B37128" s="1">
        <f>B37104+1</f>
        <v>39533</v>
      </c>
      <c r="C37128" t="n">
        <v>23</v>
      </c>
    </row>
    <row r="37129" spans="1:3">
      <c r="A37129" t="n">
        <v>12480</v>
      </c>
      <c r="B37129" s="1">
        <f>B37105+1</f>
        <v>39533</v>
      </c>
      <c r="C37129" t="n">
        <v>24</v>
      </c>
    </row>
    <row r="37130" spans="1:3">
      <c r="A37130" t="n">
        <v>11667</v>
      </c>
      <c r="B37130" s="1">
        <f>B37106+1</f>
        <v>39534</v>
      </c>
      <c r="C37130" t="n">
        <v>1</v>
      </c>
    </row>
    <row r="37131" spans="1:3">
      <c r="A37131" t="n">
        <v>11270</v>
      </c>
      <c r="B37131" s="1">
        <f>B37107+1</f>
        <v>39534</v>
      </c>
      <c r="C37131" t="n">
        <v>2</v>
      </c>
    </row>
    <row r="37132" spans="1:3">
      <c r="A37132" t="n">
        <v>11107</v>
      </c>
      <c r="B37132" s="1">
        <f>B37108+1</f>
        <v>39534</v>
      </c>
      <c r="C37132" t="n">
        <v>3</v>
      </c>
    </row>
    <row r="37133" spans="1:3">
      <c r="A37133" t="n">
        <v>11108</v>
      </c>
      <c r="B37133" s="1">
        <f>B37109+1</f>
        <v>39534</v>
      </c>
      <c r="C37133" t="n">
        <v>4</v>
      </c>
    </row>
    <row r="37134" spans="1:3">
      <c r="A37134" t="n">
        <v>11469</v>
      </c>
      <c r="B37134" s="1">
        <f>B37110+1</f>
        <v>39534</v>
      </c>
      <c r="C37134" t="n">
        <v>5</v>
      </c>
    </row>
    <row r="37135" spans="1:3">
      <c r="A37135" t="n">
        <v>12645</v>
      </c>
      <c r="B37135" s="1">
        <f>B37111+1</f>
        <v>39534</v>
      </c>
      <c r="C37135" t="n">
        <v>6</v>
      </c>
    </row>
    <row r="37136" spans="1:3">
      <c r="A37136" t="n">
        <v>14878</v>
      </c>
      <c r="B37136" s="1">
        <f>B37112+1</f>
        <v>39534</v>
      </c>
      <c r="C37136" t="n">
        <v>7</v>
      </c>
    </row>
    <row r="37137" spans="1:3">
      <c r="A37137" t="n">
        <v>16146</v>
      </c>
      <c r="B37137" s="1">
        <f>B37113+1</f>
        <v>39534</v>
      </c>
      <c r="C37137" t="n">
        <v>8</v>
      </c>
    </row>
    <row r="37138" spans="1:3">
      <c r="A37138" t="n">
        <v>16334</v>
      </c>
      <c r="B37138" s="1">
        <f>B37114+1</f>
        <v>39534</v>
      </c>
      <c r="C37138" t="n">
        <v>9</v>
      </c>
    </row>
    <row r="37139" spans="1:3">
      <c r="A37139" t="n">
        <v>16317</v>
      </c>
      <c r="B37139" s="1">
        <f>B37115+1</f>
        <v>39534</v>
      </c>
      <c r="C37139" t="n">
        <v>10</v>
      </c>
    </row>
    <row r="37140" spans="1:3">
      <c r="A37140" t="n">
        <v>16342</v>
      </c>
      <c r="B37140" s="1">
        <f>B37116+1</f>
        <v>39534</v>
      </c>
      <c r="C37140" t="n">
        <v>11</v>
      </c>
    </row>
    <row r="37141" spans="1:3">
      <c r="A37141" t="n">
        <v>16231</v>
      </c>
      <c r="B37141" s="1">
        <f>B37117+1</f>
        <v>39534</v>
      </c>
      <c r="C37141" t="n">
        <v>12</v>
      </c>
    </row>
    <row r="37142" spans="1:3">
      <c r="A37142" t="n">
        <v>16029</v>
      </c>
      <c r="B37142" s="1">
        <f>B37118+1</f>
        <v>39534</v>
      </c>
      <c r="C37142" t="n">
        <v>13</v>
      </c>
    </row>
    <row r="37143" spans="1:3">
      <c r="A37143" t="n">
        <v>15984</v>
      </c>
      <c r="B37143" s="1">
        <f>B37119+1</f>
        <v>39534</v>
      </c>
      <c r="C37143" t="n">
        <v>14</v>
      </c>
    </row>
    <row r="37144" spans="1:3">
      <c r="A37144" t="n">
        <v>15799</v>
      </c>
      <c r="B37144" s="1">
        <f>B37120+1</f>
        <v>39534</v>
      </c>
      <c r="C37144" t="n">
        <v>15</v>
      </c>
    </row>
    <row r="37145" spans="1:3">
      <c r="A37145" t="n">
        <v>15727</v>
      </c>
      <c r="B37145" s="1">
        <f>B37121+1</f>
        <v>39534</v>
      </c>
      <c r="C37145" t="n">
        <v>16</v>
      </c>
    </row>
    <row r="37146" spans="1:3">
      <c r="A37146" t="n">
        <v>15906</v>
      </c>
      <c r="B37146" s="1">
        <f>B37122+1</f>
        <v>39534</v>
      </c>
      <c r="C37146" t="n">
        <v>17</v>
      </c>
    </row>
    <row r="37147" spans="1:3">
      <c r="A37147" t="n">
        <v>16225</v>
      </c>
      <c r="B37147" s="1">
        <f>B37123+1</f>
        <v>39534</v>
      </c>
      <c r="C37147" t="n">
        <v>18</v>
      </c>
    </row>
    <row r="37148" spans="1:3">
      <c r="A37148" t="n">
        <v>16497</v>
      </c>
      <c r="B37148" s="1">
        <f>B37124+1</f>
        <v>39534</v>
      </c>
      <c r="C37148" t="n">
        <v>19</v>
      </c>
    </row>
    <row r="37149" spans="1:3">
      <c r="A37149" t="n">
        <v>17027</v>
      </c>
      <c r="B37149" s="1">
        <f>B37125+1</f>
        <v>39534</v>
      </c>
      <c r="C37149" t="n">
        <v>20</v>
      </c>
    </row>
    <row r="37150" spans="1:3">
      <c r="A37150" t="n">
        <v>16664</v>
      </c>
      <c r="B37150" s="1">
        <f>B37126+1</f>
        <v>39534</v>
      </c>
      <c r="C37150" t="n">
        <v>21</v>
      </c>
    </row>
    <row r="37151" spans="1:3">
      <c r="A37151" t="n">
        <v>15545</v>
      </c>
      <c r="B37151" s="1">
        <f>B37127+1</f>
        <v>39534</v>
      </c>
      <c r="C37151" t="n">
        <v>22</v>
      </c>
    </row>
    <row r="37152" spans="1:3">
      <c r="A37152" t="n">
        <v>13960</v>
      </c>
      <c r="B37152" s="1">
        <f>B37128+1</f>
        <v>39534</v>
      </c>
      <c r="C37152" t="n">
        <v>23</v>
      </c>
    </row>
    <row r="37153" spans="1:3">
      <c r="A37153" t="n">
        <v>12543</v>
      </c>
      <c r="B37153" s="1">
        <f>B37129+1</f>
        <v>39534</v>
      </c>
      <c r="C37153" t="n">
        <v>24</v>
      </c>
    </row>
    <row r="37154" spans="1:3">
      <c r="A37154" t="n">
        <v>11633</v>
      </c>
      <c r="B37154" s="1">
        <f>B37130+1</f>
        <v>39535</v>
      </c>
      <c r="C37154" t="n">
        <v>1</v>
      </c>
    </row>
    <row r="37155" spans="1:3">
      <c r="A37155" t="n">
        <v>11172</v>
      </c>
      <c r="B37155" s="1">
        <f>B37131+1</f>
        <v>39535</v>
      </c>
      <c r="C37155" t="n">
        <v>2</v>
      </c>
    </row>
    <row r="37156" spans="1:3">
      <c r="A37156" t="n">
        <v>10951</v>
      </c>
      <c r="B37156" s="1">
        <f>B37132+1</f>
        <v>39535</v>
      </c>
      <c r="C37156" t="n">
        <v>3</v>
      </c>
    </row>
    <row r="37157" spans="1:3">
      <c r="A37157" t="n">
        <v>10941</v>
      </c>
      <c r="B37157" s="1">
        <f>B37133+1</f>
        <v>39535</v>
      </c>
      <c r="C37157" t="n">
        <v>4</v>
      </c>
    </row>
    <row r="37158" spans="1:3">
      <c r="A37158" t="n">
        <v>11267</v>
      </c>
      <c r="B37158" s="1">
        <f>B37134+1</f>
        <v>39535</v>
      </c>
      <c r="C37158" t="n">
        <v>5</v>
      </c>
    </row>
    <row r="37159" spans="1:3">
      <c r="A37159" t="n">
        <v>12381</v>
      </c>
      <c r="B37159" s="1">
        <f>B37135+1</f>
        <v>39535</v>
      </c>
      <c r="C37159" t="n">
        <v>6</v>
      </c>
    </row>
    <row r="37160" spans="1:3">
      <c r="A37160" t="n">
        <v>14531</v>
      </c>
      <c r="B37160" s="1">
        <f>B37136+1</f>
        <v>39535</v>
      </c>
      <c r="C37160" t="n">
        <v>7</v>
      </c>
    </row>
    <row r="37161" spans="1:3">
      <c r="A37161" t="n">
        <v>15939</v>
      </c>
      <c r="B37161" s="1">
        <f>B37137+1</f>
        <v>39535</v>
      </c>
      <c r="C37161" t="n">
        <v>8</v>
      </c>
    </row>
    <row r="37162" spans="1:3">
      <c r="A37162" t="n">
        <v>16451</v>
      </c>
      <c r="B37162" s="1">
        <f>B37138+1</f>
        <v>39535</v>
      </c>
      <c r="C37162" t="n">
        <v>9</v>
      </c>
    </row>
    <row r="37163" spans="1:3">
      <c r="A37163" t="n">
        <v>16764</v>
      </c>
      <c r="B37163" s="1">
        <f>B37139+1</f>
        <v>39535</v>
      </c>
      <c r="C37163" t="n">
        <v>10</v>
      </c>
    </row>
    <row r="37164" spans="1:3">
      <c r="A37164" t="n">
        <v>17049</v>
      </c>
      <c r="B37164" s="1">
        <f>B37140+1</f>
        <v>39535</v>
      </c>
      <c r="C37164" t="n">
        <v>11</v>
      </c>
    </row>
    <row r="37165" spans="1:3">
      <c r="A37165" t="n">
        <v>17078</v>
      </c>
      <c r="B37165" s="1">
        <f>B37141+1</f>
        <v>39535</v>
      </c>
      <c r="C37165" t="n">
        <v>12</v>
      </c>
    </row>
    <row r="37166" spans="1:3">
      <c r="A37166" t="n">
        <v>16894</v>
      </c>
      <c r="B37166" s="1">
        <f>B37142+1</f>
        <v>39535</v>
      </c>
      <c r="C37166" t="n">
        <v>13</v>
      </c>
    </row>
    <row r="37167" spans="1:3">
      <c r="A37167" t="n">
        <v>16727</v>
      </c>
      <c r="B37167" s="1">
        <f>B37143+1</f>
        <v>39535</v>
      </c>
      <c r="C37167" t="n">
        <v>14</v>
      </c>
    </row>
    <row r="37168" spans="1:3">
      <c r="A37168" t="n">
        <v>16511</v>
      </c>
      <c r="B37168" s="1">
        <f>B37144+1</f>
        <v>39535</v>
      </c>
      <c r="C37168" t="n">
        <v>15</v>
      </c>
    </row>
    <row r="37169" spans="1:3">
      <c r="A37169" t="n">
        <v>16432</v>
      </c>
      <c r="B37169" s="1">
        <f>B37145+1</f>
        <v>39535</v>
      </c>
      <c r="C37169" t="n">
        <v>16</v>
      </c>
    </row>
    <row r="37170" spans="1:3">
      <c r="A37170" t="n">
        <v>16507</v>
      </c>
      <c r="B37170" s="1">
        <f>B37146+1</f>
        <v>39535</v>
      </c>
      <c r="C37170" t="n">
        <v>17</v>
      </c>
    </row>
    <row r="37171" spans="1:3">
      <c r="A37171" t="n">
        <v>16558</v>
      </c>
      <c r="B37171" s="1">
        <f>B37147+1</f>
        <v>39535</v>
      </c>
      <c r="C37171" t="n">
        <v>18</v>
      </c>
    </row>
    <row r="37172" spans="1:3">
      <c r="A37172" t="n">
        <v>16569</v>
      </c>
      <c r="B37172" s="1">
        <f>B37148+1</f>
        <v>39535</v>
      </c>
      <c r="C37172" t="n">
        <v>19</v>
      </c>
    </row>
    <row r="37173" spans="1:3">
      <c r="A37173" t="n">
        <v>16781</v>
      </c>
      <c r="B37173" s="1">
        <f>B37149+1</f>
        <v>39535</v>
      </c>
      <c r="C37173" t="n">
        <v>20</v>
      </c>
    </row>
    <row r="37174" spans="1:3">
      <c r="A37174" t="n">
        <v>16406</v>
      </c>
      <c r="B37174" s="1">
        <f>B37150+1</f>
        <v>39535</v>
      </c>
      <c r="C37174" t="n">
        <v>21</v>
      </c>
    </row>
    <row r="37175" spans="1:3">
      <c r="A37175" t="n">
        <v>15567</v>
      </c>
      <c r="B37175" s="1">
        <f>B37151+1</f>
        <v>39535</v>
      </c>
      <c r="C37175" t="n">
        <v>22</v>
      </c>
    </row>
    <row r="37176" spans="1:3">
      <c r="A37176" t="n">
        <v>14313</v>
      </c>
      <c r="B37176" s="1">
        <f>B37152+1</f>
        <v>39535</v>
      </c>
      <c r="C37176" t="n">
        <v>23</v>
      </c>
    </row>
    <row r="37177" spans="1:3">
      <c r="A37177" t="n">
        <v>13103</v>
      </c>
      <c r="B37177" s="1">
        <f>B37153+1</f>
        <v>39535</v>
      </c>
      <c r="C37177" t="n">
        <v>24</v>
      </c>
    </row>
    <row r="37178" spans="1:3">
      <c r="A37178" t="n">
        <v>12218</v>
      </c>
      <c r="B37178" s="1">
        <f>B37154+1</f>
        <v>39536</v>
      </c>
      <c r="C37178" t="n">
        <v>1</v>
      </c>
    </row>
    <row r="37179" spans="1:3">
      <c r="A37179" t="n">
        <v>11717</v>
      </c>
      <c r="B37179" s="1">
        <f>B37155+1</f>
        <v>39536</v>
      </c>
      <c r="C37179" t="n">
        <v>2</v>
      </c>
    </row>
    <row r="37180" spans="1:3">
      <c r="A37180" t="n">
        <v>11471</v>
      </c>
      <c r="B37180" s="1">
        <f>B37156+1</f>
        <v>39536</v>
      </c>
      <c r="C37180" t="n">
        <v>3</v>
      </c>
    </row>
    <row r="37181" spans="1:3">
      <c r="A37181" t="n">
        <v>11411</v>
      </c>
      <c r="B37181" s="1">
        <f>B37157+1</f>
        <v>39536</v>
      </c>
      <c r="C37181" t="n">
        <v>4</v>
      </c>
    </row>
    <row r="37182" spans="1:3">
      <c r="A37182" t="n">
        <v>11526</v>
      </c>
      <c r="B37182" s="1">
        <f>B37158+1</f>
        <v>39536</v>
      </c>
      <c r="C37182" t="n">
        <v>5</v>
      </c>
    </row>
    <row r="37183" spans="1:3">
      <c r="A37183" t="n">
        <v>11948</v>
      </c>
      <c r="B37183" s="1">
        <f>B37159+1</f>
        <v>39536</v>
      </c>
      <c r="C37183" t="n">
        <v>6</v>
      </c>
    </row>
    <row r="37184" spans="1:3">
      <c r="A37184" t="n">
        <v>12737</v>
      </c>
      <c r="B37184" s="1">
        <f>B37160+1</f>
        <v>39536</v>
      </c>
      <c r="C37184" t="n">
        <v>7</v>
      </c>
    </row>
    <row r="37185" spans="1:3">
      <c r="A37185" t="n">
        <v>13647</v>
      </c>
      <c r="B37185" s="1">
        <f>B37161+1</f>
        <v>39536</v>
      </c>
      <c r="C37185" t="n">
        <v>8</v>
      </c>
    </row>
    <row r="37186" spans="1:3">
      <c r="A37186" t="n">
        <v>14703</v>
      </c>
      <c r="B37186" s="1">
        <f>B37162+1</f>
        <v>39536</v>
      </c>
      <c r="C37186" t="n">
        <v>9</v>
      </c>
    </row>
    <row r="37187" spans="1:3">
      <c r="A37187" t="n">
        <v>15384</v>
      </c>
      <c r="B37187" s="1">
        <f>B37163+1</f>
        <v>39536</v>
      </c>
      <c r="C37187" t="n">
        <v>10</v>
      </c>
    </row>
    <row r="37188" spans="1:3">
      <c r="A37188" t="n">
        <v>15646</v>
      </c>
      <c r="B37188" s="1">
        <f>B37164+1</f>
        <v>39536</v>
      </c>
      <c r="C37188" t="n">
        <v>11</v>
      </c>
    </row>
    <row r="37189" spans="1:3">
      <c r="A37189" t="n">
        <v>15555</v>
      </c>
      <c r="B37189" s="1">
        <f>B37165+1</f>
        <v>39536</v>
      </c>
      <c r="C37189" t="n">
        <v>12</v>
      </c>
    </row>
    <row r="37190" spans="1:3">
      <c r="A37190" t="n">
        <v>15293</v>
      </c>
      <c r="B37190" s="1">
        <f>B37166+1</f>
        <v>39536</v>
      </c>
      <c r="C37190" t="n">
        <v>13</v>
      </c>
    </row>
    <row r="37191" spans="1:3">
      <c r="A37191" t="n">
        <v>14900</v>
      </c>
      <c r="B37191" s="1">
        <f>B37167+1</f>
        <v>39536</v>
      </c>
      <c r="C37191" t="n">
        <v>14</v>
      </c>
    </row>
    <row r="37192" spans="1:3">
      <c r="A37192" t="n">
        <v>14545</v>
      </c>
      <c r="B37192" s="1">
        <f>B37168+1</f>
        <v>39536</v>
      </c>
      <c r="C37192" t="n">
        <v>15</v>
      </c>
    </row>
    <row r="37193" spans="1:3">
      <c r="A37193" t="n">
        <v>14340</v>
      </c>
      <c r="B37193" s="1">
        <f>B37169+1</f>
        <v>39536</v>
      </c>
      <c r="C37193" t="n">
        <v>16</v>
      </c>
    </row>
    <row r="37194" spans="1:3">
      <c r="A37194" t="n">
        <v>14360</v>
      </c>
      <c r="B37194" s="1">
        <f>B37170+1</f>
        <v>39536</v>
      </c>
      <c r="C37194" t="n">
        <v>17</v>
      </c>
    </row>
    <row r="37195" spans="1:3">
      <c r="A37195" t="n">
        <v>14556</v>
      </c>
      <c r="B37195" s="1">
        <f>B37171+1</f>
        <v>39536</v>
      </c>
      <c r="C37195" t="n">
        <v>18</v>
      </c>
    </row>
    <row r="37196" spans="1:3">
      <c r="A37196" t="n">
        <v>14887</v>
      </c>
      <c r="B37196" s="1">
        <f>B37172+1</f>
        <v>39536</v>
      </c>
      <c r="C37196" t="n">
        <v>19</v>
      </c>
    </row>
    <row r="37197" spans="1:3">
      <c r="A37197" t="n">
        <v>15832</v>
      </c>
      <c r="B37197" s="1">
        <f>B37173+1</f>
        <v>39536</v>
      </c>
      <c r="C37197" t="n">
        <v>20</v>
      </c>
    </row>
    <row r="37198" spans="1:3">
      <c r="A37198" t="n">
        <v>15910</v>
      </c>
      <c r="B37198" s="1">
        <f>B37174+1</f>
        <v>39536</v>
      </c>
      <c r="C37198" t="n">
        <v>21</v>
      </c>
    </row>
    <row r="37199" spans="1:3">
      <c r="A37199" t="n">
        <v>15312</v>
      </c>
      <c r="B37199" s="1">
        <f>B37175+1</f>
        <v>39536</v>
      </c>
      <c r="C37199" t="n">
        <v>22</v>
      </c>
    </row>
    <row r="37200" spans="1:3">
      <c r="A37200" t="n">
        <v>14382</v>
      </c>
      <c r="B37200" s="1">
        <f>B37176+1</f>
        <v>39536</v>
      </c>
      <c r="C37200" t="n">
        <v>23</v>
      </c>
    </row>
    <row r="37201" spans="1:3">
      <c r="A37201" t="n">
        <v>13387</v>
      </c>
      <c r="B37201" s="1">
        <f>B37177+1</f>
        <v>39536</v>
      </c>
      <c r="C37201" t="n">
        <v>24</v>
      </c>
    </row>
    <row r="37202" spans="1:3">
      <c r="A37202" t="n">
        <v>12517</v>
      </c>
      <c r="B37202" s="1">
        <f>B37178+1</f>
        <v>39537</v>
      </c>
      <c r="C37202" t="n">
        <v>1</v>
      </c>
    </row>
    <row r="37203" spans="1:3">
      <c r="A37203" t="n">
        <v>12025</v>
      </c>
      <c r="B37203" s="1">
        <f>B37179+1</f>
        <v>39537</v>
      </c>
      <c r="C37203" t="n">
        <v>2</v>
      </c>
    </row>
    <row r="37204" spans="1:3">
      <c r="A37204" t="n">
        <v>11793</v>
      </c>
      <c r="B37204" s="1">
        <f>B37180+1</f>
        <v>39537</v>
      </c>
      <c r="C37204" t="n">
        <v>3</v>
      </c>
    </row>
    <row r="37205" spans="1:3">
      <c r="A37205" t="n">
        <v>11719</v>
      </c>
      <c r="B37205" s="1">
        <f>B37181+1</f>
        <v>39537</v>
      </c>
      <c r="C37205" t="n">
        <v>4</v>
      </c>
    </row>
    <row r="37206" spans="1:3">
      <c r="A37206" t="n">
        <v>11781</v>
      </c>
      <c r="B37206" s="1">
        <f>B37182+1</f>
        <v>39537</v>
      </c>
      <c r="C37206" t="n">
        <v>5</v>
      </c>
    </row>
    <row r="37207" spans="1:3">
      <c r="A37207" t="n">
        <v>12095</v>
      </c>
      <c r="B37207" s="1">
        <f>B37183+1</f>
        <v>39537</v>
      </c>
      <c r="C37207" t="n">
        <v>6</v>
      </c>
    </row>
    <row r="37208" spans="1:3">
      <c r="A37208" t="n">
        <v>12556</v>
      </c>
      <c r="B37208" s="1">
        <f>B37184+1</f>
        <v>39537</v>
      </c>
      <c r="C37208" t="n">
        <v>7</v>
      </c>
    </row>
    <row r="37209" spans="1:3">
      <c r="A37209" t="n">
        <v>13165</v>
      </c>
      <c r="B37209" s="1">
        <f>B37185+1</f>
        <v>39537</v>
      </c>
      <c r="C37209" t="n">
        <v>8</v>
      </c>
    </row>
    <row r="37210" spans="1:3">
      <c r="A37210" t="n">
        <v>14020</v>
      </c>
      <c r="B37210" s="1">
        <f>B37186+1</f>
        <v>39537</v>
      </c>
      <c r="C37210" t="n">
        <v>9</v>
      </c>
    </row>
    <row r="37211" spans="1:3">
      <c r="A37211" t="n">
        <v>14615</v>
      </c>
      <c r="B37211" s="1">
        <f>B37187+1</f>
        <v>39537</v>
      </c>
      <c r="C37211" t="n">
        <v>10</v>
      </c>
    </row>
    <row r="37212" spans="1:3">
      <c r="A37212" t="n">
        <v>14815</v>
      </c>
      <c r="B37212" s="1">
        <f>B37188+1</f>
        <v>39537</v>
      </c>
      <c r="C37212" t="n">
        <v>11</v>
      </c>
    </row>
    <row r="37213" spans="1:3">
      <c r="A37213" t="n">
        <v>14819</v>
      </c>
      <c r="B37213" s="1">
        <f>B37189+1</f>
        <v>39537</v>
      </c>
      <c r="C37213" t="n">
        <v>12</v>
      </c>
    </row>
    <row r="37214" spans="1:3">
      <c r="A37214" t="n">
        <v>14606</v>
      </c>
      <c r="B37214" s="1">
        <f>B37190+1</f>
        <v>39537</v>
      </c>
      <c r="C37214" t="n">
        <v>13</v>
      </c>
    </row>
    <row r="37215" spans="1:3">
      <c r="A37215" t="n">
        <v>14258</v>
      </c>
      <c r="B37215" s="1">
        <f>B37191+1</f>
        <v>39537</v>
      </c>
      <c r="C37215" t="n">
        <v>14</v>
      </c>
    </row>
    <row r="37216" spans="1:3">
      <c r="A37216" t="n">
        <v>13886</v>
      </c>
      <c r="B37216" s="1">
        <f>B37192+1</f>
        <v>39537</v>
      </c>
      <c r="C37216" t="n">
        <v>15</v>
      </c>
    </row>
    <row r="37217" spans="1:3">
      <c r="A37217" t="n">
        <v>13694</v>
      </c>
      <c r="B37217" s="1">
        <f>B37193+1</f>
        <v>39537</v>
      </c>
      <c r="C37217" t="n">
        <v>16</v>
      </c>
    </row>
    <row r="37218" spans="1:3">
      <c r="A37218" t="n">
        <v>13797</v>
      </c>
      <c r="B37218" s="1">
        <f>B37194+1</f>
        <v>39537</v>
      </c>
      <c r="C37218" t="n">
        <v>17</v>
      </c>
    </row>
    <row r="37219" spans="1:3">
      <c r="A37219" t="n">
        <v>14120</v>
      </c>
      <c r="B37219" s="1">
        <f>B37195+1</f>
        <v>39537</v>
      </c>
      <c r="C37219" t="n">
        <v>18</v>
      </c>
    </row>
    <row r="37220" spans="1:3">
      <c r="A37220" t="n">
        <v>14547</v>
      </c>
      <c r="B37220" s="1">
        <f>B37196+1</f>
        <v>39537</v>
      </c>
      <c r="C37220" t="n">
        <v>19</v>
      </c>
    </row>
    <row r="37221" spans="1:3">
      <c r="A37221" t="n">
        <v>15656</v>
      </c>
      <c r="B37221" s="1">
        <f>B37197+1</f>
        <v>39537</v>
      </c>
      <c r="C37221" t="n">
        <v>20</v>
      </c>
    </row>
    <row r="37222" spans="1:3">
      <c r="A37222" t="n">
        <v>15865</v>
      </c>
      <c r="B37222" s="1">
        <f>B37198+1</f>
        <v>39537</v>
      </c>
      <c r="C37222" t="n">
        <v>21</v>
      </c>
    </row>
    <row r="37223" spans="1:3">
      <c r="A37223" t="n">
        <v>14928</v>
      </c>
      <c r="B37223" s="1">
        <f>B37199+1</f>
        <v>39537</v>
      </c>
      <c r="C37223" t="n">
        <v>22</v>
      </c>
    </row>
    <row r="37224" spans="1:3">
      <c r="A37224" t="n">
        <v>13598</v>
      </c>
      <c r="B37224" s="1">
        <f>B37200+1</f>
        <v>39537</v>
      </c>
      <c r="C37224" t="n">
        <v>23</v>
      </c>
    </row>
    <row r="37225" spans="1:3">
      <c r="A37225" t="n">
        <v>12428</v>
      </c>
      <c r="B37225" s="1">
        <f>B37201+1</f>
        <v>39537</v>
      </c>
      <c r="C37225" t="n">
        <v>24</v>
      </c>
    </row>
    <row r="37226" spans="1:3">
      <c r="A37226" t="n">
        <v>11763</v>
      </c>
      <c r="B37226" s="1">
        <f>B37202+1</f>
        <v>39538</v>
      </c>
      <c r="C37226" t="n">
        <v>1</v>
      </c>
    </row>
    <row r="37227" spans="1:3">
      <c r="A37227" t="n">
        <v>11423</v>
      </c>
      <c r="B37227" s="1">
        <f>B37203+1</f>
        <v>39538</v>
      </c>
      <c r="C37227" t="n">
        <v>2</v>
      </c>
    </row>
    <row r="37228" spans="1:3">
      <c r="A37228" t="n">
        <v>11325</v>
      </c>
      <c r="B37228" s="1">
        <f>B37204+1</f>
        <v>39538</v>
      </c>
      <c r="C37228" t="n">
        <v>3</v>
      </c>
    </row>
    <row r="37229" spans="1:3">
      <c r="A37229" t="n">
        <v>11343</v>
      </c>
      <c r="B37229" s="1">
        <f>B37205+1</f>
        <v>39538</v>
      </c>
      <c r="C37229" t="n">
        <v>4</v>
      </c>
    </row>
    <row r="37230" spans="1:3">
      <c r="A37230" t="n">
        <v>11718</v>
      </c>
      <c r="B37230" s="1">
        <f>B37206+1</f>
        <v>39538</v>
      </c>
      <c r="C37230" t="n">
        <v>5</v>
      </c>
    </row>
    <row r="37231" spans="1:3">
      <c r="A37231" t="n">
        <v>12937</v>
      </c>
      <c r="B37231" s="1">
        <f>B37207+1</f>
        <v>39538</v>
      </c>
      <c r="C37231" t="n">
        <v>6</v>
      </c>
    </row>
    <row r="37232" spans="1:3">
      <c r="A37232" t="n">
        <v>15115</v>
      </c>
      <c r="B37232" s="1">
        <f>B37208+1</f>
        <v>39538</v>
      </c>
      <c r="C37232" t="n">
        <v>7</v>
      </c>
    </row>
    <row r="37233" spans="1:3">
      <c r="A37233" t="n">
        <v>16426</v>
      </c>
      <c r="B37233" s="1">
        <f>B37209+1</f>
        <v>39538</v>
      </c>
      <c r="C37233" t="n">
        <v>8</v>
      </c>
    </row>
    <row r="37234" spans="1:3">
      <c r="A37234" t="n">
        <v>16774</v>
      </c>
      <c r="B37234" s="1">
        <f>B37210+1</f>
        <v>39538</v>
      </c>
      <c r="C37234" t="n">
        <v>9</v>
      </c>
    </row>
    <row r="37235" spans="1:3">
      <c r="A37235" t="n">
        <v>16987</v>
      </c>
      <c r="B37235" s="1">
        <f>B37211+1</f>
        <v>39538</v>
      </c>
      <c r="C37235" t="n">
        <v>10</v>
      </c>
    </row>
    <row r="37236" spans="1:3">
      <c r="A37236" t="n">
        <v>17217</v>
      </c>
      <c r="B37236" s="1">
        <f>B37212+1</f>
        <v>39538</v>
      </c>
      <c r="C37236" t="n">
        <v>11</v>
      </c>
    </row>
    <row r="37237" spans="1:3">
      <c r="A37237" t="n">
        <v>17252</v>
      </c>
      <c r="B37237" s="1">
        <f>B37213+1</f>
        <v>39538</v>
      </c>
      <c r="C37237" t="n">
        <v>12</v>
      </c>
    </row>
    <row r="37238" spans="1:3">
      <c r="A37238" t="n">
        <v>17189</v>
      </c>
      <c r="B37238" s="1">
        <f>B37214+1</f>
        <v>39538</v>
      </c>
      <c r="C37238" t="n">
        <v>13</v>
      </c>
    </row>
    <row r="37239" spans="1:3">
      <c r="A37239" t="n">
        <v>17054</v>
      </c>
      <c r="B37239" s="1">
        <f>B37215+1</f>
        <v>39538</v>
      </c>
      <c r="C37239" t="n">
        <v>14</v>
      </c>
    </row>
    <row r="37240" spans="1:3">
      <c r="A37240" t="n">
        <v>16851</v>
      </c>
      <c r="B37240" s="1">
        <f>B37216+1</f>
        <v>39538</v>
      </c>
      <c r="C37240" t="n">
        <v>15</v>
      </c>
    </row>
    <row r="37241" spans="1:3">
      <c r="A37241" t="n">
        <v>16753</v>
      </c>
      <c r="B37241" s="1">
        <f>B37217+1</f>
        <v>39538</v>
      </c>
      <c r="C37241" t="n">
        <v>16</v>
      </c>
    </row>
    <row r="37242" spans="1:3">
      <c r="A37242" t="n">
        <v>16920</v>
      </c>
      <c r="B37242" s="1">
        <f>B37218+1</f>
        <v>39538</v>
      </c>
      <c r="C37242" t="n">
        <v>17</v>
      </c>
    </row>
    <row r="37243" spans="1:3">
      <c r="A37243" t="n">
        <v>17246</v>
      </c>
      <c r="B37243" s="1">
        <f>B37219+1</f>
        <v>39538</v>
      </c>
      <c r="C37243" t="n">
        <v>18</v>
      </c>
    </row>
    <row r="37244" spans="1:3">
      <c r="A37244" t="n">
        <v>17352</v>
      </c>
      <c r="B37244" s="1">
        <f>B37220+1</f>
        <v>39538</v>
      </c>
      <c r="C37244" t="n">
        <v>19</v>
      </c>
    </row>
    <row r="37245" spans="1:3">
      <c r="A37245" t="n">
        <v>17602</v>
      </c>
      <c r="B37245" s="1">
        <f>B37221+1</f>
        <v>39538</v>
      </c>
      <c r="C37245" t="n">
        <v>20</v>
      </c>
    </row>
    <row r="37246" spans="1:3">
      <c r="A37246" t="n">
        <v>17078</v>
      </c>
      <c r="B37246" s="1">
        <f>B37222+1</f>
        <v>39538</v>
      </c>
      <c r="C37246" t="n">
        <v>21</v>
      </c>
    </row>
    <row r="37247" spans="1:3">
      <c r="A37247" t="n">
        <v>15788</v>
      </c>
      <c r="B37247" s="1">
        <f>B37223+1</f>
        <v>39538</v>
      </c>
      <c r="C37247" t="n">
        <v>22</v>
      </c>
    </row>
    <row r="37248" spans="1:3">
      <c r="A37248" t="n">
        <v>14062</v>
      </c>
      <c r="B37248" s="1">
        <f>B37224+1</f>
        <v>39538</v>
      </c>
      <c r="C37248" t="n">
        <v>23</v>
      </c>
    </row>
    <row r="37249" spans="1:3">
      <c r="A37249" t="n">
        <v>12602</v>
      </c>
      <c r="B37249" s="1">
        <f>B37225+1</f>
        <v>39538</v>
      </c>
      <c r="C37249" t="n">
        <v>24</v>
      </c>
    </row>
    <row r="37250" spans="1:3">
      <c r="A37250" t="n">
        <v>11736</v>
      </c>
      <c r="B37250" s="1">
        <f>B37226+1</f>
        <v>39539</v>
      </c>
      <c r="C37250" t="n">
        <v>1</v>
      </c>
    </row>
    <row r="37251" spans="1:3">
      <c r="A37251" t="n">
        <v>11200</v>
      </c>
      <c r="B37251" s="1">
        <f>B37227+1</f>
        <v>39539</v>
      </c>
      <c r="C37251" t="n">
        <v>2</v>
      </c>
    </row>
    <row r="37252" spans="1:3">
      <c r="A37252" t="n">
        <v>10939</v>
      </c>
      <c r="B37252" s="1">
        <f>B37228+1</f>
        <v>39539</v>
      </c>
      <c r="C37252" t="n">
        <v>3</v>
      </c>
    </row>
    <row r="37253" spans="1:3">
      <c r="A37253" t="n">
        <v>10868</v>
      </c>
      <c r="B37253" s="1">
        <f>B37229+1</f>
        <v>39539</v>
      </c>
      <c r="C37253" t="n">
        <v>4</v>
      </c>
    </row>
    <row r="37254" spans="1:3">
      <c r="A37254" t="n">
        <v>11118</v>
      </c>
      <c r="B37254" s="1">
        <f>B37230+1</f>
        <v>39539</v>
      </c>
      <c r="C37254" t="n">
        <v>5</v>
      </c>
    </row>
    <row r="37255" spans="1:3">
      <c r="A37255" t="n">
        <v>12230</v>
      </c>
      <c r="B37255" s="1">
        <f>B37231+1</f>
        <v>39539</v>
      </c>
      <c r="C37255" t="n">
        <v>6</v>
      </c>
    </row>
    <row r="37256" spans="1:3">
      <c r="A37256" t="n">
        <v>14374</v>
      </c>
      <c r="B37256" s="1">
        <f>B37232+1</f>
        <v>39539</v>
      </c>
      <c r="C37256" t="n">
        <v>7</v>
      </c>
    </row>
    <row r="37257" spans="1:3">
      <c r="A37257" t="n">
        <v>15729</v>
      </c>
      <c r="B37257" s="1">
        <f>B37233+1</f>
        <v>39539</v>
      </c>
      <c r="C37257" t="n">
        <v>8</v>
      </c>
    </row>
    <row r="37258" spans="1:3">
      <c r="A37258" t="n">
        <v>16092</v>
      </c>
      <c r="B37258" s="1">
        <f>B37234+1</f>
        <v>39539</v>
      </c>
      <c r="C37258" t="n">
        <v>9</v>
      </c>
    </row>
    <row r="37259" spans="1:3">
      <c r="A37259" t="n">
        <v>16223</v>
      </c>
      <c r="B37259" s="1">
        <f>B37235+1</f>
        <v>39539</v>
      </c>
      <c r="C37259" t="n">
        <v>10</v>
      </c>
    </row>
    <row r="37260" spans="1:3">
      <c r="A37260" t="n">
        <v>16366</v>
      </c>
      <c r="B37260" s="1">
        <f>B37236+1</f>
        <v>39539</v>
      </c>
      <c r="C37260" t="n">
        <v>11</v>
      </c>
    </row>
    <row r="37261" spans="1:3">
      <c r="A37261" t="n">
        <v>16372</v>
      </c>
      <c r="B37261" s="1">
        <f>B37237+1</f>
        <v>39539</v>
      </c>
      <c r="C37261" t="n">
        <v>12</v>
      </c>
    </row>
    <row r="37262" spans="1:3">
      <c r="A37262" t="n">
        <v>16260</v>
      </c>
      <c r="B37262" s="1">
        <f>B37238+1</f>
        <v>39539</v>
      </c>
      <c r="C37262" t="n">
        <v>13</v>
      </c>
    </row>
    <row r="37263" spans="1:3">
      <c r="A37263" t="n">
        <v>16153</v>
      </c>
      <c r="B37263" s="1">
        <f>B37239+1</f>
        <v>39539</v>
      </c>
      <c r="C37263" t="n">
        <v>14</v>
      </c>
    </row>
    <row r="37264" spans="1:3">
      <c r="A37264" t="n">
        <v>15972</v>
      </c>
      <c r="B37264" s="1">
        <f>B37240+1</f>
        <v>39539</v>
      </c>
      <c r="C37264" t="n">
        <v>15</v>
      </c>
    </row>
    <row r="37265" spans="1:3">
      <c r="A37265" t="n">
        <v>15908</v>
      </c>
      <c r="B37265" s="1">
        <f>B37241+1</f>
        <v>39539</v>
      </c>
      <c r="C37265" t="n">
        <v>16</v>
      </c>
    </row>
    <row r="37266" spans="1:3">
      <c r="A37266" t="n">
        <v>16029</v>
      </c>
      <c r="B37266" s="1">
        <f>B37242+1</f>
        <v>39539</v>
      </c>
      <c r="C37266" t="n">
        <v>17</v>
      </c>
    </row>
    <row r="37267" spans="1:3">
      <c r="A37267" t="n">
        <v>16212</v>
      </c>
      <c r="B37267" s="1">
        <f>B37243+1</f>
        <v>39539</v>
      </c>
      <c r="C37267" t="n">
        <v>18</v>
      </c>
    </row>
    <row r="37268" spans="1:3">
      <c r="A37268" t="n">
        <v>16257</v>
      </c>
      <c r="B37268" s="1">
        <f>B37244+1</f>
        <v>39539</v>
      </c>
      <c r="C37268" t="n">
        <v>19</v>
      </c>
    </row>
    <row r="37269" spans="1:3">
      <c r="A37269" t="n">
        <v>16709</v>
      </c>
      <c r="B37269" s="1">
        <f>B37245+1</f>
        <v>39539</v>
      </c>
      <c r="C37269" t="n">
        <v>20</v>
      </c>
    </row>
    <row r="37270" spans="1:3">
      <c r="A37270" t="n">
        <v>16405</v>
      </c>
      <c r="B37270" s="1">
        <f>B37246+1</f>
        <v>39539</v>
      </c>
      <c r="C37270" t="n">
        <v>21</v>
      </c>
    </row>
    <row r="37271" spans="1:3">
      <c r="A37271" t="n">
        <v>15248</v>
      </c>
      <c r="B37271" s="1">
        <f>B37247+1</f>
        <v>39539</v>
      </c>
      <c r="C37271" t="n">
        <v>22</v>
      </c>
    </row>
    <row r="37272" spans="1:3">
      <c r="A37272" t="n">
        <v>13615</v>
      </c>
      <c r="B37272" s="1">
        <f>B37248+1</f>
        <v>39539</v>
      </c>
      <c r="C37272" t="n">
        <v>23</v>
      </c>
    </row>
    <row r="37273" spans="1:3">
      <c r="A37273" t="n">
        <v>12161</v>
      </c>
      <c r="B37273" s="1">
        <f>B37249+1</f>
        <v>39539</v>
      </c>
      <c r="C37273" t="n">
        <v>24</v>
      </c>
    </row>
    <row r="37274" spans="1:3">
      <c r="A37274" t="n">
        <v>11263</v>
      </c>
      <c r="B37274" s="1">
        <f>B37250+1</f>
        <v>39540</v>
      </c>
      <c r="C37274" t="n">
        <v>1</v>
      </c>
    </row>
    <row r="37275" spans="1:3">
      <c r="A37275" t="n">
        <v>10756</v>
      </c>
      <c r="B37275" s="1">
        <f>B37251+1</f>
        <v>39540</v>
      </c>
      <c r="C37275" t="n">
        <v>2</v>
      </c>
    </row>
    <row r="37276" spans="1:3">
      <c r="A37276" t="n">
        <v>10547</v>
      </c>
      <c r="B37276" s="1">
        <f>B37252+1</f>
        <v>39540</v>
      </c>
      <c r="C37276" t="n">
        <v>3</v>
      </c>
    </row>
    <row r="37277" spans="1:3">
      <c r="A37277" t="n">
        <v>10555</v>
      </c>
      <c r="B37277" s="1">
        <f>B37253+1</f>
        <v>39540</v>
      </c>
      <c r="C37277" t="n">
        <v>4</v>
      </c>
    </row>
    <row r="37278" spans="1:3">
      <c r="A37278" t="n">
        <v>10918</v>
      </c>
      <c r="B37278" s="1">
        <f>B37254+1</f>
        <v>39540</v>
      </c>
      <c r="C37278" t="n">
        <v>5</v>
      </c>
    </row>
    <row r="37279" spans="1:3">
      <c r="A37279" t="n">
        <v>12186</v>
      </c>
      <c r="B37279" s="1">
        <f>B37255+1</f>
        <v>39540</v>
      </c>
      <c r="C37279" t="n">
        <v>6</v>
      </c>
    </row>
    <row r="37280" spans="1:3">
      <c r="A37280" t="n">
        <v>14346</v>
      </c>
      <c r="B37280" s="1">
        <f>B37256+1</f>
        <v>39540</v>
      </c>
      <c r="C37280" t="n">
        <v>7</v>
      </c>
    </row>
    <row r="37281" spans="1:3">
      <c r="A37281" t="n">
        <v>15710</v>
      </c>
      <c r="B37281" s="1">
        <f>B37257+1</f>
        <v>39540</v>
      </c>
      <c r="C37281" t="n">
        <v>8</v>
      </c>
    </row>
    <row r="37282" spans="1:3">
      <c r="A37282" t="n">
        <v>16020</v>
      </c>
      <c r="B37282" s="1">
        <f>B37258+1</f>
        <v>39540</v>
      </c>
      <c r="C37282" t="n">
        <v>9</v>
      </c>
    </row>
    <row r="37283" spans="1:3">
      <c r="A37283" t="n">
        <v>16212</v>
      </c>
      <c r="B37283" s="1">
        <f>B37259+1</f>
        <v>39540</v>
      </c>
      <c r="C37283" t="n">
        <v>10</v>
      </c>
    </row>
    <row r="37284" spans="1:3">
      <c r="A37284" t="n">
        <v>16290</v>
      </c>
      <c r="B37284" s="1">
        <f>B37260+1</f>
        <v>39540</v>
      </c>
      <c r="C37284" t="n">
        <v>11</v>
      </c>
    </row>
    <row r="37285" spans="1:3">
      <c r="A37285" t="n">
        <v>16209</v>
      </c>
      <c r="B37285" s="1">
        <f>B37261+1</f>
        <v>39540</v>
      </c>
      <c r="C37285" t="n">
        <v>12</v>
      </c>
    </row>
    <row r="37286" spans="1:3">
      <c r="A37286" t="n">
        <v>15978</v>
      </c>
      <c r="B37286" s="1">
        <f>B37262+1</f>
        <v>39540</v>
      </c>
      <c r="C37286" t="n">
        <v>13</v>
      </c>
    </row>
    <row r="37287" spans="1:3">
      <c r="A37287" t="n">
        <v>15851</v>
      </c>
      <c r="B37287" s="1">
        <f>B37263+1</f>
        <v>39540</v>
      </c>
      <c r="C37287" t="n">
        <v>14</v>
      </c>
    </row>
    <row r="37288" spans="1:3">
      <c r="A37288" t="n">
        <v>15604</v>
      </c>
      <c r="B37288" s="1">
        <f>B37264+1</f>
        <v>39540</v>
      </c>
      <c r="C37288" t="n">
        <v>15</v>
      </c>
    </row>
    <row r="37289" spans="1:3">
      <c r="A37289" t="n">
        <v>15365</v>
      </c>
      <c r="B37289" s="1">
        <f>B37265+1</f>
        <v>39540</v>
      </c>
      <c r="C37289" t="n">
        <v>16</v>
      </c>
    </row>
    <row r="37290" spans="1:3">
      <c r="A37290" t="n">
        <v>15379</v>
      </c>
      <c r="B37290" s="1">
        <f>B37266+1</f>
        <v>39540</v>
      </c>
      <c r="C37290" t="n">
        <v>17</v>
      </c>
    </row>
    <row r="37291" spans="1:3">
      <c r="A37291" t="n">
        <v>15522</v>
      </c>
      <c r="B37291" s="1">
        <f>B37267+1</f>
        <v>39540</v>
      </c>
      <c r="C37291" t="n">
        <v>18</v>
      </c>
    </row>
    <row r="37292" spans="1:3">
      <c r="A37292" t="n">
        <v>15758</v>
      </c>
      <c r="B37292" s="1">
        <f>B37268+1</f>
        <v>39540</v>
      </c>
      <c r="C37292" t="n">
        <v>19</v>
      </c>
    </row>
    <row r="37293" spans="1:3">
      <c r="A37293" t="n">
        <v>16730</v>
      </c>
      <c r="B37293" s="1">
        <f>B37269+1</f>
        <v>39540</v>
      </c>
      <c r="C37293" t="n">
        <v>20</v>
      </c>
    </row>
    <row r="37294" spans="1:3">
      <c r="A37294" t="n">
        <v>16949</v>
      </c>
      <c r="B37294" s="1">
        <f>B37270+1</f>
        <v>39540</v>
      </c>
      <c r="C37294" t="n">
        <v>21</v>
      </c>
    </row>
    <row r="37295" spans="1:3">
      <c r="A37295" t="n">
        <v>15919</v>
      </c>
      <c r="B37295" s="1">
        <f>B37271+1</f>
        <v>39540</v>
      </c>
      <c r="C37295" t="n">
        <v>22</v>
      </c>
    </row>
    <row r="37296" spans="1:3">
      <c r="A37296" t="n">
        <v>14388</v>
      </c>
      <c r="B37296" s="1">
        <f>B37272+1</f>
        <v>39540</v>
      </c>
      <c r="C37296" t="n">
        <v>23</v>
      </c>
    </row>
    <row r="37297" spans="1:3">
      <c r="A37297" t="n">
        <v>12884</v>
      </c>
      <c r="B37297" s="1">
        <f>B37273+1</f>
        <v>39540</v>
      </c>
      <c r="C37297" t="n">
        <v>24</v>
      </c>
    </row>
    <row r="37298" spans="1:3">
      <c r="A37298" t="n">
        <v>12070</v>
      </c>
      <c r="B37298" s="1">
        <f>B37274+1</f>
        <v>39541</v>
      </c>
      <c r="C37298" t="n">
        <v>1</v>
      </c>
    </row>
    <row r="37299" spans="1:3">
      <c r="A37299" t="n">
        <v>11647</v>
      </c>
      <c r="B37299" s="1">
        <f>B37275+1</f>
        <v>39541</v>
      </c>
      <c r="C37299" t="n">
        <v>2</v>
      </c>
    </row>
    <row r="37300" spans="1:3">
      <c r="A37300" t="n">
        <v>11493</v>
      </c>
      <c r="B37300" s="1">
        <f>B37276+1</f>
        <v>39541</v>
      </c>
      <c r="C37300" t="n">
        <v>3</v>
      </c>
    </row>
    <row r="37301" spans="1:3">
      <c r="A37301" t="n">
        <v>11521</v>
      </c>
      <c r="B37301" s="1">
        <f>B37277+1</f>
        <v>39541</v>
      </c>
      <c r="C37301" t="n">
        <v>4</v>
      </c>
    </row>
    <row r="37302" spans="1:3">
      <c r="A37302" t="n">
        <v>11905</v>
      </c>
      <c r="B37302" s="1">
        <f>B37278+1</f>
        <v>39541</v>
      </c>
      <c r="C37302" t="n">
        <v>5</v>
      </c>
    </row>
    <row r="37303" spans="1:3">
      <c r="A37303" t="n">
        <v>13129</v>
      </c>
      <c r="B37303" s="1">
        <f>B37279+1</f>
        <v>39541</v>
      </c>
      <c r="C37303" t="n">
        <v>6</v>
      </c>
    </row>
    <row r="37304" spans="1:3">
      <c r="A37304" t="n">
        <v>15262</v>
      </c>
      <c r="B37304" s="1">
        <f>B37280+1</f>
        <v>39541</v>
      </c>
      <c r="C37304" t="n">
        <v>7</v>
      </c>
    </row>
    <row r="37305" spans="1:3">
      <c r="A37305" t="n">
        <v>16458</v>
      </c>
      <c r="B37305" s="1">
        <f>B37281+1</f>
        <v>39541</v>
      </c>
      <c r="C37305" t="n">
        <v>8</v>
      </c>
    </row>
    <row r="37306" spans="1:3">
      <c r="A37306" t="n">
        <v>16595</v>
      </c>
      <c r="B37306" s="1">
        <f>B37282+1</f>
        <v>39541</v>
      </c>
      <c r="C37306" t="n">
        <v>9</v>
      </c>
    </row>
    <row r="37307" spans="1:3">
      <c r="A37307" t="n">
        <v>16477</v>
      </c>
      <c r="B37307" s="1">
        <f>B37283+1</f>
        <v>39541</v>
      </c>
      <c r="C37307" t="n">
        <v>10</v>
      </c>
    </row>
    <row r="37308" spans="1:3">
      <c r="A37308" t="n">
        <v>16385</v>
      </c>
      <c r="B37308" s="1">
        <f>B37284+1</f>
        <v>39541</v>
      </c>
      <c r="C37308" t="n">
        <v>11</v>
      </c>
    </row>
    <row r="37309" spans="1:3">
      <c r="A37309" t="n">
        <v>16177</v>
      </c>
      <c r="B37309" s="1">
        <f>B37285+1</f>
        <v>39541</v>
      </c>
      <c r="C37309" t="n">
        <v>12</v>
      </c>
    </row>
    <row r="37310" spans="1:3">
      <c r="A37310" t="n">
        <v>15953</v>
      </c>
      <c r="B37310" s="1">
        <f>B37286+1</f>
        <v>39541</v>
      </c>
      <c r="C37310" t="n">
        <v>13</v>
      </c>
    </row>
    <row r="37311" spans="1:3">
      <c r="A37311" t="n">
        <v>15768</v>
      </c>
      <c r="B37311" s="1">
        <f>B37287+1</f>
        <v>39541</v>
      </c>
      <c r="C37311" t="n">
        <v>14</v>
      </c>
    </row>
    <row r="37312" spans="1:3">
      <c r="A37312" t="n">
        <v>15540</v>
      </c>
      <c r="B37312" s="1">
        <f>B37288+1</f>
        <v>39541</v>
      </c>
      <c r="C37312" t="n">
        <v>15</v>
      </c>
    </row>
    <row r="37313" spans="1:3">
      <c r="A37313" t="n">
        <v>15297</v>
      </c>
      <c r="B37313" s="1">
        <f>B37289+1</f>
        <v>39541</v>
      </c>
      <c r="C37313" t="n">
        <v>16</v>
      </c>
    </row>
    <row r="37314" spans="1:3">
      <c r="A37314" t="n">
        <v>15270</v>
      </c>
      <c r="B37314" s="1">
        <f>B37290+1</f>
        <v>39541</v>
      </c>
      <c r="C37314" t="n">
        <v>17</v>
      </c>
    </row>
    <row r="37315" spans="1:3">
      <c r="A37315" t="n">
        <v>15402</v>
      </c>
      <c r="B37315" s="1">
        <f>B37291+1</f>
        <v>39541</v>
      </c>
      <c r="C37315" t="n">
        <v>18</v>
      </c>
    </row>
    <row r="37316" spans="1:3">
      <c r="A37316" t="n">
        <v>15633</v>
      </c>
      <c r="B37316" s="1">
        <f>B37292+1</f>
        <v>39541</v>
      </c>
      <c r="C37316" t="n">
        <v>19</v>
      </c>
    </row>
    <row r="37317" spans="1:3">
      <c r="A37317" t="n">
        <v>16482</v>
      </c>
      <c r="B37317" s="1">
        <f>B37293+1</f>
        <v>39541</v>
      </c>
      <c r="C37317" t="n">
        <v>20</v>
      </c>
    </row>
    <row r="37318" spans="1:3">
      <c r="A37318" t="n">
        <v>16645</v>
      </c>
      <c r="B37318" s="1">
        <f>B37294+1</f>
        <v>39541</v>
      </c>
      <c r="C37318" t="n">
        <v>21</v>
      </c>
    </row>
    <row r="37319" spans="1:3">
      <c r="A37319" t="n">
        <v>15668</v>
      </c>
      <c r="B37319" s="1">
        <f>B37295+1</f>
        <v>39541</v>
      </c>
      <c r="C37319" t="n">
        <v>22</v>
      </c>
    </row>
    <row r="37320" spans="1:3">
      <c r="A37320" t="n">
        <v>14060</v>
      </c>
      <c r="B37320" s="1">
        <f>B37296+1</f>
        <v>39541</v>
      </c>
      <c r="C37320" t="n">
        <v>23</v>
      </c>
    </row>
    <row r="37321" spans="1:3">
      <c r="A37321" t="n">
        <v>12676</v>
      </c>
      <c r="B37321" s="1">
        <f>B37297+1</f>
        <v>39541</v>
      </c>
      <c r="C37321" t="n">
        <v>24</v>
      </c>
    </row>
    <row r="37322" spans="1:3">
      <c r="A37322" t="n">
        <v>11782</v>
      </c>
      <c r="B37322" s="1">
        <f>B37298+1</f>
        <v>39542</v>
      </c>
      <c r="C37322" t="n">
        <v>1</v>
      </c>
    </row>
    <row r="37323" spans="1:3">
      <c r="A37323" t="n">
        <v>11305</v>
      </c>
      <c r="B37323" s="1">
        <f>B37299+1</f>
        <v>39542</v>
      </c>
      <c r="C37323" t="n">
        <v>2</v>
      </c>
    </row>
    <row r="37324" spans="1:3">
      <c r="A37324" t="n">
        <v>11100</v>
      </c>
      <c r="B37324" s="1">
        <f>B37300+1</f>
        <v>39542</v>
      </c>
      <c r="C37324" t="n">
        <v>3</v>
      </c>
    </row>
    <row r="37325" spans="1:3">
      <c r="A37325" t="n">
        <v>11044</v>
      </c>
      <c r="B37325" s="1">
        <f>B37301+1</f>
        <v>39542</v>
      </c>
      <c r="C37325" t="n">
        <v>4</v>
      </c>
    </row>
    <row r="37326" spans="1:3">
      <c r="A37326" t="n">
        <v>11361</v>
      </c>
      <c r="B37326" s="1">
        <f>B37302+1</f>
        <v>39542</v>
      </c>
      <c r="C37326" t="n">
        <v>5</v>
      </c>
    </row>
    <row r="37327" spans="1:3">
      <c r="A37327" t="n">
        <v>12447</v>
      </c>
      <c r="B37327" s="1">
        <f>B37303+1</f>
        <v>39542</v>
      </c>
      <c r="C37327" t="n">
        <v>6</v>
      </c>
    </row>
    <row r="37328" spans="1:3">
      <c r="A37328" t="n">
        <v>14631</v>
      </c>
      <c r="B37328" s="1">
        <f>B37304+1</f>
        <v>39542</v>
      </c>
      <c r="C37328" t="n">
        <v>7</v>
      </c>
    </row>
    <row r="37329" spans="1:3">
      <c r="A37329" t="n">
        <v>16110</v>
      </c>
      <c r="B37329" s="1">
        <f>B37305+1</f>
        <v>39542</v>
      </c>
      <c r="C37329" t="n">
        <v>8</v>
      </c>
    </row>
    <row r="37330" spans="1:3">
      <c r="A37330" t="n">
        <v>16604</v>
      </c>
      <c r="B37330" s="1">
        <f>B37306+1</f>
        <v>39542</v>
      </c>
      <c r="C37330" t="n">
        <v>9</v>
      </c>
    </row>
    <row r="37331" spans="1:3">
      <c r="A37331" t="n">
        <v>16842</v>
      </c>
      <c r="B37331" s="1">
        <f>B37307+1</f>
        <v>39542</v>
      </c>
      <c r="C37331" t="n">
        <v>10</v>
      </c>
    </row>
    <row r="37332" spans="1:3">
      <c r="A37332" t="n">
        <v>16992</v>
      </c>
      <c r="B37332" s="1">
        <f>B37308+1</f>
        <v>39542</v>
      </c>
      <c r="C37332" t="n">
        <v>11</v>
      </c>
    </row>
    <row r="37333" spans="1:3">
      <c r="A37333" t="n">
        <v>16940</v>
      </c>
      <c r="B37333" s="1">
        <f>B37309+1</f>
        <v>39542</v>
      </c>
      <c r="C37333" t="n">
        <v>12</v>
      </c>
    </row>
    <row r="37334" spans="1:3">
      <c r="A37334" t="n">
        <v>16681</v>
      </c>
      <c r="B37334" s="1">
        <f>B37310+1</f>
        <v>39542</v>
      </c>
      <c r="C37334" t="n">
        <v>13</v>
      </c>
    </row>
    <row r="37335" spans="1:3">
      <c r="A37335" t="n">
        <v>16559</v>
      </c>
      <c r="B37335" s="1">
        <f>B37311+1</f>
        <v>39542</v>
      </c>
      <c r="C37335" t="n">
        <v>14</v>
      </c>
    </row>
    <row r="37336" spans="1:3">
      <c r="A37336" t="n">
        <v>16348</v>
      </c>
      <c r="B37336" s="1">
        <f>B37312+1</f>
        <v>39542</v>
      </c>
      <c r="C37336" t="n">
        <v>15</v>
      </c>
    </row>
    <row r="37337" spans="1:3">
      <c r="A37337" t="n">
        <v>16172</v>
      </c>
      <c r="B37337" s="1">
        <f>B37313+1</f>
        <v>39542</v>
      </c>
      <c r="C37337" t="n">
        <v>16</v>
      </c>
    </row>
    <row r="37338" spans="1:3">
      <c r="A37338" t="n">
        <v>16238</v>
      </c>
      <c r="B37338" s="1">
        <f>B37314+1</f>
        <v>39542</v>
      </c>
      <c r="C37338" t="n">
        <v>17</v>
      </c>
    </row>
    <row r="37339" spans="1:3">
      <c r="A37339" t="n">
        <v>16213</v>
      </c>
      <c r="B37339" s="1">
        <f>B37315+1</f>
        <v>39542</v>
      </c>
      <c r="C37339" t="n">
        <v>18</v>
      </c>
    </row>
    <row r="37340" spans="1:3">
      <c r="A37340" t="n">
        <v>16163</v>
      </c>
      <c r="B37340" s="1">
        <f>B37316+1</f>
        <v>39542</v>
      </c>
      <c r="C37340" t="n">
        <v>19</v>
      </c>
    </row>
    <row r="37341" spans="1:3">
      <c r="A37341" t="n">
        <v>16333</v>
      </c>
      <c r="B37341" s="1">
        <f>B37317+1</f>
        <v>39542</v>
      </c>
      <c r="C37341" t="n">
        <v>20</v>
      </c>
    </row>
    <row r="37342" spans="1:3">
      <c r="A37342" t="n">
        <v>16026</v>
      </c>
      <c r="B37342" s="1">
        <f>B37318+1</f>
        <v>39542</v>
      </c>
      <c r="C37342" t="n">
        <v>21</v>
      </c>
    </row>
    <row r="37343" spans="1:3">
      <c r="A37343" t="n">
        <v>15122</v>
      </c>
      <c r="B37343" s="1">
        <f>B37319+1</f>
        <v>39542</v>
      </c>
      <c r="C37343" t="n">
        <v>22</v>
      </c>
    </row>
    <row r="37344" spans="1:3">
      <c r="A37344" t="n">
        <v>13843</v>
      </c>
      <c r="B37344" s="1">
        <f>B37320+1</f>
        <v>39542</v>
      </c>
      <c r="C37344" t="n">
        <v>23</v>
      </c>
    </row>
    <row r="37345" spans="1:3">
      <c r="A37345" t="n">
        <v>12551</v>
      </c>
      <c r="B37345" s="1">
        <f>B37321+1</f>
        <v>39542</v>
      </c>
      <c r="C37345" t="n">
        <v>24</v>
      </c>
    </row>
    <row r="37346" spans="1:3">
      <c r="A37346" t="n">
        <v>11588</v>
      </c>
      <c r="B37346" s="1">
        <f>B37322+1</f>
        <v>39543</v>
      </c>
      <c r="C37346" t="n">
        <v>1</v>
      </c>
    </row>
    <row r="37347" spans="1:3">
      <c r="A37347" t="n">
        <v>11047</v>
      </c>
      <c r="B37347" s="1">
        <f>B37323+1</f>
        <v>39543</v>
      </c>
      <c r="C37347" t="n">
        <v>2</v>
      </c>
    </row>
    <row r="37348" spans="1:3">
      <c r="A37348" t="n">
        <v>10778</v>
      </c>
      <c r="B37348" s="1">
        <f>B37324+1</f>
        <v>39543</v>
      </c>
      <c r="C37348" t="n">
        <v>3</v>
      </c>
    </row>
    <row r="37349" spans="1:3">
      <c r="A37349" t="n">
        <v>10618</v>
      </c>
      <c r="B37349" s="1">
        <f>B37325+1</f>
        <v>39543</v>
      </c>
      <c r="C37349" t="n">
        <v>4</v>
      </c>
    </row>
    <row r="37350" spans="1:3">
      <c r="A37350" t="n">
        <v>10687</v>
      </c>
      <c r="B37350" s="1">
        <f>B37326+1</f>
        <v>39543</v>
      </c>
      <c r="C37350" t="n">
        <v>5</v>
      </c>
    </row>
    <row r="37351" spans="1:3">
      <c r="A37351" t="n">
        <v>11089</v>
      </c>
      <c r="B37351" s="1">
        <f>B37327+1</f>
        <v>39543</v>
      </c>
      <c r="C37351" t="n">
        <v>6</v>
      </c>
    </row>
    <row r="37352" spans="1:3">
      <c r="A37352" t="n">
        <v>11833</v>
      </c>
      <c r="B37352" s="1">
        <f>B37328+1</f>
        <v>39543</v>
      </c>
      <c r="C37352" t="n">
        <v>7</v>
      </c>
    </row>
    <row r="37353" spans="1:3">
      <c r="A37353" t="n">
        <v>12839</v>
      </c>
      <c r="B37353" s="1">
        <f>B37329+1</f>
        <v>39543</v>
      </c>
      <c r="C37353" t="n">
        <v>8</v>
      </c>
    </row>
    <row r="37354" spans="1:3">
      <c r="A37354" t="n">
        <v>14041</v>
      </c>
      <c r="B37354" s="1">
        <f>B37330+1</f>
        <v>39543</v>
      </c>
      <c r="C37354" t="n">
        <v>9</v>
      </c>
    </row>
    <row r="37355" spans="1:3">
      <c r="A37355" t="n">
        <v>14887</v>
      </c>
      <c r="B37355" s="1">
        <f>B37331+1</f>
        <v>39543</v>
      </c>
      <c r="C37355" t="n">
        <v>10</v>
      </c>
    </row>
    <row r="37356" spans="1:3">
      <c r="A37356" t="n">
        <v>15205</v>
      </c>
      <c r="B37356" s="1">
        <f>B37332+1</f>
        <v>39543</v>
      </c>
      <c r="C37356" t="n">
        <v>11</v>
      </c>
    </row>
    <row r="37357" spans="1:3">
      <c r="A37357" t="n">
        <v>15115</v>
      </c>
      <c r="B37357" s="1">
        <f>B37333+1</f>
        <v>39543</v>
      </c>
      <c r="C37357" t="n">
        <v>12</v>
      </c>
    </row>
    <row r="37358" spans="1:3">
      <c r="A37358" t="n">
        <v>14788</v>
      </c>
      <c r="B37358" s="1">
        <f>B37334+1</f>
        <v>39543</v>
      </c>
      <c r="C37358" t="n">
        <v>13</v>
      </c>
    </row>
    <row r="37359" spans="1:3">
      <c r="A37359" t="n">
        <v>14404</v>
      </c>
      <c r="B37359" s="1">
        <f>B37335+1</f>
        <v>39543</v>
      </c>
      <c r="C37359" t="n">
        <v>14</v>
      </c>
    </row>
    <row r="37360" spans="1:3">
      <c r="A37360" t="n">
        <v>13985</v>
      </c>
      <c r="B37360" s="1">
        <f>B37336+1</f>
        <v>39543</v>
      </c>
      <c r="C37360" t="n">
        <v>15</v>
      </c>
    </row>
    <row r="37361" spans="1:3">
      <c r="A37361" t="n">
        <v>13712</v>
      </c>
      <c r="B37361" s="1">
        <f>B37337+1</f>
        <v>39543</v>
      </c>
      <c r="C37361" t="n">
        <v>16</v>
      </c>
    </row>
    <row r="37362" spans="1:3">
      <c r="A37362" t="n">
        <v>13622</v>
      </c>
      <c r="B37362" s="1">
        <f>B37338+1</f>
        <v>39543</v>
      </c>
      <c r="C37362" t="n">
        <v>17</v>
      </c>
    </row>
    <row r="37363" spans="1:3">
      <c r="A37363" t="n">
        <v>13681</v>
      </c>
      <c r="B37363" s="1">
        <f>B37339+1</f>
        <v>39543</v>
      </c>
      <c r="C37363" t="n">
        <v>18</v>
      </c>
    </row>
    <row r="37364" spans="1:3">
      <c r="A37364" t="n">
        <v>13856</v>
      </c>
      <c r="B37364" s="1">
        <f>B37340+1</f>
        <v>39543</v>
      </c>
      <c r="C37364" t="n">
        <v>19</v>
      </c>
    </row>
    <row r="37365" spans="1:3">
      <c r="A37365" t="n">
        <v>14566</v>
      </c>
      <c r="B37365" s="1">
        <f>B37341+1</f>
        <v>39543</v>
      </c>
      <c r="C37365" t="n">
        <v>20</v>
      </c>
    </row>
    <row r="37366" spans="1:3">
      <c r="A37366" t="n">
        <v>14723</v>
      </c>
      <c r="B37366" s="1">
        <f>B37342+1</f>
        <v>39543</v>
      </c>
      <c r="C37366" t="n">
        <v>21</v>
      </c>
    </row>
    <row r="37367" spans="1:3">
      <c r="A37367" t="n">
        <v>14070</v>
      </c>
      <c r="B37367" s="1">
        <f>B37343+1</f>
        <v>39543</v>
      </c>
      <c r="C37367" t="n">
        <v>22</v>
      </c>
    </row>
    <row r="37368" spans="1:3">
      <c r="A37368" t="n">
        <v>13063</v>
      </c>
      <c r="B37368" s="1">
        <f>B37344+1</f>
        <v>39543</v>
      </c>
      <c r="C37368" t="n">
        <v>23</v>
      </c>
    </row>
    <row r="37369" spans="1:3">
      <c r="A37369" t="n">
        <v>12009</v>
      </c>
      <c r="B37369" s="1">
        <f>B37345+1</f>
        <v>39543</v>
      </c>
      <c r="C37369" t="n">
        <v>24</v>
      </c>
    </row>
    <row r="37370" spans="1:3">
      <c r="A37370" t="n">
        <v>11212</v>
      </c>
      <c r="B37370" s="1">
        <f>B37346+1</f>
        <v>39544</v>
      </c>
      <c r="C37370" t="n">
        <v>1</v>
      </c>
    </row>
    <row r="37371" spans="1:3">
      <c r="A37371" t="n">
        <v>10705</v>
      </c>
      <c r="B37371" s="1">
        <f>B37347+1</f>
        <v>39544</v>
      </c>
      <c r="C37371" t="n">
        <v>2</v>
      </c>
    </row>
    <row r="37372" spans="1:3">
      <c r="A37372" t="n">
        <v>10461</v>
      </c>
      <c r="B37372" s="1">
        <f>B37348+1</f>
        <v>39544</v>
      </c>
      <c r="C37372" t="n">
        <v>3</v>
      </c>
    </row>
    <row r="37373" spans="1:3">
      <c r="A37373" t="n">
        <v>10344</v>
      </c>
      <c r="B37373" s="1">
        <f>B37349+1</f>
        <v>39544</v>
      </c>
      <c r="C37373" t="n">
        <v>4</v>
      </c>
    </row>
    <row r="37374" spans="1:3">
      <c r="A37374" t="n">
        <v>10340</v>
      </c>
      <c r="B37374" s="1">
        <f>B37350+1</f>
        <v>39544</v>
      </c>
      <c r="C37374" t="n">
        <v>5</v>
      </c>
    </row>
    <row r="37375" spans="1:3">
      <c r="A37375" t="n">
        <v>10617</v>
      </c>
      <c r="B37375" s="1">
        <f>B37351+1</f>
        <v>39544</v>
      </c>
      <c r="C37375" t="n">
        <v>6</v>
      </c>
    </row>
    <row r="37376" spans="1:3">
      <c r="A37376" t="n">
        <v>11049</v>
      </c>
      <c r="B37376" s="1">
        <f>B37352+1</f>
        <v>39544</v>
      </c>
      <c r="C37376" t="n">
        <v>7</v>
      </c>
    </row>
    <row r="37377" spans="1:3">
      <c r="A37377" t="n">
        <v>11787</v>
      </c>
      <c r="B37377" s="1">
        <f>B37353+1</f>
        <v>39544</v>
      </c>
      <c r="C37377" t="n">
        <v>8</v>
      </c>
    </row>
    <row r="37378" spans="1:3">
      <c r="A37378" t="n">
        <v>12934</v>
      </c>
      <c r="B37378" s="1">
        <f>B37354+1</f>
        <v>39544</v>
      </c>
      <c r="C37378" t="n">
        <v>9</v>
      </c>
    </row>
    <row r="37379" spans="1:3">
      <c r="A37379" t="n">
        <v>13848</v>
      </c>
      <c r="B37379" s="1">
        <f>B37355+1</f>
        <v>39544</v>
      </c>
      <c r="C37379" t="n">
        <v>10</v>
      </c>
    </row>
    <row r="37380" spans="1:3">
      <c r="A37380" t="n">
        <v>14460</v>
      </c>
      <c r="B37380" s="1">
        <f>B37356+1</f>
        <v>39544</v>
      </c>
      <c r="C37380" t="n">
        <v>11</v>
      </c>
    </row>
    <row r="37381" spans="1:3">
      <c r="A37381" t="n">
        <v>14824</v>
      </c>
      <c r="B37381" s="1">
        <f>B37357+1</f>
        <v>39544</v>
      </c>
      <c r="C37381" t="n">
        <v>12</v>
      </c>
    </row>
    <row r="37382" spans="1:3">
      <c r="A37382" t="n">
        <v>14899</v>
      </c>
      <c r="B37382" s="1">
        <f>B37358+1</f>
        <v>39544</v>
      </c>
      <c r="C37382" t="n">
        <v>13</v>
      </c>
    </row>
    <row r="37383" spans="1:3">
      <c r="A37383" t="n">
        <v>14743</v>
      </c>
      <c r="B37383" s="1">
        <f>B37359+1</f>
        <v>39544</v>
      </c>
      <c r="C37383" t="n">
        <v>14</v>
      </c>
    </row>
    <row r="37384" spans="1:3">
      <c r="A37384" t="n">
        <v>14534</v>
      </c>
      <c r="B37384" s="1">
        <f>B37360+1</f>
        <v>39544</v>
      </c>
      <c r="C37384" t="n">
        <v>15</v>
      </c>
    </row>
    <row r="37385" spans="1:3">
      <c r="A37385" t="n">
        <v>14470</v>
      </c>
      <c r="B37385" s="1">
        <f>B37361+1</f>
        <v>39544</v>
      </c>
      <c r="C37385" t="n">
        <v>16</v>
      </c>
    </row>
    <row r="37386" spans="1:3">
      <c r="A37386" t="n">
        <v>14721</v>
      </c>
      <c r="B37386" s="1">
        <f>B37362+1</f>
        <v>39544</v>
      </c>
      <c r="C37386" t="n">
        <v>17</v>
      </c>
    </row>
    <row r="37387" spans="1:3">
      <c r="A37387" t="n">
        <v>15163</v>
      </c>
      <c r="B37387" s="1">
        <f>B37363+1</f>
        <v>39544</v>
      </c>
      <c r="C37387" t="n">
        <v>18</v>
      </c>
    </row>
    <row r="37388" spans="1:3">
      <c r="A37388" t="n">
        <v>15540</v>
      </c>
      <c r="B37388" s="1">
        <f>B37364+1</f>
        <v>39544</v>
      </c>
      <c r="C37388" t="n">
        <v>19</v>
      </c>
    </row>
    <row r="37389" spans="1:3">
      <c r="A37389" t="n">
        <v>16014</v>
      </c>
      <c r="B37389" s="1">
        <f>B37365+1</f>
        <v>39544</v>
      </c>
      <c r="C37389" t="n">
        <v>20</v>
      </c>
    </row>
    <row r="37390" spans="1:3">
      <c r="A37390" t="n">
        <v>15820</v>
      </c>
      <c r="B37390" s="1">
        <f>B37366+1</f>
        <v>39544</v>
      </c>
      <c r="C37390" t="n">
        <v>21</v>
      </c>
    </row>
    <row r="37391" spans="1:3">
      <c r="A37391" t="n">
        <v>14773</v>
      </c>
      <c r="B37391" s="1">
        <f>B37367+1</f>
        <v>39544</v>
      </c>
      <c r="C37391" t="n">
        <v>22</v>
      </c>
    </row>
    <row r="37392" spans="1:3">
      <c r="A37392" t="n">
        <v>13408</v>
      </c>
      <c r="B37392" s="1">
        <f>B37368+1</f>
        <v>39544</v>
      </c>
      <c r="C37392" t="n">
        <v>23</v>
      </c>
    </row>
    <row r="37393" spans="1:3">
      <c r="A37393" t="n">
        <v>12187</v>
      </c>
      <c r="B37393" s="1">
        <f>B37369+1</f>
        <v>39544</v>
      </c>
      <c r="C37393" t="n">
        <v>24</v>
      </c>
    </row>
    <row r="37394" spans="1:3">
      <c r="A37394" t="n">
        <v>11392</v>
      </c>
      <c r="B37394" s="1">
        <f>B37370+1</f>
        <v>39545</v>
      </c>
      <c r="C37394" t="n">
        <v>1</v>
      </c>
    </row>
    <row r="37395" spans="1:3">
      <c r="A37395" t="n">
        <v>10966</v>
      </c>
      <c r="B37395" s="1">
        <f>B37371+1</f>
        <v>39545</v>
      </c>
      <c r="C37395" t="n">
        <v>2</v>
      </c>
    </row>
    <row r="37396" spans="1:3">
      <c r="A37396" t="n">
        <v>10828</v>
      </c>
      <c r="B37396" s="1">
        <f>B37372+1</f>
        <v>39545</v>
      </c>
      <c r="C37396" t="n">
        <v>3</v>
      </c>
    </row>
    <row r="37397" spans="1:3">
      <c r="A37397" t="n">
        <v>10853</v>
      </c>
      <c r="B37397" s="1">
        <f>B37373+1</f>
        <v>39545</v>
      </c>
      <c r="C37397" t="n">
        <v>4</v>
      </c>
    </row>
    <row r="37398" spans="1:3">
      <c r="A37398" t="n">
        <v>11214</v>
      </c>
      <c r="B37398" s="1">
        <f>B37374+1</f>
        <v>39545</v>
      </c>
      <c r="C37398" t="n">
        <v>5</v>
      </c>
    </row>
    <row r="37399" spans="1:3">
      <c r="A37399" t="n">
        <v>12402</v>
      </c>
      <c r="B37399" s="1">
        <f>B37375+1</f>
        <v>39545</v>
      </c>
      <c r="C37399" t="n">
        <v>6</v>
      </c>
    </row>
    <row r="37400" spans="1:3">
      <c r="A37400" t="n">
        <v>14518</v>
      </c>
      <c r="B37400" s="1">
        <f>B37376+1</f>
        <v>39545</v>
      </c>
      <c r="C37400" t="n">
        <v>7</v>
      </c>
    </row>
    <row r="37401" spans="1:3">
      <c r="A37401" t="n">
        <v>15808</v>
      </c>
      <c r="B37401" s="1">
        <f>B37377+1</f>
        <v>39545</v>
      </c>
      <c r="C37401" t="n">
        <v>8</v>
      </c>
    </row>
    <row r="37402" spans="1:3">
      <c r="A37402" t="n">
        <v>16187</v>
      </c>
      <c r="B37402" s="1">
        <f>B37378+1</f>
        <v>39545</v>
      </c>
      <c r="C37402" t="n">
        <v>9</v>
      </c>
    </row>
    <row r="37403" spans="1:3">
      <c r="A37403" t="n">
        <v>16310</v>
      </c>
      <c r="B37403" s="1">
        <f>B37379+1</f>
        <v>39545</v>
      </c>
      <c r="C37403" t="n">
        <v>10</v>
      </c>
    </row>
    <row r="37404" spans="1:3">
      <c r="A37404" t="n">
        <v>16400</v>
      </c>
      <c r="B37404" s="1">
        <f>B37380+1</f>
        <v>39545</v>
      </c>
      <c r="C37404" t="n">
        <v>11</v>
      </c>
    </row>
    <row r="37405" spans="1:3">
      <c r="A37405" t="n">
        <v>16299</v>
      </c>
      <c r="B37405" s="1">
        <f>B37381+1</f>
        <v>39545</v>
      </c>
      <c r="C37405" t="n">
        <v>12</v>
      </c>
    </row>
    <row r="37406" spans="1:3">
      <c r="A37406" t="n">
        <v>16088</v>
      </c>
      <c r="B37406" s="1">
        <f>B37382+1</f>
        <v>39545</v>
      </c>
      <c r="C37406" t="n">
        <v>13</v>
      </c>
    </row>
    <row r="37407" spans="1:3">
      <c r="A37407" t="n">
        <v>15947</v>
      </c>
      <c r="B37407" s="1">
        <f>B37383+1</f>
        <v>39545</v>
      </c>
      <c r="C37407" t="n">
        <v>14</v>
      </c>
    </row>
    <row r="37408" spans="1:3">
      <c r="A37408" t="n">
        <v>15599</v>
      </c>
      <c r="B37408" s="1">
        <f>B37384+1</f>
        <v>39545</v>
      </c>
      <c r="C37408" t="n">
        <v>15</v>
      </c>
    </row>
    <row r="37409" spans="1:3">
      <c r="A37409" t="n">
        <v>15380</v>
      </c>
      <c r="B37409" s="1">
        <f>B37385+1</f>
        <v>39545</v>
      </c>
      <c r="C37409" t="n">
        <v>16</v>
      </c>
    </row>
    <row r="37410" spans="1:3">
      <c r="A37410" t="n">
        <v>15414</v>
      </c>
      <c r="B37410" s="1">
        <f>B37386+1</f>
        <v>39545</v>
      </c>
      <c r="C37410" t="n">
        <v>17</v>
      </c>
    </row>
    <row r="37411" spans="1:3">
      <c r="A37411" t="n">
        <v>15631</v>
      </c>
      <c r="B37411" s="1">
        <f>B37387+1</f>
        <v>39545</v>
      </c>
      <c r="C37411" t="n">
        <v>18</v>
      </c>
    </row>
    <row r="37412" spans="1:3">
      <c r="A37412" t="n">
        <v>15938</v>
      </c>
      <c r="B37412" s="1">
        <f>B37388+1</f>
        <v>39545</v>
      </c>
      <c r="C37412" t="n">
        <v>19</v>
      </c>
    </row>
    <row r="37413" spans="1:3">
      <c r="A37413" t="n">
        <v>16699</v>
      </c>
      <c r="B37413" s="1">
        <f>B37389+1</f>
        <v>39545</v>
      </c>
      <c r="C37413" t="n">
        <v>20</v>
      </c>
    </row>
    <row r="37414" spans="1:3">
      <c r="A37414" t="n">
        <v>16727</v>
      </c>
      <c r="B37414" s="1">
        <f>B37390+1</f>
        <v>39545</v>
      </c>
      <c r="C37414" t="n">
        <v>21</v>
      </c>
    </row>
    <row r="37415" spans="1:3">
      <c r="A37415" t="n">
        <v>15591</v>
      </c>
      <c r="B37415" s="1">
        <f>B37391+1</f>
        <v>39545</v>
      </c>
      <c r="C37415" t="n">
        <v>22</v>
      </c>
    </row>
    <row r="37416" spans="1:3">
      <c r="A37416" t="n">
        <v>13996</v>
      </c>
      <c r="B37416" s="1">
        <f>B37392+1</f>
        <v>39545</v>
      </c>
      <c r="C37416" t="n">
        <v>23</v>
      </c>
    </row>
    <row r="37417" spans="1:3">
      <c r="A37417" t="n">
        <v>12608</v>
      </c>
      <c r="B37417" s="1">
        <f>B37393+1</f>
        <v>39545</v>
      </c>
      <c r="C37417" t="n">
        <v>24</v>
      </c>
    </row>
    <row r="37418" spans="1:3">
      <c r="A37418" t="n">
        <v>11710</v>
      </c>
      <c r="B37418" s="1">
        <f>B37394+1</f>
        <v>39546</v>
      </c>
      <c r="C37418" t="n">
        <v>1</v>
      </c>
    </row>
    <row r="37419" spans="1:3">
      <c r="A37419" t="n">
        <v>11244</v>
      </c>
      <c r="B37419" s="1">
        <f>B37395+1</f>
        <v>39546</v>
      </c>
      <c r="C37419" t="n">
        <v>2</v>
      </c>
    </row>
    <row r="37420" spans="1:3">
      <c r="A37420" t="n">
        <v>11055</v>
      </c>
      <c r="B37420" s="1">
        <f>B37396+1</f>
        <v>39546</v>
      </c>
      <c r="C37420" t="n">
        <v>3</v>
      </c>
    </row>
    <row r="37421" spans="1:3">
      <c r="A37421" t="n">
        <v>11085</v>
      </c>
      <c r="B37421" s="1">
        <f>B37397+1</f>
        <v>39546</v>
      </c>
      <c r="C37421" t="n">
        <v>4</v>
      </c>
    </row>
    <row r="37422" spans="1:3">
      <c r="A37422" t="n">
        <v>11459</v>
      </c>
      <c r="B37422" s="1">
        <f>B37398+1</f>
        <v>39546</v>
      </c>
      <c r="C37422" t="n">
        <v>5</v>
      </c>
    </row>
    <row r="37423" spans="1:3">
      <c r="A37423" t="n">
        <v>12651</v>
      </c>
      <c r="B37423" s="1">
        <f>B37399+1</f>
        <v>39546</v>
      </c>
      <c r="C37423" t="n">
        <v>6</v>
      </c>
    </row>
    <row r="37424" spans="1:3">
      <c r="A37424" t="n">
        <v>14665</v>
      </c>
      <c r="B37424" s="1">
        <f>B37400+1</f>
        <v>39546</v>
      </c>
      <c r="C37424" t="n">
        <v>7</v>
      </c>
    </row>
    <row r="37425" spans="1:3">
      <c r="A37425" t="n">
        <v>15896</v>
      </c>
      <c r="B37425" s="1">
        <f>B37401+1</f>
        <v>39546</v>
      </c>
      <c r="C37425" t="n">
        <v>8</v>
      </c>
    </row>
    <row r="37426" spans="1:3">
      <c r="A37426" t="n">
        <v>16045</v>
      </c>
      <c r="B37426" s="1">
        <f>B37402+1</f>
        <v>39546</v>
      </c>
      <c r="C37426" t="n">
        <v>9</v>
      </c>
    </row>
    <row r="37427" spans="1:3">
      <c r="A37427" t="n">
        <v>16027</v>
      </c>
      <c r="B37427" s="1">
        <f>B37403+1</f>
        <v>39546</v>
      </c>
      <c r="C37427" t="n">
        <v>10</v>
      </c>
    </row>
    <row r="37428" spans="1:3">
      <c r="A37428" t="n">
        <v>16012</v>
      </c>
      <c r="B37428" s="1">
        <f>B37404+1</f>
        <v>39546</v>
      </c>
      <c r="C37428" t="n">
        <v>11</v>
      </c>
    </row>
    <row r="37429" spans="1:3">
      <c r="A37429" t="n">
        <v>15877</v>
      </c>
      <c r="B37429" s="1">
        <f>B37405+1</f>
        <v>39546</v>
      </c>
      <c r="C37429" t="n">
        <v>12</v>
      </c>
    </row>
    <row r="37430" spans="1:3">
      <c r="A37430" t="n">
        <v>15688</v>
      </c>
      <c r="B37430" s="1">
        <f>B37406+1</f>
        <v>39546</v>
      </c>
      <c r="C37430" t="n">
        <v>13</v>
      </c>
    </row>
    <row r="37431" spans="1:3">
      <c r="A37431" t="n">
        <v>15580</v>
      </c>
      <c r="B37431" s="1">
        <f>B37407+1</f>
        <v>39546</v>
      </c>
      <c r="C37431" t="n">
        <v>14</v>
      </c>
    </row>
    <row r="37432" spans="1:3">
      <c r="A37432" t="n">
        <v>15353</v>
      </c>
      <c r="B37432" s="1">
        <f>B37408+1</f>
        <v>39546</v>
      </c>
      <c r="C37432" t="n">
        <v>15</v>
      </c>
    </row>
    <row r="37433" spans="1:3">
      <c r="A37433" t="n">
        <v>15125</v>
      </c>
      <c r="B37433" s="1">
        <f>B37409+1</f>
        <v>39546</v>
      </c>
      <c r="C37433" t="n">
        <v>16</v>
      </c>
    </row>
    <row r="37434" spans="1:3">
      <c r="A37434" t="n">
        <v>15078</v>
      </c>
      <c r="B37434" s="1">
        <f>B37410+1</f>
        <v>39546</v>
      </c>
      <c r="C37434" t="n">
        <v>17</v>
      </c>
    </row>
    <row r="37435" spans="1:3">
      <c r="A37435" t="n">
        <v>15140</v>
      </c>
      <c r="B37435" s="1">
        <f>B37411+1</f>
        <v>39546</v>
      </c>
      <c r="C37435" t="n">
        <v>18</v>
      </c>
    </row>
    <row r="37436" spans="1:3">
      <c r="A37436" t="n">
        <v>15318</v>
      </c>
      <c r="B37436" s="1">
        <f>B37412+1</f>
        <v>39546</v>
      </c>
      <c r="C37436" t="n">
        <v>19</v>
      </c>
    </row>
    <row r="37437" spans="1:3">
      <c r="A37437" t="n">
        <v>16093</v>
      </c>
      <c r="B37437" s="1">
        <f>B37413+1</f>
        <v>39546</v>
      </c>
      <c r="C37437" t="n">
        <v>20</v>
      </c>
    </row>
    <row r="37438" spans="1:3">
      <c r="A37438" t="n">
        <v>16333</v>
      </c>
      <c r="B37438" s="1">
        <f>B37414+1</f>
        <v>39546</v>
      </c>
      <c r="C37438" t="n">
        <v>21</v>
      </c>
    </row>
    <row r="37439" spans="1:3">
      <c r="A37439" t="n">
        <v>15288</v>
      </c>
      <c r="B37439" s="1">
        <f>B37415+1</f>
        <v>39546</v>
      </c>
      <c r="C37439" t="n">
        <v>22</v>
      </c>
    </row>
    <row r="37440" spans="1:3">
      <c r="A37440" t="n">
        <v>13666</v>
      </c>
      <c r="B37440" s="1">
        <f>B37416+1</f>
        <v>39546</v>
      </c>
      <c r="C37440" t="n">
        <v>23</v>
      </c>
    </row>
    <row r="37441" spans="1:3">
      <c r="A37441" t="n">
        <v>12312</v>
      </c>
      <c r="B37441" s="1">
        <f>B37417+1</f>
        <v>39546</v>
      </c>
      <c r="C37441" t="n">
        <v>24</v>
      </c>
    </row>
    <row r="37442" spans="1:3">
      <c r="A37442" t="n">
        <v>11402</v>
      </c>
      <c r="B37442" s="1">
        <f>B37418+1</f>
        <v>39547</v>
      </c>
      <c r="C37442" t="n">
        <v>1</v>
      </c>
    </row>
    <row r="37443" spans="1:3">
      <c r="A37443" t="n">
        <v>10976</v>
      </c>
      <c r="B37443" s="1">
        <f>B37419+1</f>
        <v>39547</v>
      </c>
      <c r="C37443" t="n">
        <v>2</v>
      </c>
    </row>
    <row r="37444" spans="1:3">
      <c r="A37444" t="n">
        <v>10833</v>
      </c>
      <c r="B37444" s="1">
        <f>B37420+1</f>
        <v>39547</v>
      </c>
      <c r="C37444" t="n">
        <v>3</v>
      </c>
    </row>
    <row r="37445" spans="1:3">
      <c r="A37445" t="n">
        <v>10870</v>
      </c>
      <c r="B37445" s="1">
        <f>B37421+1</f>
        <v>39547</v>
      </c>
      <c r="C37445" t="n">
        <v>4</v>
      </c>
    </row>
    <row r="37446" spans="1:3">
      <c r="A37446" t="n">
        <v>11209</v>
      </c>
      <c r="B37446" s="1">
        <f>B37422+1</f>
        <v>39547</v>
      </c>
      <c r="C37446" t="n">
        <v>5</v>
      </c>
    </row>
    <row r="37447" spans="1:3">
      <c r="A37447" t="n">
        <v>12456</v>
      </c>
      <c r="B37447" s="1">
        <f>B37423+1</f>
        <v>39547</v>
      </c>
      <c r="C37447" t="n">
        <v>6</v>
      </c>
    </row>
    <row r="37448" spans="1:3">
      <c r="A37448" t="n">
        <v>14486</v>
      </c>
      <c r="B37448" s="1">
        <f>B37424+1</f>
        <v>39547</v>
      </c>
      <c r="C37448" t="n">
        <v>7</v>
      </c>
    </row>
    <row r="37449" spans="1:3">
      <c r="A37449" t="n">
        <v>15850</v>
      </c>
      <c r="B37449" s="1">
        <f>B37425+1</f>
        <v>39547</v>
      </c>
      <c r="C37449" t="n">
        <v>8</v>
      </c>
    </row>
    <row r="37450" spans="1:3">
      <c r="A37450" t="n">
        <v>16114</v>
      </c>
      <c r="B37450" s="1">
        <f>B37426+1</f>
        <v>39547</v>
      </c>
      <c r="C37450" t="n">
        <v>9</v>
      </c>
    </row>
    <row r="37451" spans="1:3">
      <c r="A37451" t="n">
        <v>16085</v>
      </c>
      <c r="B37451" s="1">
        <f>B37427+1</f>
        <v>39547</v>
      </c>
      <c r="C37451" t="n">
        <v>10</v>
      </c>
    </row>
    <row r="37452" spans="1:3">
      <c r="A37452" t="n">
        <v>16015</v>
      </c>
      <c r="B37452" s="1">
        <f>B37428+1</f>
        <v>39547</v>
      </c>
      <c r="C37452" t="n">
        <v>11</v>
      </c>
    </row>
    <row r="37453" spans="1:3">
      <c r="A37453" t="n">
        <v>15869</v>
      </c>
      <c r="B37453" s="1">
        <f>B37429+1</f>
        <v>39547</v>
      </c>
      <c r="C37453" t="n">
        <v>12</v>
      </c>
    </row>
    <row r="37454" spans="1:3">
      <c r="A37454" t="n">
        <v>15680</v>
      </c>
      <c r="B37454" s="1">
        <f>B37430+1</f>
        <v>39547</v>
      </c>
      <c r="C37454" t="n">
        <v>13</v>
      </c>
    </row>
    <row r="37455" spans="1:3">
      <c r="A37455" t="n">
        <v>15523</v>
      </c>
      <c r="B37455" s="1">
        <f>B37431+1</f>
        <v>39547</v>
      </c>
      <c r="C37455" t="n">
        <v>14</v>
      </c>
    </row>
    <row r="37456" spans="1:3">
      <c r="A37456" t="n">
        <v>15304</v>
      </c>
      <c r="B37456" s="1">
        <f>B37432+1</f>
        <v>39547</v>
      </c>
      <c r="C37456" t="n">
        <v>15</v>
      </c>
    </row>
    <row r="37457" spans="1:3">
      <c r="A37457" t="n">
        <v>15097</v>
      </c>
      <c r="B37457" s="1">
        <f>B37433+1</f>
        <v>39547</v>
      </c>
      <c r="C37457" t="n">
        <v>16</v>
      </c>
    </row>
    <row r="37458" spans="1:3">
      <c r="A37458" t="n">
        <v>15070</v>
      </c>
      <c r="B37458" s="1">
        <f>B37434+1</f>
        <v>39547</v>
      </c>
      <c r="C37458" t="n">
        <v>17</v>
      </c>
    </row>
    <row r="37459" spans="1:3">
      <c r="A37459" t="n">
        <v>15222</v>
      </c>
      <c r="B37459" s="1">
        <f>B37435+1</f>
        <v>39547</v>
      </c>
      <c r="C37459" t="n">
        <v>18</v>
      </c>
    </row>
    <row r="37460" spans="1:3">
      <c r="A37460" t="n">
        <v>15515</v>
      </c>
      <c r="B37460" s="1">
        <f>B37436+1</f>
        <v>39547</v>
      </c>
      <c r="C37460" t="n">
        <v>19</v>
      </c>
    </row>
    <row r="37461" spans="1:3">
      <c r="A37461" t="n">
        <v>16228</v>
      </c>
      <c r="B37461" s="1">
        <f>B37437+1</f>
        <v>39547</v>
      </c>
      <c r="C37461" t="n">
        <v>20</v>
      </c>
    </row>
    <row r="37462" spans="1:3">
      <c r="A37462" t="n">
        <v>16236</v>
      </c>
      <c r="B37462" s="1">
        <f>B37438+1</f>
        <v>39547</v>
      </c>
      <c r="C37462" t="n">
        <v>21</v>
      </c>
    </row>
    <row r="37463" spans="1:3">
      <c r="A37463" t="n">
        <v>15135</v>
      </c>
      <c r="B37463" s="1">
        <f>B37439+1</f>
        <v>39547</v>
      </c>
      <c r="C37463" t="n">
        <v>22</v>
      </c>
    </row>
    <row r="37464" spans="1:3">
      <c r="A37464" t="n">
        <v>13578</v>
      </c>
      <c r="B37464" s="1">
        <f>B37440+1</f>
        <v>39547</v>
      </c>
      <c r="C37464" t="n">
        <v>23</v>
      </c>
    </row>
    <row r="37465" spans="1:3">
      <c r="A37465" t="n">
        <v>12134</v>
      </c>
      <c r="B37465" s="1">
        <f>B37441+1</f>
        <v>39547</v>
      </c>
      <c r="C37465" t="n">
        <v>24</v>
      </c>
    </row>
    <row r="37466" spans="1:3">
      <c r="A37466" t="n">
        <v>11204</v>
      </c>
      <c r="B37466" s="1">
        <f>B37442+1</f>
        <v>39548</v>
      </c>
      <c r="C37466" t="n">
        <v>1</v>
      </c>
    </row>
    <row r="37467" spans="1:3">
      <c r="A37467" t="n">
        <v>10731</v>
      </c>
      <c r="B37467" s="1">
        <f>B37443+1</f>
        <v>39548</v>
      </c>
      <c r="C37467" t="n">
        <v>2</v>
      </c>
    </row>
    <row r="37468" spans="1:3">
      <c r="A37468" t="n">
        <v>10501</v>
      </c>
      <c r="B37468" s="1">
        <f>B37444+1</f>
        <v>39548</v>
      </c>
      <c r="C37468" t="n">
        <v>3</v>
      </c>
    </row>
    <row r="37469" spans="1:3">
      <c r="A37469" t="n">
        <v>10489</v>
      </c>
      <c r="B37469" s="1">
        <f>B37445+1</f>
        <v>39548</v>
      </c>
      <c r="C37469" t="n">
        <v>4</v>
      </c>
    </row>
    <row r="37470" spans="1:3">
      <c r="A37470" t="n">
        <v>10792</v>
      </c>
      <c r="B37470" s="1">
        <f>B37446+1</f>
        <v>39548</v>
      </c>
      <c r="C37470" t="n">
        <v>5</v>
      </c>
    </row>
    <row r="37471" spans="1:3">
      <c r="A37471" t="n">
        <v>11849</v>
      </c>
      <c r="B37471" s="1">
        <f>B37447+1</f>
        <v>39548</v>
      </c>
      <c r="C37471" t="n">
        <v>6</v>
      </c>
    </row>
    <row r="37472" spans="1:3">
      <c r="A37472" t="n">
        <v>13866</v>
      </c>
      <c r="B37472" s="1">
        <f>B37448+1</f>
        <v>39548</v>
      </c>
      <c r="C37472" t="n">
        <v>7</v>
      </c>
    </row>
    <row r="37473" spans="1:3">
      <c r="A37473" t="n">
        <v>15155</v>
      </c>
      <c r="B37473" s="1">
        <f>B37449+1</f>
        <v>39548</v>
      </c>
      <c r="C37473" t="n">
        <v>8</v>
      </c>
    </row>
    <row r="37474" spans="1:3">
      <c r="A37474" t="n">
        <v>15478</v>
      </c>
      <c r="B37474" s="1">
        <f>B37450+1</f>
        <v>39548</v>
      </c>
      <c r="C37474" t="n">
        <v>9</v>
      </c>
    </row>
    <row r="37475" spans="1:3">
      <c r="A37475" t="n">
        <v>15592</v>
      </c>
      <c r="B37475" s="1">
        <f>B37451+1</f>
        <v>39548</v>
      </c>
      <c r="C37475" t="n">
        <v>10</v>
      </c>
    </row>
    <row r="37476" spans="1:3">
      <c r="A37476" t="n">
        <v>15675</v>
      </c>
      <c r="B37476" s="1">
        <f>B37452+1</f>
        <v>39548</v>
      </c>
      <c r="C37476" t="n">
        <v>11</v>
      </c>
    </row>
    <row r="37477" spans="1:3">
      <c r="A37477" t="n">
        <v>15647</v>
      </c>
      <c r="B37477" s="1">
        <f>B37453+1</f>
        <v>39548</v>
      </c>
      <c r="C37477" t="n">
        <v>12</v>
      </c>
    </row>
    <row r="37478" spans="1:3">
      <c r="A37478" t="n">
        <v>15528</v>
      </c>
      <c r="B37478" s="1">
        <f>B37454+1</f>
        <v>39548</v>
      </c>
      <c r="C37478" t="n">
        <v>13</v>
      </c>
    </row>
    <row r="37479" spans="1:3">
      <c r="A37479" t="n">
        <v>15506</v>
      </c>
      <c r="B37479" s="1">
        <f>B37455+1</f>
        <v>39548</v>
      </c>
      <c r="C37479" t="n">
        <v>14</v>
      </c>
    </row>
    <row r="37480" spans="1:3">
      <c r="A37480" t="n">
        <v>15355</v>
      </c>
      <c r="B37480" s="1">
        <f>B37456+1</f>
        <v>39548</v>
      </c>
      <c r="C37480" t="n">
        <v>15</v>
      </c>
    </row>
    <row r="37481" spans="1:3">
      <c r="A37481" t="n">
        <v>15124</v>
      </c>
      <c r="B37481" s="1">
        <f>B37457+1</f>
        <v>39548</v>
      </c>
      <c r="C37481" t="n">
        <v>16</v>
      </c>
    </row>
    <row r="37482" spans="1:3">
      <c r="A37482" t="n">
        <v>15025</v>
      </c>
      <c r="B37482" s="1">
        <f>B37458+1</f>
        <v>39548</v>
      </c>
      <c r="C37482" t="n">
        <v>17</v>
      </c>
    </row>
    <row r="37483" spans="1:3">
      <c r="A37483" t="n">
        <v>14942</v>
      </c>
      <c r="B37483" s="1">
        <f>B37459+1</f>
        <v>39548</v>
      </c>
      <c r="C37483" t="n">
        <v>18</v>
      </c>
    </row>
    <row r="37484" spans="1:3">
      <c r="A37484" t="n">
        <v>14902</v>
      </c>
      <c r="B37484" s="1">
        <f>B37460+1</f>
        <v>39548</v>
      </c>
      <c r="C37484" t="n">
        <v>19</v>
      </c>
    </row>
    <row r="37485" spans="1:3">
      <c r="A37485" t="n">
        <v>15551</v>
      </c>
      <c r="B37485" s="1">
        <f>B37461+1</f>
        <v>39548</v>
      </c>
      <c r="C37485" t="n">
        <v>20</v>
      </c>
    </row>
    <row r="37486" spans="1:3">
      <c r="A37486" t="n">
        <v>15877</v>
      </c>
      <c r="B37486" s="1">
        <f>B37462+1</f>
        <v>39548</v>
      </c>
      <c r="C37486" t="n">
        <v>21</v>
      </c>
    </row>
    <row r="37487" spans="1:3">
      <c r="A37487" t="n">
        <v>14898</v>
      </c>
      <c r="B37487" s="1">
        <f>B37463+1</f>
        <v>39548</v>
      </c>
      <c r="C37487" t="n">
        <v>22</v>
      </c>
    </row>
    <row r="37488" spans="1:3">
      <c r="A37488" t="n">
        <v>13259</v>
      </c>
      <c r="B37488" s="1">
        <f>B37464+1</f>
        <v>39548</v>
      </c>
      <c r="C37488" t="n">
        <v>23</v>
      </c>
    </row>
    <row r="37489" spans="1:3">
      <c r="A37489" t="n">
        <v>11830</v>
      </c>
      <c r="B37489" s="1">
        <f>B37465+1</f>
        <v>39548</v>
      </c>
      <c r="C37489" t="n">
        <v>24</v>
      </c>
    </row>
    <row r="37490" spans="1:3">
      <c r="A37490" t="n">
        <v>10903</v>
      </c>
      <c r="B37490" s="1">
        <f>B37466+1</f>
        <v>39549</v>
      </c>
      <c r="C37490" t="n">
        <v>1</v>
      </c>
    </row>
    <row r="37491" spans="1:3">
      <c r="A37491" t="n">
        <v>10444</v>
      </c>
      <c r="B37491" s="1">
        <f>B37467+1</f>
        <v>39549</v>
      </c>
      <c r="C37491" t="n">
        <v>2</v>
      </c>
    </row>
    <row r="37492" spans="1:3">
      <c r="A37492" t="n">
        <v>10207</v>
      </c>
      <c r="B37492" s="1">
        <f>B37468+1</f>
        <v>39549</v>
      </c>
      <c r="C37492" t="n">
        <v>3</v>
      </c>
    </row>
    <row r="37493" spans="1:3">
      <c r="A37493" t="n">
        <v>10150</v>
      </c>
      <c r="B37493" s="1">
        <f>B37469+1</f>
        <v>39549</v>
      </c>
      <c r="C37493" t="n">
        <v>4</v>
      </c>
    </row>
    <row r="37494" spans="1:3">
      <c r="A37494" t="n">
        <v>10447</v>
      </c>
      <c r="B37494" s="1">
        <f>B37470+1</f>
        <v>39549</v>
      </c>
      <c r="C37494" t="n">
        <v>5</v>
      </c>
    </row>
    <row r="37495" spans="1:3">
      <c r="A37495" t="n">
        <v>11543</v>
      </c>
      <c r="B37495" s="1">
        <f>B37471+1</f>
        <v>39549</v>
      </c>
      <c r="C37495" t="n">
        <v>6</v>
      </c>
    </row>
    <row r="37496" spans="1:3">
      <c r="A37496" t="n">
        <v>13440</v>
      </c>
      <c r="B37496" s="1">
        <f>B37472+1</f>
        <v>39549</v>
      </c>
      <c r="C37496" t="n">
        <v>7</v>
      </c>
    </row>
    <row r="37497" spans="1:3">
      <c r="A37497" t="n">
        <v>14819</v>
      </c>
      <c r="B37497" s="1">
        <f>B37473+1</f>
        <v>39549</v>
      </c>
      <c r="C37497" t="n">
        <v>8</v>
      </c>
    </row>
    <row r="37498" spans="1:3">
      <c r="A37498" t="n">
        <v>15379</v>
      </c>
      <c r="B37498" s="1">
        <f>B37474+1</f>
        <v>39549</v>
      </c>
      <c r="C37498" t="n">
        <v>9</v>
      </c>
    </row>
    <row r="37499" spans="1:3">
      <c r="A37499" t="n">
        <v>15638</v>
      </c>
      <c r="B37499" s="1">
        <f>B37475+1</f>
        <v>39549</v>
      </c>
      <c r="C37499" t="n">
        <v>10</v>
      </c>
    </row>
    <row r="37500" spans="1:3">
      <c r="A37500" t="n">
        <v>15722</v>
      </c>
      <c r="B37500" s="1">
        <f>B37476+1</f>
        <v>39549</v>
      </c>
      <c r="C37500" t="n">
        <v>11</v>
      </c>
    </row>
    <row r="37501" spans="1:3">
      <c r="A37501" t="n">
        <v>15723</v>
      </c>
      <c r="B37501" s="1">
        <f>B37477+1</f>
        <v>39549</v>
      </c>
      <c r="C37501" t="n">
        <v>12</v>
      </c>
    </row>
    <row r="37502" spans="1:3">
      <c r="A37502" t="n">
        <v>15613</v>
      </c>
      <c r="B37502" s="1">
        <f>B37478+1</f>
        <v>39549</v>
      </c>
      <c r="C37502" t="n">
        <v>13</v>
      </c>
    </row>
    <row r="37503" spans="1:3">
      <c r="A37503" t="n">
        <v>15453</v>
      </c>
      <c r="B37503" s="1">
        <f>B37479+1</f>
        <v>39549</v>
      </c>
      <c r="C37503" t="n">
        <v>14</v>
      </c>
    </row>
    <row r="37504" spans="1:3">
      <c r="A37504" t="n">
        <v>15208</v>
      </c>
      <c r="B37504" s="1">
        <f>B37480+1</f>
        <v>39549</v>
      </c>
      <c r="C37504" t="n">
        <v>15</v>
      </c>
    </row>
    <row r="37505" spans="1:3">
      <c r="A37505" t="n">
        <v>15145</v>
      </c>
      <c r="B37505" s="1">
        <f>B37481+1</f>
        <v>39549</v>
      </c>
      <c r="C37505" t="n">
        <v>16</v>
      </c>
    </row>
    <row r="37506" spans="1:3">
      <c r="A37506" t="n">
        <v>15230</v>
      </c>
      <c r="B37506" s="1">
        <f>B37482+1</f>
        <v>39549</v>
      </c>
      <c r="C37506" t="n">
        <v>17</v>
      </c>
    </row>
    <row r="37507" spans="1:3">
      <c r="A37507" t="n">
        <v>15292</v>
      </c>
      <c r="B37507" s="1">
        <f>B37483+1</f>
        <v>39549</v>
      </c>
      <c r="C37507" t="n">
        <v>18</v>
      </c>
    </row>
    <row r="37508" spans="1:3">
      <c r="A37508" t="n">
        <v>15427</v>
      </c>
      <c r="B37508" s="1">
        <f>B37484+1</f>
        <v>39549</v>
      </c>
      <c r="C37508" t="n">
        <v>19</v>
      </c>
    </row>
    <row r="37509" spans="1:3">
      <c r="A37509" t="n">
        <v>15647</v>
      </c>
      <c r="B37509" s="1">
        <f>B37485+1</f>
        <v>39549</v>
      </c>
      <c r="C37509" t="n">
        <v>20</v>
      </c>
    </row>
    <row r="37510" spans="1:3">
      <c r="A37510" t="n">
        <v>15424</v>
      </c>
      <c r="B37510" s="1">
        <f>B37486+1</f>
        <v>39549</v>
      </c>
      <c r="C37510" t="n">
        <v>21</v>
      </c>
    </row>
    <row r="37511" spans="1:3">
      <c r="A37511" t="n">
        <v>14499</v>
      </c>
      <c r="B37511" s="1">
        <f>B37487+1</f>
        <v>39549</v>
      </c>
      <c r="C37511" t="n">
        <v>22</v>
      </c>
    </row>
    <row r="37512" spans="1:3">
      <c r="A37512" t="n">
        <v>13223</v>
      </c>
      <c r="B37512" s="1">
        <f>B37488+1</f>
        <v>39549</v>
      </c>
      <c r="C37512" t="n">
        <v>23</v>
      </c>
    </row>
    <row r="37513" spans="1:3">
      <c r="A37513" t="n">
        <v>12016</v>
      </c>
      <c r="B37513" s="1">
        <f>B37489+1</f>
        <v>39549</v>
      </c>
      <c r="C37513" t="n">
        <v>24</v>
      </c>
    </row>
    <row r="37514" spans="1:3">
      <c r="A37514" t="n">
        <v>11113</v>
      </c>
      <c r="B37514" s="1">
        <f>B37490+1</f>
        <v>39550</v>
      </c>
      <c r="C37514" t="n">
        <v>1</v>
      </c>
    </row>
    <row r="37515" spans="1:3">
      <c r="A37515" t="n">
        <v>10584</v>
      </c>
      <c r="B37515" s="1">
        <f>B37491+1</f>
        <v>39550</v>
      </c>
      <c r="C37515" t="n">
        <v>2</v>
      </c>
    </row>
    <row r="37516" spans="1:3">
      <c r="A37516" t="n">
        <v>10319</v>
      </c>
      <c r="B37516" s="1">
        <f>B37492+1</f>
        <v>39550</v>
      </c>
      <c r="C37516" t="n">
        <v>3</v>
      </c>
    </row>
    <row r="37517" spans="1:3">
      <c r="A37517" t="n">
        <v>10224</v>
      </c>
      <c r="B37517" s="1">
        <f>B37493+1</f>
        <v>39550</v>
      </c>
      <c r="C37517" t="n">
        <v>4</v>
      </c>
    </row>
    <row r="37518" spans="1:3">
      <c r="A37518" t="n">
        <v>10278</v>
      </c>
      <c r="B37518" s="1">
        <f>B37494+1</f>
        <v>39550</v>
      </c>
      <c r="C37518" t="n">
        <v>5</v>
      </c>
    </row>
    <row r="37519" spans="1:3">
      <c r="A37519" t="n">
        <v>10572</v>
      </c>
      <c r="B37519" s="1">
        <f>B37495+1</f>
        <v>39550</v>
      </c>
      <c r="C37519" t="n">
        <v>6</v>
      </c>
    </row>
    <row r="37520" spans="1:3">
      <c r="A37520" t="n">
        <v>11280</v>
      </c>
      <c r="B37520" s="1">
        <f>B37496+1</f>
        <v>39550</v>
      </c>
      <c r="C37520" t="n">
        <v>7</v>
      </c>
    </row>
    <row r="37521" spans="1:3">
      <c r="A37521" t="n">
        <v>12285</v>
      </c>
      <c r="B37521" s="1">
        <f>B37497+1</f>
        <v>39550</v>
      </c>
      <c r="C37521" t="n">
        <v>8</v>
      </c>
    </row>
    <row r="37522" spans="1:3">
      <c r="A37522" t="n">
        <v>13369</v>
      </c>
      <c r="B37522" s="1">
        <f>B37498+1</f>
        <v>39550</v>
      </c>
      <c r="C37522" t="n">
        <v>9</v>
      </c>
    </row>
    <row r="37523" spans="1:3">
      <c r="A37523" t="n">
        <v>14142</v>
      </c>
      <c r="B37523" s="1">
        <f>B37499+1</f>
        <v>39550</v>
      </c>
      <c r="C37523" t="n">
        <v>10</v>
      </c>
    </row>
    <row r="37524" spans="1:3">
      <c r="A37524" t="n">
        <v>14454</v>
      </c>
      <c r="B37524" s="1">
        <f>B37500+1</f>
        <v>39550</v>
      </c>
      <c r="C37524" t="n">
        <v>11</v>
      </c>
    </row>
    <row r="37525" spans="1:3">
      <c r="A37525" t="n">
        <v>14438</v>
      </c>
      <c r="B37525" s="1">
        <f>B37501+1</f>
        <v>39550</v>
      </c>
      <c r="C37525" t="n">
        <v>12</v>
      </c>
    </row>
    <row r="37526" spans="1:3">
      <c r="A37526" t="n">
        <v>14249</v>
      </c>
      <c r="B37526" s="1">
        <f>B37502+1</f>
        <v>39550</v>
      </c>
      <c r="C37526" t="n">
        <v>13</v>
      </c>
    </row>
    <row r="37527" spans="1:3">
      <c r="A37527" t="n">
        <v>13970</v>
      </c>
      <c r="B37527" s="1">
        <f>B37503+1</f>
        <v>39550</v>
      </c>
      <c r="C37527" t="n">
        <v>14</v>
      </c>
    </row>
    <row r="37528" spans="1:3">
      <c r="A37528" t="n">
        <v>13694</v>
      </c>
      <c r="B37528" s="1">
        <f>B37504+1</f>
        <v>39550</v>
      </c>
      <c r="C37528" t="n">
        <v>15</v>
      </c>
    </row>
    <row r="37529" spans="1:3">
      <c r="A37529" t="n">
        <v>13547</v>
      </c>
      <c r="B37529" s="1">
        <f>B37505+1</f>
        <v>39550</v>
      </c>
      <c r="C37529" t="n">
        <v>16</v>
      </c>
    </row>
    <row r="37530" spans="1:3">
      <c r="A37530" t="n">
        <v>13576</v>
      </c>
      <c r="B37530" s="1">
        <f>B37506+1</f>
        <v>39550</v>
      </c>
      <c r="C37530" t="n">
        <v>17</v>
      </c>
    </row>
    <row r="37531" spans="1:3">
      <c r="A37531" t="n">
        <v>13685</v>
      </c>
      <c r="B37531" s="1">
        <f>B37507+1</f>
        <v>39550</v>
      </c>
      <c r="C37531" t="n">
        <v>18</v>
      </c>
    </row>
    <row r="37532" spans="1:3">
      <c r="A37532" t="n">
        <v>13694</v>
      </c>
      <c r="B37532" s="1">
        <f>B37508+1</f>
        <v>39550</v>
      </c>
      <c r="C37532" t="n">
        <v>19</v>
      </c>
    </row>
    <row r="37533" spans="1:3">
      <c r="A37533" t="n">
        <v>14073</v>
      </c>
      <c r="B37533" s="1">
        <f>B37509+1</f>
        <v>39550</v>
      </c>
      <c r="C37533" t="n">
        <v>20</v>
      </c>
    </row>
    <row r="37534" spans="1:3">
      <c r="A37534" t="n">
        <v>14340</v>
      </c>
      <c r="B37534" s="1">
        <f>B37510+1</f>
        <v>39550</v>
      </c>
      <c r="C37534" t="n">
        <v>21</v>
      </c>
    </row>
    <row r="37535" spans="1:3">
      <c r="A37535" t="n">
        <v>13649</v>
      </c>
      <c r="B37535" s="1">
        <f>B37511+1</f>
        <v>39550</v>
      </c>
      <c r="C37535" t="n">
        <v>22</v>
      </c>
    </row>
    <row r="37536" spans="1:3">
      <c r="A37536" t="n">
        <v>12558</v>
      </c>
      <c r="B37536" s="1">
        <f>B37512+1</f>
        <v>39550</v>
      </c>
      <c r="C37536" t="n">
        <v>23</v>
      </c>
    </row>
    <row r="37537" spans="1:3">
      <c r="A37537" t="n">
        <v>11507</v>
      </c>
      <c r="B37537" s="1">
        <f>B37513+1</f>
        <v>39550</v>
      </c>
      <c r="C37537" t="n">
        <v>24</v>
      </c>
    </row>
    <row r="37538" spans="1:3">
      <c r="A37538" t="n">
        <v>10660</v>
      </c>
      <c r="B37538" s="1">
        <f>B37514+1</f>
        <v>39551</v>
      </c>
      <c r="C37538" t="n">
        <v>1</v>
      </c>
    </row>
    <row r="37539" spans="1:3">
      <c r="A37539" t="n">
        <v>10145</v>
      </c>
      <c r="B37539" s="1">
        <f>B37515+1</f>
        <v>39551</v>
      </c>
      <c r="C37539" t="n">
        <v>2</v>
      </c>
    </row>
    <row r="37540" spans="1:3">
      <c r="A37540" t="n">
        <v>9866</v>
      </c>
      <c r="B37540" s="1">
        <f>B37516+1</f>
        <v>39551</v>
      </c>
      <c r="C37540" t="n">
        <v>3</v>
      </c>
    </row>
    <row r="37541" spans="1:3">
      <c r="A37541" t="n">
        <v>9690</v>
      </c>
      <c r="B37541" s="1">
        <f>B37517+1</f>
        <v>39551</v>
      </c>
      <c r="C37541" t="n">
        <v>4</v>
      </c>
    </row>
    <row r="37542" spans="1:3">
      <c r="A37542" t="n">
        <v>9726</v>
      </c>
      <c r="B37542" s="1">
        <f>B37518+1</f>
        <v>39551</v>
      </c>
      <c r="C37542" t="n">
        <v>5</v>
      </c>
    </row>
    <row r="37543" spans="1:3">
      <c r="A37543" t="n">
        <v>9975</v>
      </c>
      <c r="B37543" s="1">
        <f>B37519+1</f>
        <v>39551</v>
      </c>
      <c r="C37543" t="n">
        <v>6</v>
      </c>
    </row>
    <row r="37544" spans="1:3">
      <c r="A37544" t="n">
        <v>10286</v>
      </c>
      <c r="B37544" s="1">
        <f>B37520+1</f>
        <v>39551</v>
      </c>
      <c r="C37544" t="n">
        <v>7</v>
      </c>
    </row>
    <row r="37545" spans="1:3">
      <c r="A37545" t="n">
        <v>11069</v>
      </c>
      <c r="B37545" s="1">
        <f>B37521+1</f>
        <v>39551</v>
      </c>
      <c r="C37545" t="n">
        <v>8</v>
      </c>
    </row>
    <row r="37546" spans="1:3">
      <c r="A37546" t="n">
        <v>12170</v>
      </c>
      <c r="B37546" s="1">
        <f>B37522+1</f>
        <v>39551</v>
      </c>
      <c r="C37546" t="n">
        <v>9</v>
      </c>
    </row>
    <row r="37547" spans="1:3">
      <c r="A37547" t="n">
        <v>13024</v>
      </c>
      <c r="B37547" s="1">
        <f>B37523+1</f>
        <v>39551</v>
      </c>
      <c r="C37547" t="n">
        <v>10</v>
      </c>
    </row>
    <row r="37548" spans="1:3">
      <c r="A37548" t="n">
        <v>13547</v>
      </c>
      <c r="B37548" s="1">
        <f>B37524+1</f>
        <v>39551</v>
      </c>
      <c r="C37548" t="n">
        <v>11</v>
      </c>
    </row>
    <row r="37549" spans="1:3">
      <c r="A37549" t="n">
        <v>13861</v>
      </c>
      <c r="B37549" s="1">
        <f>B37525+1</f>
        <v>39551</v>
      </c>
      <c r="C37549" t="n">
        <v>12</v>
      </c>
    </row>
    <row r="37550" spans="1:3">
      <c r="A37550" t="n">
        <v>13910</v>
      </c>
      <c r="B37550" s="1">
        <f>B37526+1</f>
        <v>39551</v>
      </c>
      <c r="C37550" t="n">
        <v>13</v>
      </c>
    </row>
    <row r="37551" spans="1:3">
      <c r="A37551" t="n">
        <v>13761</v>
      </c>
      <c r="B37551" s="1">
        <f>B37527+1</f>
        <v>39551</v>
      </c>
      <c r="C37551" t="n">
        <v>14</v>
      </c>
    </row>
    <row r="37552" spans="1:3">
      <c r="A37552" t="n">
        <v>13543</v>
      </c>
      <c r="B37552" s="1">
        <f>B37528+1</f>
        <v>39551</v>
      </c>
      <c r="C37552" t="n">
        <v>15</v>
      </c>
    </row>
    <row r="37553" spans="1:3">
      <c r="A37553" t="n">
        <v>13479</v>
      </c>
      <c r="B37553" s="1">
        <f>B37529+1</f>
        <v>39551</v>
      </c>
      <c r="C37553" t="n">
        <v>16</v>
      </c>
    </row>
    <row r="37554" spans="1:3">
      <c r="A37554" t="n">
        <v>13724</v>
      </c>
      <c r="B37554" s="1">
        <f>B37530+1</f>
        <v>39551</v>
      </c>
      <c r="C37554" t="n">
        <v>17</v>
      </c>
    </row>
    <row r="37555" spans="1:3">
      <c r="A37555" t="n">
        <v>14026</v>
      </c>
      <c r="B37555" s="1">
        <f>B37531+1</f>
        <v>39551</v>
      </c>
      <c r="C37555" t="n">
        <v>18</v>
      </c>
    </row>
    <row r="37556" spans="1:3">
      <c r="A37556" t="n">
        <v>14221</v>
      </c>
      <c r="B37556" s="1">
        <f>B37532+1</f>
        <v>39551</v>
      </c>
      <c r="C37556" t="n">
        <v>19</v>
      </c>
    </row>
    <row r="37557" spans="1:3">
      <c r="A37557" t="n">
        <v>14773</v>
      </c>
      <c r="B37557" s="1">
        <f>B37533+1</f>
        <v>39551</v>
      </c>
      <c r="C37557" t="n">
        <v>20</v>
      </c>
    </row>
    <row r="37558" spans="1:3">
      <c r="A37558" t="n">
        <v>15066</v>
      </c>
      <c r="B37558" s="1">
        <f>B37534+1</f>
        <v>39551</v>
      </c>
      <c r="C37558" t="n">
        <v>21</v>
      </c>
    </row>
    <row r="37559" spans="1:3">
      <c r="A37559" t="n">
        <v>14155</v>
      </c>
      <c r="B37559" s="1">
        <f>B37535+1</f>
        <v>39551</v>
      </c>
      <c r="C37559" t="n">
        <v>22</v>
      </c>
    </row>
    <row r="37560" spans="1:3">
      <c r="A37560" t="n">
        <v>12919</v>
      </c>
      <c r="B37560" s="1">
        <f>B37536+1</f>
        <v>39551</v>
      </c>
      <c r="C37560" t="n">
        <v>23</v>
      </c>
    </row>
    <row r="37561" spans="1:3">
      <c r="A37561" t="n">
        <v>11777</v>
      </c>
      <c r="B37561" s="1">
        <f>B37537+1</f>
        <v>39551</v>
      </c>
      <c r="C37561" t="n">
        <v>24</v>
      </c>
    </row>
    <row r="37562" spans="1:3">
      <c r="A37562" t="n">
        <v>10990</v>
      </c>
      <c r="B37562" s="1">
        <f>B37538+1</f>
        <v>39552</v>
      </c>
      <c r="C37562" t="n">
        <v>1</v>
      </c>
    </row>
    <row r="37563" spans="1:3">
      <c r="A37563" t="n">
        <v>10583</v>
      </c>
      <c r="B37563" s="1">
        <f>B37539+1</f>
        <v>39552</v>
      </c>
      <c r="C37563" t="n">
        <v>2</v>
      </c>
    </row>
    <row r="37564" spans="1:3">
      <c r="A37564" t="n">
        <v>10453</v>
      </c>
      <c r="B37564" s="1">
        <f>B37540+1</f>
        <v>39552</v>
      </c>
      <c r="C37564" t="n">
        <v>3</v>
      </c>
    </row>
    <row r="37565" spans="1:3">
      <c r="A37565" t="n">
        <v>10498</v>
      </c>
      <c r="B37565" s="1">
        <f>B37541+1</f>
        <v>39552</v>
      </c>
      <c r="C37565" t="n">
        <v>4</v>
      </c>
    </row>
    <row r="37566" spans="1:3">
      <c r="A37566" t="n">
        <v>10863</v>
      </c>
      <c r="B37566" s="1">
        <f>B37542+1</f>
        <v>39552</v>
      </c>
      <c r="C37566" t="n">
        <v>5</v>
      </c>
    </row>
    <row r="37567" spans="1:3">
      <c r="A37567" t="n">
        <v>12113</v>
      </c>
      <c r="B37567" s="1">
        <f>B37543+1</f>
        <v>39552</v>
      </c>
      <c r="C37567" t="n">
        <v>6</v>
      </c>
    </row>
    <row r="37568" spans="1:3">
      <c r="A37568" t="n">
        <v>13941</v>
      </c>
      <c r="B37568" s="1">
        <f>B37544+1</f>
        <v>39552</v>
      </c>
      <c r="C37568" t="n">
        <v>7</v>
      </c>
    </row>
    <row r="37569" spans="1:3">
      <c r="A37569" t="n">
        <v>15290</v>
      </c>
      <c r="B37569" s="1">
        <f>B37545+1</f>
        <v>39552</v>
      </c>
      <c r="C37569" t="n">
        <v>8</v>
      </c>
    </row>
    <row r="37570" spans="1:3">
      <c r="A37570" t="n">
        <v>15688</v>
      </c>
      <c r="B37570" s="1">
        <f>B37546+1</f>
        <v>39552</v>
      </c>
      <c r="C37570" t="n">
        <v>9</v>
      </c>
    </row>
    <row r="37571" spans="1:3">
      <c r="A37571" t="n">
        <v>15829</v>
      </c>
      <c r="B37571" s="1">
        <f>B37547+1</f>
        <v>39552</v>
      </c>
      <c r="C37571" t="n">
        <v>10</v>
      </c>
    </row>
    <row r="37572" spans="1:3">
      <c r="A37572" t="n">
        <v>15906</v>
      </c>
      <c r="B37572" s="1">
        <f>B37548+1</f>
        <v>39552</v>
      </c>
      <c r="C37572" t="n">
        <v>11</v>
      </c>
    </row>
    <row r="37573" spans="1:3">
      <c r="A37573" t="n">
        <v>15842</v>
      </c>
      <c r="B37573" s="1">
        <f>B37549+1</f>
        <v>39552</v>
      </c>
      <c r="C37573" t="n">
        <v>12</v>
      </c>
    </row>
    <row r="37574" spans="1:3">
      <c r="A37574" t="n">
        <v>15642</v>
      </c>
      <c r="B37574" s="1">
        <f>B37550+1</f>
        <v>39552</v>
      </c>
      <c r="C37574" t="n">
        <v>13</v>
      </c>
    </row>
    <row r="37575" spans="1:3">
      <c r="A37575" t="n">
        <v>15522</v>
      </c>
      <c r="B37575" s="1">
        <f>B37551+1</f>
        <v>39552</v>
      </c>
      <c r="C37575" t="n">
        <v>14</v>
      </c>
    </row>
    <row r="37576" spans="1:3">
      <c r="A37576" t="n">
        <v>15291</v>
      </c>
      <c r="B37576" s="1">
        <f>B37552+1</f>
        <v>39552</v>
      </c>
      <c r="C37576" t="n">
        <v>15</v>
      </c>
    </row>
    <row r="37577" spans="1:3">
      <c r="A37577" t="n">
        <v>15031</v>
      </c>
      <c r="B37577" s="1">
        <f>B37553+1</f>
        <v>39552</v>
      </c>
      <c r="C37577" t="n">
        <v>16</v>
      </c>
    </row>
    <row r="37578" spans="1:3">
      <c r="A37578" t="n">
        <v>15044</v>
      </c>
      <c r="B37578" s="1">
        <f>B37554+1</f>
        <v>39552</v>
      </c>
      <c r="C37578" t="n">
        <v>17</v>
      </c>
    </row>
    <row r="37579" spans="1:3">
      <c r="A37579" t="n">
        <v>15104</v>
      </c>
      <c r="B37579" s="1">
        <f>B37555+1</f>
        <v>39552</v>
      </c>
      <c r="C37579" t="n">
        <v>18</v>
      </c>
    </row>
    <row r="37580" spans="1:3">
      <c r="A37580" t="n">
        <v>15178</v>
      </c>
      <c r="B37580" s="1">
        <f>B37556+1</f>
        <v>39552</v>
      </c>
      <c r="C37580" t="n">
        <v>19</v>
      </c>
    </row>
    <row r="37581" spans="1:3">
      <c r="A37581" t="n">
        <v>15763</v>
      </c>
      <c r="B37581" s="1">
        <f>B37557+1</f>
        <v>39552</v>
      </c>
      <c r="C37581" t="n">
        <v>20</v>
      </c>
    </row>
    <row r="37582" spans="1:3">
      <c r="A37582" t="n">
        <v>16114</v>
      </c>
      <c r="B37582" s="1">
        <f>B37558+1</f>
        <v>39552</v>
      </c>
      <c r="C37582" t="n">
        <v>21</v>
      </c>
    </row>
    <row r="37583" spans="1:3">
      <c r="A37583" t="n">
        <v>15112</v>
      </c>
      <c r="B37583" s="1">
        <f>B37559+1</f>
        <v>39552</v>
      </c>
      <c r="C37583" t="n">
        <v>22</v>
      </c>
    </row>
    <row r="37584" spans="1:3">
      <c r="A37584" t="n">
        <v>13596</v>
      </c>
      <c r="B37584" s="1">
        <f>B37560+1</f>
        <v>39552</v>
      </c>
      <c r="C37584" t="n">
        <v>23</v>
      </c>
    </row>
    <row r="37585" spans="1:3">
      <c r="A37585" t="n">
        <v>12198</v>
      </c>
      <c r="B37585" s="1">
        <f>B37561+1</f>
        <v>39552</v>
      </c>
      <c r="C37585" t="n">
        <v>24</v>
      </c>
    </row>
    <row r="37586" spans="1:3">
      <c r="A37586" t="n">
        <v>11349</v>
      </c>
      <c r="B37586" s="1">
        <f>B37562+1</f>
        <v>39553</v>
      </c>
      <c r="C37586" t="n">
        <v>1</v>
      </c>
    </row>
    <row r="37587" spans="1:3">
      <c r="A37587" t="n">
        <v>10947</v>
      </c>
      <c r="B37587" s="1">
        <f>B37563+1</f>
        <v>39553</v>
      </c>
      <c r="C37587" t="n">
        <v>2</v>
      </c>
    </row>
    <row r="37588" spans="1:3">
      <c r="A37588" t="n">
        <v>10806</v>
      </c>
      <c r="B37588" s="1">
        <f>B37564+1</f>
        <v>39553</v>
      </c>
      <c r="C37588" t="n">
        <v>3</v>
      </c>
    </row>
    <row r="37589" spans="1:3">
      <c r="A37589" t="n">
        <v>10822</v>
      </c>
      <c r="B37589" s="1">
        <f>B37565+1</f>
        <v>39553</v>
      </c>
      <c r="C37589" t="n">
        <v>4</v>
      </c>
    </row>
    <row r="37590" spans="1:3">
      <c r="A37590" t="n">
        <v>11173</v>
      </c>
      <c r="B37590" s="1">
        <f>B37566+1</f>
        <v>39553</v>
      </c>
      <c r="C37590" t="n">
        <v>5</v>
      </c>
    </row>
    <row r="37591" spans="1:3">
      <c r="A37591" t="n">
        <v>12335</v>
      </c>
      <c r="B37591" s="1">
        <f>B37567+1</f>
        <v>39553</v>
      </c>
      <c r="C37591" t="n">
        <v>6</v>
      </c>
    </row>
    <row r="37592" spans="1:3">
      <c r="A37592" t="n">
        <v>14136</v>
      </c>
      <c r="B37592" s="1">
        <f>B37568+1</f>
        <v>39553</v>
      </c>
      <c r="C37592" t="n">
        <v>7</v>
      </c>
    </row>
    <row r="37593" spans="1:3">
      <c r="A37593" t="n">
        <v>15366</v>
      </c>
      <c r="B37593" s="1">
        <f>B37569+1</f>
        <v>39553</v>
      </c>
      <c r="C37593" t="n">
        <v>8</v>
      </c>
    </row>
    <row r="37594" spans="1:3">
      <c r="A37594" t="n">
        <v>15636</v>
      </c>
      <c r="B37594" s="1">
        <f>B37570+1</f>
        <v>39553</v>
      </c>
      <c r="C37594" t="n">
        <v>9</v>
      </c>
    </row>
    <row r="37595" spans="1:3">
      <c r="A37595" t="n">
        <v>15679</v>
      </c>
      <c r="B37595" s="1">
        <f>B37571+1</f>
        <v>39553</v>
      </c>
      <c r="C37595" t="n">
        <v>10</v>
      </c>
    </row>
    <row r="37596" spans="1:3">
      <c r="A37596" t="n">
        <v>15697</v>
      </c>
      <c r="B37596" s="1">
        <f>B37572+1</f>
        <v>39553</v>
      </c>
      <c r="C37596" t="n">
        <v>11</v>
      </c>
    </row>
    <row r="37597" spans="1:3">
      <c r="A37597" t="n">
        <v>15628</v>
      </c>
      <c r="B37597" s="1">
        <f>B37573+1</f>
        <v>39553</v>
      </c>
      <c r="C37597" t="n">
        <v>12</v>
      </c>
    </row>
    <row r="37598" spans="1:3">
      <c r="A37598" t="n">
        <v>15455</v>
      </c>
      <c r="B37598" s="1">
        <f>B37574+1</f>
        <v>39553</v>
      </c>
      <c r="C37598" t="n">
        <v>13</v>
      </c>
    </row>
    <row r="37599" spans="1:3">
      <c r="A37599" t="n">
        <v>15353</v>
      </c>
      <c r="B37599" s="1">
        <f>B37575+1</f>
        <v>39553</v>
      </c>
      <c r="C37599" t="n">
        <v>14</v>
      </c>
    </row>
    <row r="37600" spans="1:3">
      <c r="A37600" t="n">
        <v>15094</v>
      </c>
      <c r="B37600" s="1">
        <f>B37576+1</f>
        <v>39553</v>
      </c>
      <c r="C37600" t="n">
        <v>15</v>
      </c>
    </row>
    <row r="37601" spans="1:3">
      <c r="A37601" t="n">
        <v>14877</v>
      </c>
      <c r="B37601" s="1">
        <f>B37577+1</f>
        <v>39553</v>
      </c>
      <c r="C37601" t="n">
        <v>16</v>
      </c>
    </row>
    <row r="37602" spans="1:3">
      <c r="A37602" t="n">
        <v>14832</v>
      </c>
      <c r="B37602" s="1">
        <f>B37578+1</f>
        <v>39553</v>
      </c>
      <c r="C37602" t="n">
        <v>17</v>
      </c>
    </row>
    <row r="37603" spans="1:3">
      <c r="A37603" t="n">
        <v>14837</v>
      </c>
      <c r="B37603" s="1">
        <f>B37579+1</f>
        <v>39553</v>
      </c>
      <c r="C37603" t="n">
        <v>18</v>
      </c>
    </row>
    <row r="37604" spans="1:3">
      <c r="A37604" t="n">
        <v>14880</v>
      </c>
      <c r="B37604" s="1">
        <f>B37580+1</f>
        <v>39553</v>
      </c>
      <c r="C37604" t="n">
        <v>19</v>
      </c>
    </row>
    <row r="37605" spans="1:3">
      <c r="A37605" t="n">
        <v>15501</v>
      </c>
      <c r="B37605" s="1">
        <f>B37581+1</f>
        <v>39553</v>
      </c>
      <c r="C37605" t="n">
        <v>20</v>
      </c>
    </row>
    <row r="37606" spans="1:3">
      <c r="A37606" t="n">
        <v>15913</v>
      </c>
      <c r="B37606" s="1">
        <f>B37582+1</f>
        <v>39553</v>
      </c>
      <c r="C37606" t="n">
        <v>21</v>
      </c>
    </row>
    <row r="37607" spans="1:3">
      <c r="A37607" t="n">
        <v>14920</v>
      </c>
      <c r="B37607" s="1">
        <f>B37583+1</f>
        <v>39553</v>
      </c>
      <c r="C37607" t="n">
        <v>22</v>
      </c>
    </row>
    <row r="37608" spans="1:3">
      <c r="A37608" t="n">
        <v>13434</v>
      </c>
      <c r="B37608" s="1">
        <f>B37584+1</f>
        <v>39553</v>
      </c>
      <c r="C37608" t="n">
        <v>23</v>
      </c>
    </row>
    <row r="37609" spans="1:3">
      <c r="A37609" t="n">
        <v>12070</v>
      </c>
      <c r="B37609" s="1">
        <f>B37585+1</f>
        <v>39553</v>
      </c>
      <c r="C37609" t="n">
        <v>24</v>
      </c>
    </row>
    <row r="37610" spans="1:3">
      <c r="A37610" t="n">
        <v>11176</v>
      </c>
      <c r="B37610" s="1">
        <f>B37586+1</f>
        <v>39554</v>
      </c>
      <c r="C37610" t="n">
        <v>1</v>
      </c>
    </row>
    <row r="37611" spans="1:3">
      <c r="A37611" t="n">
        <v>10797</v>
      </c>
      <c r="B37611" s="1">
        <f>B37587+1</f>
        <v>39554</v>
      </c>
      <c r="C37611" t="n">
        <v>2</v>
      </c>
    </row>
    <row r="37612" spans="1:3">
      <c r="A37612" t="n">
        <v>10626</v>
      </c>
      <c r="B37612" s="1">
        <f>B37588+1</f>
        <v>39554</v>
      </c>
      <c r="C37612" t="n">
        <v>3</v>
      </c>
    </row>
    <row r="37613" spans="1:3">
      <c r="A37613" t="n">
        <v>10649</v>
      </c>
      <c r="B37613" s="1">
        <f>B37589+1</f>
        <v>39554</v>
      </c>
      <c r="C37613" t="n">
        <v>4</v>
      </c>
    </row>
    <row r="37614" spans="1:3">
      <c r="A37614" t="n">
        <v>11003</v>
      </c>
      <c r="B37614" s="1">
        <f>B37590+1</f>
        <v>39554</v>
      </c>
      <c r="C37614" t="n">
        <v>5</v>
      </c>
    </row>
    <row r="37615" spans="1:3">
      <c r="A37615" t="n">
        <v>12130</v>
      </c>
      <c r="B37615" s="1">
        <f>B37591+1</f>
        <v>39554</v>
      </c>
      <c r="C37615" t="n">
        <v>6</v>
      </c>
    </row>
    <row r="37616" spans="1:3">
      <c r="A37616" t="n">
        <v>13985</v>
      </c>
      <c r="B37616" s="1">
        <f>B37592+1</f>
        <v>39554</v>
      </c>
      <c r="C37616" t="n">
        <v>7</v>
      </c>
    </row>
    <row r="37617" spans="1:3">
      <c r="A37617" t="n">
        <v>15215</v>
      </c>
      <c r="B37617" s="1">
        <f>B37593+1</f>
        <v>39554</v>
      </c>
      <c r="C37617" t="n">
        <v>8</v>
      </c>
    </row>
    <row r="37618" spans="1:3">
      <c r="A37618" t="n">
        <v>15489</v>
      </c>
      <c r="B37618" s="1">
        <f>B37594+1</f>
        <v>39554</v>
      </c>
      <c r="C37618" t="n">
        <v>9</v>
      </c>
    </row>
    <row r="37619" spans="1:3">
      <c r="A37619" t="n">
        <v>15540</v>
      </c>
      <c r="B37619" s="1">
        <f>B37595+1</f>
        <v>39554</v>
      </c>
      <c r="C37619" t="n">
        <v>10</v>
      </c>
    </row>
    <row r="37620" spans="1:3">
      <c r="A37620" t="n">
        <v>15648</v>
      </c>
      <c r="B37620" s="1">
        <f>B37596+1</f>
        <v>39554</v>
      </c>
      <c r="C37620" t="n">
        <v>11</v>
      </c>
    </row>
    <row r="37621" spans="1:3">
      <c r="A37621" t="n">
        <v>15569</v>
      </c>
      <c r="B37621" s="1">
        <f>B37597+1</f>
        <v>39554</v>
      </c>
      <c r="C37621" t="n">
        <v>12</v>
      </c>
    </row>
    <row r="37622" spans="1:3">
      <c r="A37622" t="n">
        <v>15434</v>
      </c>
      <c r="B37622" s="1">
        <f>B37598+1</f>
        <v>39554</v>
      </c>
      <c r="C37622" t="n">
        <v>13</v>
      </c>
    </row>
    <row r="37623" spans="1:3">
      <c r="A37623" t="n">
        <v>15369</v>
      </c>
      <c r="B37623" s="1">
        <f>B37599+1</f>
        <v>39554</v>
      </c>
      <c r="C37623" t="n">
        <v>14</v>
      </c>
    </row>
    <row r="37624" spans="1:3">
      <c r="A37624" t="n">
        <v>15159</v>
      </c>
      <c r="B37624" s="1">
        <f>B37600+1</f>
        <v>39554</v>
      </c>
      <c r="C37624" t="n">
        <v>15</v>
      </c>
    </row>
    <row r="37625" spans="1:3">
      <c r="A37625" t="n">
        <v>14936</v>
      </c>
      <c r="B37625" s="1">
        <f>B37601+1</f>
        <v>39554</v>
      </c>
      <c r="C37625" t="n">
        <v>16</v>
      </c>
    </row>
    <row r="37626" spans="1:3">
      <c r="A37626" t="n">
        <v>14819</v>
      </c>
      <c r="B37626" s="1">
        <f>B37602+1</f>
        <v>39554</v>
      </c>
      <c r="C37626" t="n">
        <v>17</v>
      </c>
    </row>
    <row r="37627" spans="1:3">
      <c r="A37627" t="n">
        <v>14766</v>
      </c>
      <c r="B37627" s="1">
        <f>B37603+1</f>
        <v>39554</v>
      </c>
      <c r="C37627" t="n">
        <v>18</v>
      </c>
    </row>
    <row r="37628" spans="1:3">
      <c r="A37628" t="n">
        <v>14712</v>
      </c>
      <c r="B37628" s="1">
        <f>B37604+1</f>
        <v>39554</v>
      </c>
      <c r="C37628" t="n">
        <v>19</v>
      </c>
    </row>
    <row r="37629" spans="1:3">
      <c r="A37629" t="n">
        <v>15222</v>
      </c>
      <c r="B37629" s="1">
        <f>B37605+1</f>
        <v>39554</v>
      </c>
      <c r="C37629" t="n">
        <v>20</v>
      </c>
    </row>
    <row r="37630" spans="1:3">
      <c r="A37630" t="n">
        <v>15746</v>
      </c>
      <c r="B37630" s="1">
        <f>B37606+1</f>
        <v>39554</v>
      </c>
      <c r="C37630" t="n">
        <v>21</v>
      </c>
    </row>
    <row r="37631" spans="1:3">
      <c r="A37631" t="n">
        <v>14699</v>
      </c>
      <c r="B37631" s="1">
        <f>B37607+1</f>
        <v>39554</v>
      </c>
      <c r="C37631" t="n">
        <v>22</v>
      </c>
    </row>
    <row r="37632" spans="1:3">
      <c r="A37632" t="n">
        <v>13202</v>
      </c>
      <c r="B37632" s="1">
        <f>B37608+1</f>
        <v>39554</v>
      </c>
      <c r="C37632" t="n">
        <v>23</v>
      </c>
    </row>
    <row r="37633" spans="1:3">
      <c r="A37633" t="n">
        <v>11830</v>
      </c>
      <c r="B37633" s="1">
        <f>B37609+1</f>
        <v>39554</v>
      </c>
      <c r="C37633" t="n">
        <v>24</v>
      </c>
    </row>
    <row r="37634" spans="1:3">
      <c r="A37634" t="n">
        <v>10912</v>
      </c>
      <c r="B37634" s="1">
        <f>B37610+1</f>
        <v>39555</v>
      </c>
      <c r="C37634" t="n">
        <v>1</v>
      </c>
    </row>
    <row r="37635" spans="1:3">
      <c r="A37635" t="n">
        <v>10484</v>
      </c>
      <c r="B37635" s="1">
        <f>B37611+1</f>
        <v>39555</v>
      </c>
      <c r="C37635" t="n">
        <v>2</v>
      </c>
    </row>
    <row r="37636" spans="1:3">
      <c r="A37636" t="n">
        <v>10301</v>
      </c>
      <c r="B37636" s="1">
        <f>B37612+1</f>
        <v>39555</v>
      </c>
      <c r="C37636" t="n">
        <v>3</v>
      </c>
    </row>
    <row r="37637" spans="1:3">
      <c r="A37637" t="n">
        <v>10305</v>
      </c>
      <c r="B37637" s="1">
        <f>B37613+1</f>
        <v>39555</v>
      </c>
      <c r="C37637" t="n">
        <v>4</v>
      </c>
    </row>
    <row r="37638" spans="1:3">
      <c r="A37638" t="n">
        <v>10635</v>
      </c>
      <c r="B37638" s="1">
        <f>B37614+1</f>
        <v>39555</v>
      </c>
      <c r="C37638" t="n">
        <v>5</v>
      </c>
    </row>
    <row r="37639" spans="1:3">
      <c r="A37639" t="n">
        <v>11744</v>
      </c>
      <c r="B37639" s="1">
        <f>B37615+1</f>
        <v>39555</v>
      </c>
      <c r="C37639" t="n">
        <v>6</v>
      </c>
    </row>
    <row r="37640" spans="1:3">
      <c r="A37640" t="n">
        <v>13494</v>
      </c>
      <c r="B37640" s="1">
        <f>B37616+1</f>
        <v>39555</v>
      </c>
      <c r="C37640" t="n">
        <v>7</v>
      </c>
    </row>
    <row r="37641" spans="1:3">
      <c r="A37641" t="n">
        <v>14838</v>
      </c>
      <c r="B37641" s="1">
        <f>B37617+1</f>
        <v>39555</v>
      </c>
      <c r="C37641" t="n">
        <v>8</v>
      </c>
    </row>
    <row r="37642" spans="1:3">
      <c r="A37642" t="n">
        <v>15217</v>
      </c>
      <c r="B37642" s="1">
        <f>B37618+1</f>
        <v>39555</v>
      </c>
      <c r="C37642" t="n">
        <v>9</v>
      </c>
    </row>
    <row r="37643" spans="1:3">
      <c r="A37643" t="n">
        <v>15388</v>
      </c>
      <c r="B37643" s="1">
        <f>B37619+1</f>
        <v>39555</v>
      </c>
      <c r="C37643" t="n">
        <v>10</v>
      </c>
    </row>
    <row r="37644" spans="1:3">
      <c r="A37644" t="n">
        <v>15532</v>
      </c>
      <c r="B37644" s="1">
        <f>B37620+1</f>
        <v>39555</v>
      </c>
      <c r="C37644" t="n">
        <v>11</v>
      </c>
    </row>
    <row r="37645" spans="1:3">
      <c r="A37645" t="n">
        <v>15542</v>
      </c>
      <c r="B37645" s="1">
        <f>B37621+1</f>
        <v>39555</v>
      </c>
      <c r="C37645" t="n">
        <v>12</v>
      </c>
    </row>
    <row r="37646" spans="1:3">
      <c r="A37646" t="n">
        <v>15406</v>
      </c>
      <c r="B37646" s="1">
        <f>B37622+1</f>
        <v>39555</v>
      </c>
      <c r="C37646" t="n">
        <v>13</v>
      </c>
    </row>
    <row r="37647" spans="1:3">
      <c r="A37647" t="n">
        <v>15366</v>
      </c>
      <c r="B37647" s="1">
        <f>B37623+1</f>
        <v>39555</v>
      </c>
      <c r="C37647" t="n">
        <v>14</v>
      </c>
    </row>
    <row r="37648" spans="1:3">
      <c r="A37648" t="n">
        <v>15209</v>
      </c>
      <c r="B37648" s="1">
        <f>B37624+1</f>
        <v>39555</v>
      </c>
      <c r="C37648" t="n">
        <v>15</v>
      </c>
    </row>
    <row r="37649" spans="1:3">
      <c r="A37649" t="n">
        <v>14993</v>
      </c>
      <c r="B37649" s="1">
        <f>B37625+1</f>
        <v>39555</v>
      </c>
      <c r="C37649" t="n">
        <v>16</v>
      </c>
    </row>
    <row r="37650" spans="1:3">
      <c r="A37650" t="n">
        <v>14880</v>
      </c>
      <c r="B37650" s="1">
        <f>B37626+1</f>
        <v>39555</v>
      </c>
      <c r="C37650" t="n">
        <v>17</v>
      </c>
    </row>
    <row r="37651" spans="1:3">
      <c r="A37651" t="n">
        <v>14770</v>
      </c>
      <c r="B37651" s="1">
        <f>B37627+1</f>
        <v>39555</v>
      </c>
      <c r="C37651" t="n">
        <v>18</v>
      </c>
    </row>
    <row r="37652" spans="1:3">
      <c r="A37652" t="n">
        <v>14665</v>
      </c>
      <c r="B37652" s="1">
        <f>B37628+1</f>
        <v>39555</v>
      </c>
      <c r="C37652" t="n">
        <v>19</v>
      </c>
    </row>
    <row r="37653" spans="1:3">
      <c r="A37653" t="n">
        <v>15131</v>
      </c>
      <c r="B37653" s="1">
        <f>B37629+1</f>
        <v>39555</v>
      </c>
      <c r="C37653" t="n">
        <v>20</v>
      </c>
    </row>
    <row r="37654" spans="1:3">
      <c r="A37654" t="n">
        <v>15614</v>
      </c>
      <c r="B37654" s="1">
        <f>B37630+1</f>
        <v>39555</v>
      </c>
      <c r="C37654" t="n">
        <v>21</v>
      </c>
    </row>
    <row r="37655" spans="1:3">
      <c r="A37655" t="n">
        <v>14655</v>
      </c>
      <c r="B37655" s="1">
        <f>B37631+1</f>
        <v>39555</v>
      </c>
      <c r="C37655" t="n">
        <v>22</v>
      </c>
    </row>
    <row r="37656" spans="1:3">
      <c r="A37656" t="n">
        <v>13129</v>
      </c>
      <c r="B37656" s="1">
        <f>B37632+1</f>
        <v>39555</v>
      </c>
      <c r="C37656" t="n">
        <v>23</v>
      </c>
    </row>
    <row r="37657" spans="1:3">
      <c r="A37657" t="n">
        <v>11674</v>
      </c>
      <c r="B37657" s="1">
        <f>B37633+1</f>
        <v>39555</v>
      </c>
      <c r="C37657" t="n">
        <v>24</v>
      </c>
    </row>
    <row r="37658" spans="1:3">
      <c r="A37658" t="n">
        <v>10789</v>
      </c>
      <c r="B37658" s="1">
        <f>B37634+1</f>
        <v>39556</v>
      </c>
      <c r="C37658" t="n">
        <v>1</v>
      </c>
    </row>
    <row r="37659" spans="1:3">
      <c r="A37659" t="n">
        <v>10311</v>
      </c>
      <c r="B37659" s="1">
        <f>B37635+1</f>
        <v>39556</v>
      </c>
      <c r="C37659" t="n">
        <v>2</v>
      </c>
    </row>
    <row r="37660" spans="1:3">
      <c r="A37660" t="n">
        <v>10060</v>
      </c>
      <c r="B37660" s="1">
        <f>B37636+1</f>
        <v>39556</v>
      </c>
      <c r="C37660" t="n">
        <v>3</v>
      </c>
    </row>
    <row r="37661" spans="1:3">
      <c r="A37661" t="n">
        <v>10024</v>
      </c>
      <c r="B37661" s="1">
        <f>B37637+1</f>
        <v>39556</v>
      </c>
      <c r="C37661" t="n">
        <v>4</v>
      </c>
    </row>
    <row r="37662" spans="1:3">
      <c r="A37662" t="n">
        <v>10341</v>
      </c>
      <c r="B37662" s="1">
        <f>B37638+1</f>
        <v>39556</v>
      </c>
      <c r="C37662" t="n">
        <v>5</v>
      </c>
    </row>
    <row r="37663" spans="1:3">
      <c r="A37663" t="n">
        <v>11347</v>
      </c>
      <c r="B37663" s="1">
        <f>B37639+1</f>
        <v>39556</v>
      </c>
      <c r="C37663" t="n">
        <v>6</v>
      </c>
    </row>
    <row r="37664" spans="1:3">
      <c r="A37664" t="n">
        <v>13025</v>
      </c>
      <c r="B37664" s="1">
        <f>B37640+1</f>
        <v>39556</v>
      </c>
      <c r="C37664" t="n">
        <v>7</v>
      </c>
    </row>
    <row r="37665" spans="1:3">
      <c r="A37665" t="n">
        <v>14435</v>
      </c>
      <c r="B37665" s="1">
        <f>B37641+1</f>
        <v>39556</v>
      </c>
      <c r="C37665" t="n">
        <v>8</v>
      </c>
    </row>
    <row r="37666" spans="1:3">
      <c r="A37666" t="n">
        <v>14950</v>
      </c>
      <c r="B37666" s="1">
        <f>B37642+1</f>
        <v>39556</v>
      </c>
      <c r="C37666" t="n">
        <v>9</v>
      </c>
    </row>
    <row r="37667" spans="1:3">
      <c r="A37667" t="n">
        <v>15263</v>
      </c>
      <c r="B37667" s="1">
        <f>B37643+1</f>
        <v>39556</v>
      </c>
      <c r="C37667" t="n">
        <v>10</v>
      </c>
    </row>
    <row r="37668" spans="1:3">
      <c r="A37668" t="n">
        <v>15524</v>
      </c>
      <c r="B37668" s="1">
        <f>B37644+1</f>
        <v>39556</v>
      </c>
      <c r="C37668" t="n">
        <v>11</v>
      </c>
    </row>
    <row r="37669" spans="1:3">
      <c r="A37669" t="n">
        <v>15623</v>
      </c>
      <c r="B37669" s="1">
        <f>B37645+1</f>
        <v>39556</v>
      </c>
      <c r="C37669" t="n">
        <v>12</v>
      </c>
    </row>
    <row r="37670" spans="1:3">
      <c r="A37670" t="n">
        <v>15551</v>
      </c>
      <c r="B37670" s="1">
        <f>B37646+1</f>
        <v>39556</v>
      </c>
      <c r="C37670" t="n">
        <v>13</v>
      </c>
    </row>
    <row r="37671" spans="1:3">
      <c r="A37671" t="n">
        <v>15532</v>
      </c>
      <c r="B37671" s="1">
        <f>B37647+1</f>
        <v>39556</v>
      </c>
      <c r="C37671" t="n">
        <v>14</v>
      </c>
    </row>
    <row r="37672" spans="1:3">
      <c r="A37672" t="n">
        <v>15369</v>
      </c>
      <c r="B37672" s="1">
        <f>B37648+1</f>
        <v>39556</v>
      </c>
      <c r="C37672" t="n">
        <v>15</v>
      </c>
    </row>
    <row r="37673" spans="1:3">
      <c r="A37673" t="n">
        <v>15182</v>
      </c>
      <c r="B37673" s="1">
        <f>B37649+1</f>
        <v>39556</v>
      </c>
      <c r="C37673" t="n">
        <v>16</v>
      </c>
    </row>
    <row r="37674" spans="1:3">
      <c r="A37674" t="n">
        <v>15046</v>
      </c>
      <c r="B37674" s="1">
        <f>B37650+1</f>
        <v>39556</v>
      </c>
      <c r="C37674" t="n">
        <v>17</v>
      </c>
    </row>
    <row r="37675" spans="1:3">
      <c r="A37675" t="n">
        <v>14803</v>
      </c>
      <c r="B37675" s="1">
        <f>B37651+1</f>
        <v>39556</v>
      </c>
      <c r="C37675" t="n">
        <v>18</v>
      </c>
    </row>
    <row r="37676" spans="1:3">
      <c r="A37676" t="n">
        <v>14428</v>
      </c>
      <c r="B37676" s="1">
        <f>B37652+1</f>
        <v>39556</v>
      </c>
      <c r="C37676" t="n">
        <v>19</v>
      </c>
    </row>
    <row r="37677" spans="1:3">
      <c r="A37677" t="n">
        <v>14630</v>
      </c>
      <c r="B37677" s="1">
        <f>B37653+1</f>
        <v>39556</v>
      </c>
      <c r="C37677" t="n">
        <v>20</v>
      </c>
    </row>
    <row r="37678" spans="1:3">
      <c r="A37678" t="n">
        <v>15059</v>
      </c>
      <c r="B37678" s="1">
        <f>B37654+1</f>
        <v>39556</v>
      </c>
      <c r="C37678" t="n">
        <v>21</v>
      </c>
    </row>
    <row r="37679" spans="1:3">
      <c r="A37679" t="n">
        <v>14237</v>
      </c>
      <c r="B37679" s="1">
        <f>B37655+1</f>
        <v>39556</v>
      </c>
      <c r="C37679" t="n">
        <v>22</v>
      </c>
    </row>
    <row r="37680" spans="1:3">
      <c r="A37680" t="n">
        <v>12905</v>
      </c>
      <c r="B37680" s="1">
        <f>B37656+1</f>
        <v>39556</v>
      </c>
      <c r="C37680" t="n">
        <v>23</v>
      </c>
    </row>
    <row r="37681" spans="1:3">
      <c r="A37681" t="n">
        <v>11590</v>
      </c>
      <c r="B37681" s="1">
        <f>B37657+1</f>
        <v>39556</v>
      </c>
      <c r="C37681" t="n">
        <v>24</v>
      </c>
    </row>
    <row r="37682" spans="1:3">
      <c r="A37682" t="n">
        <v>10646</v>
      </c>
      <c r="B37682" s="1">
        <f>B37658+1</f>
        <v>39557</v>
      </c>
      <c r="C37682" t="n">
        <v>1</v>
      </c>
    </row>
    <row r="37683" spans="1:3">
      <c r="A37683" t="n">
        <v>10107</v>
      </c>
      <c r="B37683" s="1">
        <f>B37659+1</f>
        <v>39557</v>
      </c>
      <c r="C37683" t="n">
        <v>2</v>
      </c>
    </row>
    <row r="37684" spans="1:3">
      <c r="A37684" t="n">
        <v>9807</v>
      </c>
      <c r="B37684" s="1">
        <f>B37660+1</f>
        <v>39557</v>
      </c>
      <c r="C37684" t="n">
        <v>3</v>
      </c>
    </row>
    <row r="37685" spans="1:3">
      <c r="A37685" t="n">
        <v>9664</v>
      </c>
      <c r="B37685" s="1">
        <f>B37661+1</f>
        <v>39557</v>
      </c>
      <c r="C37685" t="n">
        <v>4</v>
      </c>
    </row>
    <row r="37686" spans="1:3">
      <c r="A37686" t="n">
        <v>9737</v>
      </c>
      <c r="B37686" s="1">
        <f>B37662+1</f>
        <v>39557</v>
      </c>
      <c r="C37686" t="n">
        <v>5</v>
      </c>
    </row>
    <row r="37687" spans="1:3">
      <c r="A37687" t="n">
        <v>10091</v>
      </c>
      <c r="B37687" s="1">
        <f>B37663+1</f>
        <v>39557</v>
      </c>
      <c r="C37687" t="n">
        <v>6</v>
      </c>
    </row>
    <row r="37688" spans="1:3">
      <c r="A37688" t="n">
        <v>10602</v>
      </c>
      <c r="B37688" s="1">
        <f>B37664+1</f>
        <v>39557</v>
      </c>
      <c r="C37688" t="n">
        <v>7</v>
      </c>
    </row>
    <row r="37689" spans="1:3">
      <c r="A37689" t="n">
        <v>11657</v>
      </c>
      <c r="B37689" s="1">
        <f>B37665+1</f>
        <v>39557</v>
      </c>
      <c r="C37689" t="n">
        <v>8</v>
      </c>
    </row>
    <row r="37690" spans="1:3">
      <c r="A37690" t="n">
        <v>12782</v>
      </c>
      <c r="B37690" s="1">
        <f>B37666+1</f>
        <v>39557</v>
      </c>
      <c r="C37690" t="n">
        <v>9</v>
      </c>
    </row>
    <row r="37691" spans="1:3">
      <c r="A37691" t="n">
        <v>13538</v>
      </c>
      <c r="B37691" s="1">
        <f>B37667+1</f>
        <v>39557</v>
      </c>
      <c r="C37691" t="n">
        <v>10</v>
      </c>
    </row>
    <row r="37692" spans="1:3">
      <c r="A37692" t="n">
        <v>13871</v>
      </c>
      <c r="B37692" s="1">
        <f>B37668+1</f>
        <v>39557</v>
      </c>
      <c r="C37692" t="n">
        <v>11</v>
      </c>
    </row>
    <row r="37693" spans="1:3">
      <c r="A37693" t="n">
        <v>13869</v>
      </c>
      <c r="B37693" s="1">
        <f>B37669+1</f>
        <v>39557</v>
      </c>
      <c r="C37693" t="n">
        <v>12</v>
      </c>
    </row>
    <row r="37694" spans="1:3">
      <c r="A37694" t="n">
        <v>13742</v>
      </c>
      <c r="B37694" s="1">
        <f>B37670+1</f>
        <v>39557</v>
      </c>
      <c r="C37694" t="n">
        <v>13</v>
      </c>
    </row>
    <row r="37695" spans="1:3">
      <c r="A37695" t="n">
        <v>13519</v>
      </c>
      <c r="B37695" s="1">
        <f>B37671+1</f>
        <v>39557</v>
      </c>
      <c r="C37695" t="n">
        <v>14</v>
      </c>
    </row>
    <row r="37696" spans="1:3">
      <c r="A37696" t="n">
        <v>13291</v>
      </c>
      <c r="B37696" s="1">
        <f>B37672+1</f>
        <v>39557</v>
      </c>
      <c r="C37696" t="n">
        <v>15</v>
      </c>
    </row>
    <row r="37697" spans="1:3">
      <c r="A37697" t="n">
        <v>13118</v>
      </c>
      <c r="B37697" s="1">
        <f>B37673+1</f>
        <v>39557</v>
      </c>
      <c r="C37697" t="n">
        <v>16</v>
      </c>
    </row>
    <row r="37698" spans="1:3">
      <c r="A37698" t="n">
        <v>13137</v>
      </c>
      <c r="B37698" s="1">
        <f>B37674+1</f>
        <v>39557</v>
      </c>
      <c r="C37698" t="n">
        <v>17</v>
      </c>
    </row>
    <row r="37699" spans="1:3">
      <c r="A37699" t="n">
        <v>13177</v>
      </c>
      <c r="B37699" s="1">
        <f>B37675+1</f>
        <v>39557</v>
      </c>
      <c r="C37699" t="n">
        <v>18</v>
      </c>
    </row>
    <row r="37700" spans="1:3">
      <c r="A37700" t="n">
        <v>13132</v>
      </c>
      <c r="B37700" s="1">
        <f>B37676+1</f>
        <v>39557</v>
      </c>
      <c r="C37700" t="n">
        <v>19</v>
      </c>
    </row>
    <row r="37701" spans="1:3">
      <c r="A37701" t="n">
        <v>13492</v>
      </c>
      <c r="B37701" s="1">
        <f>B37677+1</f>
        <v>39557</v>
      </c>
      <c r="C37701" t="n">
        <v>20</v>
      </c>
    </row>
    <row r="37702" spans="1:3">
      <c r="A37702" t="n">
        <v>13963</v>
      </c>
      <c r="B37702" s="1">
        <f>B37678+1</f>
        <v>39557</v>
      </c>
      <c r="C37702" t="n">
        <v>21</v>
      </c>
    </row>
    <row r="37703" spans="1:3">
      <c r="A37703" t="n">
        <v>13301</v>
      </c>
      <c r="B37703" s="1">
        <f>B37679+1</f>
        <v>39557</v>
      </c>
      <c r="C37703" t="n">
        <v>22</v>
      </c>
    </row>
    <row r="37704" spans="1:3">
      <c r="A37704" t="n">
        <v>12233</v>
      </c>
      <c r="B37704" s="1">
        <f>B37680+1</f>
        <v>39557</v>
      </c>
      <c r="C37704" t="n">
        <v>23</v>
      </c>
    </row>
    <row r="37705" spans="1:3">
      <c r="A37705" t="n">
        <v>11115</v>
      </c>
      <c r="B37705" s="1">
        <f>B37681+1</f>
        <v>39557</v>
      </c>
      <c r="C37705" t="n">
        <v>24</v>
      </c>
    </row>
    <row r="37706" spans="1:3">
      <c r="A37706" t="n">
        <v>10314</v>
      </c>
      <c r="B37706" s="1">
        <f>B37682+1</f>
        <v>39558</v>
      </c>
      <c r="C37706" t="n">
        <v>1</v>
      </c>
    </row>
    <row r="37707" spans="1:3">
      <c r="A37707" t="n">
        <v>9830</v>
      </c>
      <c r="B37707" s="1">
        <f>B37683+1</f>
        <v>39558</v>
      </c>
      <c r="C37707" t="n">
        <v>2</v>
      </c>
    </row>
    <row r="37708" spans="1:3">
      <c r="A37708" t="n">
        <v>9562</v>
      </c>
      <c r="B37708" s="1">
        <f>B37684+1</f>
        <v>39558</v>
      </c>
      <c r="C37708" t="n">
        <v>3</v>
      </c>
    </row>
    <row r="37709" spans="1:3">
      <c r="A37709" t="n">
        <v>9429</v>
      </c>
      <c r="B37709" s="1">
        <f>B37685+1</f>
        <v>39558</v>
      </c>
      <c r="C37709" t="n">
        <v>4</v>
      </c>
    </row>
    <row r="37710" spans="1:3">
      <c r="A37710" t="n">
        <v>9461</v>
      </c>
      <c r="B37710" s="1">
        <f>B37686+1</f>
        <v>39558</v>
      </c>
      <c r="C37710" t="n">
        <v>5</v>
      </c>
    </row>
    <row r="37711" spans="1:3">
      <c r="A37711" t="n">
        <v>9647</v>
      </c>
      <c r="B37711" s="1">
        <f>B37687+1</f>
        <v>39558</v>
      </c>
      <c r="C37711" t="n">
        <v>6</v>
      </c>
    </row>
    <row r="37712" spans="1:3">
      <c r="A37712" t="n">
        <v>9892</v>
      </c>
      <c r="B37712" s="1">
        <f>B37688+1</f>
        <v>39558</v>
      </c>
      <c r="C37712" t="n">
        <v>7</v>
      </c>
    </row>
    <row r="37713" spans="1:3">
      <c r="A37713" t="n">
        <v>10681</v>
      </c>
      <c r="B37713" s="1">
        <f>B37689+1</f>
        <v>39558</v>
      </c>
      <c r="C37713" t="n">
        <v>8</v>
      </c>
    </row>
    <row r="37714" spans="1:3">
      <c r="A37714" t="n">
        <v>11750</v>
      </c>
      <c r="B37714" s="1">
        <f>B37690+1</f>
        <v>39558</v>
      </c>
      <c r="C37714" t="n">
        <v>9</v>
      </c>
    </row>
    <row r="37715" spans="1:3">
      <c r="A37715" t="n">
        <v>12582</v>
      </c>
      <c r="B37715" s="1">
        <f>B37691+1</f>
        <v>39558</v>
      </c>
      <c r="C37715" t="n">
        <v>10</v>
      </c>
    </row>
    <row r="37716" spans="1:3">
      <c r="A37716" t="n">
        <v>13020</v>
      </c>
      <c r="B37716" s="1">
        <f>B37692+1</f>
        <v>39558</v>
      </c>
      <c r="C37716" t="n">
        <v>11</v>
      </c>
    </row>
    <row r="37717" spans="1:3">
      <c r="A37717" t="n">
        <v>13179</v>
      </c>
      <c r="B37717" s="1">
        <f>B37693+1</f>
        <v>39558</v>
      </c>
      <c r="C37717" t="n">
        <v>12</v>
      </c>
    </row>
    <row r="37718" spans="1:3">
      <c r="A37718" t="n">
        <v>13186</v>
      </c>
      <c r="B37718" s="1">
        <f>B37694+1</f>
        <v>39558</v>
      </c>
      <c r="C37718" t="n">
        <v>13</v>
      </c>
    </row>
    <row r="37719" spans="1:3">
      <c r="A37719" t="n">
        <v>13037</v>
      </c>
      <c r="B37719" s="1">
        <f>B37695+1</f>
        <v>39558</v>
      </c>
      <c r="C37719" t="n">
        <v>14</v>
      </c>
    </row>
    <row r="37720" spans="1:3">
      <c r="A37720" t="n">
        <v>12858</v>
      </c>
      <c r="B37720" s="1">
        <f>B37696+1</f>
        <v>39558</v>
      </c>
      <c r="C37720" t="n">
        <v>15</v>
      </c>
    </row>
    <row r="37721" spans="1:3">
      <c r="A37721" t="n">
        <v>12774</v>
      </c>
      <c r="B37721" s="1">
        <f>B37697+1</f>
        <v>39558</v>
      </c>
      <c r="C37721" t="n">
        <v>16</v>
      </c>
    </row>
    <row r="37722" spans="1:3">
      <c r="A37722" t="n">
        <v>12893</v>
      </c>
      <c r="B37722" s="1">
        <f>B37698+1</f>
        <v>39558</v>
      </c>
      <c r="C37722" t="n">
        <v>17</v>
      </c>
    </row>
    <row r="37723" spans="1:3">
      <c r="A37723" t="n">
        <v>13119</v>
      </c>
      <c r="B37723" s="1">
        <f>B37699+1</f>
        <v>39558</v>
      </c>
      <c r="C37723" t="n">
        <v>18</v>
      </c>
    </row>
    <row r="37724" spans="1:3">
      <c r="A37724" t="n">
        <v>13235</v>
      </c>
      <c r="B37724" s="1">
        <f>B37700+1</f>
        <v>39558</v>
      </c>
      <c r="C37724" t="n">
        <v>19</v>
      </c>
    </row>
    <row r="37725" spans="1:3">
      <c r="A37725" t="n">
        <v>13708</v>
      </c>
      <c r="B37725" s="1">
        <f>B37701+1</f>
        <v>39558</v>
      </c>
      <c r="C37725" t="n">
        <v>20</v>
      </c>
    </row>
    <row r="37726" spans="1:3">
      <c r="A37726" t="n">
        <v>14278</v>
      </c>
      <c r="B37726" s="1">
        <f>B37702+1</f>
        <v>39558</v>
      </c>
      <c r="C37726" t="n">
        <v>21</v>
      </c>
    </row>
    <row r="37727" spans="1:3">
      <c r="A37727" t="n">
        <v>13434</v>
      </c>
      <c r="B37727" s="1">
        <f>B37703+1</f>
        <v>39558</v>
      </c>
      <c r="C37727" t="n">
        <v>22</v>
      </c>
    </row>
    <row r="37728" spans="1:3">
      <c r="A37728" t="n">
        <v>12179</v>
      </c>
      <c r="B37728" s="1">
        <f>B37704+1</f>
        <v>39558</v>
      </c>
      <c r="C37728" t="n">
        <v>23</v>
      </c>
    </row>
    <row r="37729" spans="1:3">
      <c r="A37729" t="n">
        <v>11026</v>
      </c>
      <c r="B37729" s="1">
        <f>B37705+1</f>
        <v>39558</v>
      </c>
      <c r="C37729" t="n">
        <v>24</v>
      </c>
    </row>
    <row r="37730" spans="1:3">
      <c r="A37730" t="n">
        <v>10228</v>
      </c>
      <c r="B37730" s="1">
        <f>B37706+1</f>
        <v>39559</v>
      </c>
      <c r="C37730" t="n">
        <v>1</v>
      </c>
    </row>
    <row r="37731" spans="1:3">
      <c r="A37731" t="n">
        <v>9802</v>
      </c>
      <c r="B37731" s="1">
        <f>B37707+1</f>
        <v>39559</v>
      </c>
      <c r="C37731" t="n">
        <v>2</v>
      </c>
    </row>
    <row r="37732" spans="1:3">
      <c r="A37732" t="n">
        <v>9637</v>
      </c>
      <c r="B37732" s="1">
        <f>B37708+1</f>
        <v>39559</v>
      </c>
      <c r="C37732" t="n">
        <v>3</v>
      </c>
    </row>
    <row r="37733" spans="1:3">
      <c r="A37733" t="n">
        <v>9623</v>
      </c>
      <c r="B37733" s="1">
        <f>B37709+1</f>
        <v>39559</v>
      </c>
      <c r="C37733" t="n">
        <v>4</v>
      </c>
    </row>
    <row r="37734" spans="1:3">
      <c r="A37734" t="n">
        <v>9906</v>
      </c>
      <c r="B37734" s="1">
        <f>B37710+1</f>
        <v>39559</v>
      </c>
      <c r="C37734" t="n">
        <v>5</v>
      </c>
    </row>
    <row r="37735" spans="1:3">
      <c r="A37735" t="n">
        <v>10813</v>
      </c>
      <c r="B37735" s="1">
        <f>B37711+1</f>
        <v>39559</v>
      </c>
      <c r="C37735" t="n">
        <v>6</v>
      </c>
    </row>
    <row r="37736" spans="1:3">
      <c r="A37736" t="n">
        <v>12264</v>
      </c>
      <c r="B37736" s="1">
        <f>B37712+1</f>
        <v>39559</v>
      </c>
      <c r="C37736" t="n">
        <v>7</v>
      </c>
    </row>
    <row r="37737" spans="1:3">
      <c r="A37737" t="n">
        <v>13709</v>
      </c>
      <c r="B37737" s="1">
        <f>B37713+1</f>
        <v>39559</v>
      </c>
      <c r="C37737" t="n">
        <v>8</v>
      </c>
    </row>
    <row r="37738" spans="1:3">
      <c r="A37738" t="n">
        <v>14454</v>
      </c>
      <c r="B37738" s="1">
        <f>B37714+1</f>
        <v>39559</v>
      </c>
      <c r="C37738" t="n">
        <v>9</v>
      </c>
    </row>
    <row r="37739" spans="1:3">
      <c r="A37739" t="n">
        <v>14874</v>
      </c>
      <c r="B37739" s="1">
        <f>B37715+1</f>
        <v>39559</v>
      </c>
      <c r="C37739" t="n">
        <v>10</v>
      </c>
    </row>
    <row r="37740" spans="1:3">
      <c r="A37740" t="n">
        <v>15183</v>
      </c>
      <c r="B37740" s="1">
        <f>B37716+1</f>
        <v>39559</v>
      </c>
      <c r="C37740" t="n">
        <v>11</v>
      </c>
    </row>
    <row r="37741" spans="1:3">
      <c r="A37741" t="n">
        <v>15248</v>
      </c>
      <c r="B37741" s="1">
        <f>B37717+1</f>
        <v>39559</v>
      </c>
      <c r="C37741" t="n">
        <v>12</v>
      </c>
    </row>
    <row r="37742" spans="1:3">
      <c r="A37742" t="n">
        <v>15249</v>
      </c>
      <c r="B37742" s="1">
        <f>B37718+1</f>
        <v>39559</v>
      </c>
      <c r="C37742" t="n">
        <v>13</v>
      </c>
    </row>
    <row r="37743" spans="1:3">
      <c r="A37743" t="n">
        <v>15231</v>
      </c>
      <c r="B37743" s="1">
        <f>B37719+1</f>
        <v>39559</v>
      </c>
      <c r="C37743" t="n">
        <v>14</v>
      </c>
    </row>
    <row r="37744" spans="1:3">
      <c r="A37744" t="n">
        <v>15060</v>
      </c>
      <c r="B37744" s="1">
        <f>B37720+1</f>
        <v>39559</v>
      </c>
      <c r="C37744" t="n">
        <v>15</v>
      </c>
    </row>
    <row r="37745" spans="1:3">
      <c r="A37745" t="n">
        <v>14859</v>
      </c>
      <c r="B37745" s="1">
        <f>B37721+1</f>
        <v>39559</v>
      </c>
      <c r="C37745" t="n">
        <v>16</v>
      </c>
    </row>
    <row r="37746" spans="1:3">
      <c r="A37746" t="n">
        <v>14817</v>
      </c>
      <c r="B37746" s="1">
        <f>B37722+1</f>
        <v>39559</v>
      </c>
      <c r="C37746" t="n">
        <v>17</v>
      </c>
    </row>
    <row r="37747" spans="1:3">
      <c r="A37747" t="n">
        <v>14795</v>
      </c>
      <c r="B37747" s="1">
        <f>B37723+1</f>
        <v>39559</v>
      </c>
      <c r="C37747" t="n">
        <v>18</v>
      </c>
    </row>
    <row r="37748" spans="1:3">
      <c r="A37748" t="n">
        <v>14624</v>
      </c>
      <c r="B37748" s="1">
        <f>B37724+1</f>
        <v>39559</v>
      </c>
      <c r="C37748" t="n">
        <v>19</v>
      </c>
    </row>
    <row r="37749" spans="1:3">
      <c r="A37749" t="n">
        <v>14948</v>
      </c>
      <c r="B37749" s="1">
        <f>B37725+1</f>
        <v>39559</v>
      </c>
      <c r="C37749" t="n">
        <v>20</v>
      </c>
    </row>
    <row r="37750" spans="1:3">
      <c r="A37750" t="n">
        <v>15406</v>
      </c>
      <c r="B37750" s="1">
        <f>B37726+1</f>
        <v>39559</v>
      </c>
      <c r="C37750" t="n">
        <v>21</v>
      </c>
    </row>
    <row r="37751" spans="1:3">
      <c r="A37751" t="n">
        <v>14444</v>
      </c>
      <c r="B37751" s="1">
        <f>B37727+1</f>
        <v>39559</v>
      </c>
      <c r="C37751" t="n">
        <v>22</v>
      </c>
    </row>
    <row r="37752" spans="1:3">
      <c r="A37752" t="n">
        <v>12872</v>
      </c>
      <c r="B37752" s="1">
        <f>B37728+1</f>
        <v>39559</v>
      </c>
      <c r="C37752" t="n">
        <v>23</v>
      </c>
    </row>
    <row r="37753" spans="1:3">
      <c r="A37753" t="n">
        <v>11468</v>
      </c>
      <c r="B37753" s="1">
        <f>B37729+1</f>
        <v>39559</v>
      </c>
      <c r="C37753" t="n">
        <v>24</v>
      </c>
    </row>
    <row r="37754" spans="1:3">
      <c r="A37754" t="n">
        <v>10527</v>
      </c>
      <c r="B37754" s="1">
        <f>B37730+1</f>
        <v>39560</v>
      </c>
      <c r="C37754" t="n">
        <v>1</v>
      </c>
    </row>
    <row r="37755" spans="1:3">
      <c r="A37755" t="n">
        <v>10076</v>
      </c>
      <c r="B37755" s="1">
        <f>B37731+1</f>
        <v>39560</v>
      </c>
      <c r="C37755" t="n">
        <v>2</v>
      </c>
    </row>
    <row r="37756" spans="1:3">
      <c r="A37756" t="n">
        <v>9885</v>
      </c>
      <c r="B37756" s="1">
        <f>B37732+1</f>
        <v>39560</v>
      </c>
      <c r="C37756" t="n">
        <v>3</v>
      </c>
    </row>
    <row r="37757" spans="1:3">
      <c r="A37757" t="n">
        <v>9833</v>
      </c>
      <c r="B37757" s="1">
        <f>B37733+1</f>
        <v>39560</v>
      </c>
      <c r="C37757" t="n">
        <v>4</v>
      </c>
    </row>
    <row r="37758" spans="1:3">
      <c r="A37758" t="n">
        <v>10114</v>
      </c>
      <c r="B37758" s="1">
        <f>B37734+1</f>
        <v>39560</v>
      </c>
      <c r="C37758" t="n">
        <v>5</v>
      </c>
    </row>
    <row r="37759" spans="1:3">
      <c r="A37759" t="n">
        <v>11078</v>
      </c>
      <c r="B37759" s="1">
        <f>B37735+1</f>
        <v>39560</v>
      </c>
      <c r="C37759" t="n">
        <v>6</v>
      </c>
    </row>
    <row r="37760" spans="1:3">
      <c r="A37760" t="n">
        <v>12655</v>
      </c>
      <c r="B37760" s="1">
        <f>B37736+1</f>
        <v>39560</v>
      </c>
      <c r="C37760" t="n">
        <v>7</v>
      </c>
    </row>
    <row r="37761" spans="1:3">
      <c r="A37761" t="n">
        <v>14112</v>
      </c>
      <c r="B37761" s="1">
        <f>B37737+1</f>
        <v>39560</v>
      </c>
      <c r="C37761" t="n">
        <v>8</v>
      </c>
    </row>
    <row r="37762" spans="1:3">
      <c r="A37762" t="n">
        <v>14718</v>
      </c>
      <c r="B37762" s="1">
        <f>B37738+1</f>
        <v>39560</v>
      </c>
      <c r="C37762" t="n">
        <v>9</v>
      </c>
    </row>
    <row r="37763" spans="1:3">
      <c r="A37763" t="n">
        <v>15090</v>
      </c>
      <c r="B37763" s="1">
        <f>B37739+1</f>
        <v>39560</v>
      </c>
      <c r="C37763" t="n">
        <v>10</v>
      </c>
    </row>
    <row r="37764" spans="1:3">
      <c r="A37764" t="n">
        <v>15426</v>
      </c>
      <c r="B37764" s="1">
        <f>B37740+1</f>
        <v>39560</v>
      </c>
      <c r="C37764" t="n">
        <v>11</v>
      </c>
    </row>
    <row r="37765" spans="1:3">
      <c r="A37765" t="n">
        <v>15552</v>
      </c>
      <c r="B37765" s="1">
        <f>B37741+1</f>
        <v>39560</v>
      </c>
      <c r="C37765" t="n">
        <v>12</v>
      </c>
    </row>
    <row r="37766" spans="1:3">
      <c r="A37766" t="n">
        <v>15551</v>
      </c>
      <c r="B37766" s="1">
        <f>B37742+1</f>
        <v>39560</v>
      </c>
      <c r="C37766" t="n">
        <v>13</v>
      </c>
    </row>
    <row r="37767" spans="1:3">
      <c r="A37767" t="n">
        <v>15600</v>
      </c>
      <c r="B37767" s="1">
        <f>B37743+1</f>
        <v>39560</v>
      </c>
      <c r="C37767" t="n">
        <v>14</v>
      </c>
    </row>
    <row r="37768" spans="1:3">
      <c r="A37768" t="n">
        <v>15516</v>
      </c>
      <c r="B37768" s="1">
        <f>B37744+1</f>
        <v>39560</v>
      </c>
      <c r="C37768" t="n">
        <v>15</v>
      </c>
    </row>
    <row r="37769" spans="1:3">
      <c r="A37769" t="n">
        <v>15326</v>
      </c>
      <c r="B37769" s="1">
        <f>B37745+1</f>
        <v>39560</v>
      </c>
      <c r="C37769" t="n">
        <v>16</v>
      </c>
    </row>
    <row r="37770" spans="1:3">
      <c r="A37770" t="n">
        <v>15223</v>
      </c>
      <c r="B37770" s="1">
        <f>B37746+1</f>
        <v>39560</v>
      </c>
      <c r="C37770" t="n">
        <v>17</v>
      </c>
    </row>
    <row r="37771" spans="1:3">
      <c r="A37771" t="n">
        <v>15080</v>
      </c>
      <c r="B37771" s="1">
        <f>B37747+1</f>
        <v>39560</v>
      </c>
      <c r="C37771" t="n">
        <v>18</v>
      </c>
    </row>
    <row r="37772" spans="1:3">
      <c r="A37772" t="n">
        <v>14878</v>
      </c>
      <c r="B37772" s="1">
        <f>B37748+1</f>
        <v>39560</v>
      </c>
      <c r="C37772" t="n">
        <v>19</v>
      </c>
    </row>
    <row r="37773" spans="1:3">
      <c r="A37773" t="n">
        <v>15114</v>
      </c>
      <c r="B37773" s="1">
        <f>B37749+1</f>
        <v>39560</v>
      </c>
      <c r="C37773" t="n">
        <v>20</v>
      </c>
    </row>
    <row r="37774" spans="1:3">
      <c r="A37774" t="n">
        <v>15605</v>
      </c>
      <c r="B37774" s="1">
        <f>B37750+1</f>
        <v>39560</v>
      </c>
      <c r="C37774" t="n">
        <v>21</v>
      </c>
    </row>
    <row r="37775" spans="1:3">
      <c r="A37775" t="n">
        <v>14641</v>
      </c>
      <c r="B37775" s="1">
        <f>B37751+1</f>
        <v>39560</v>
      </c>
      <c r="C37775" t="n">
        <v>22</v>
      </c>
    </row>
    <row r="37776" spans="1:3">
      <c r="A37776" t="n">
        <v>13097</v>
      </c>
      <c r="B37776" s="1">
        <f>B37752+1</f>
        <v>39560</v>
      </c>
      <c r="C37776" t="n">
        <v>23</v>
      </c>
    </row>
    <row r="37777" spans="1:3">
      <c r="A37777" t="n">
        <v>11620</v>
      </c>
      <c r="B37777" s="1">
        <f>B37753+1</f>
        <v>39560</v>
      </c>
      <c r="C37777" t="n">
        <v>24</v>
      </c>
    </row>
    <row r="37778" spans="1:3">
      <c r="A37778" t="n">
        <v>10653</v>
      </c>
      <c r="B37778" s="1">
        <f>B37754+1</f>
        <v>39561</v>
      </c>
      <c r="C37778" t="n">
        <v>1</v>
      </c>
    </row>
    <row r="37779" spans="1:3">
      <c r="A37779" t="n">
        <v>10139</v>
      </c>
      <c r="B37779" s="1">
        <f>B37755+1</f>
        <v>39561</v>
      </c>
      <c r="C37779" t="n">
        <v>2</v>
      </c>
    </row>
    <row r="37780" spans="1:3">
      <c r="A37780" t="n">
        <v>9870</v>
      </c>
      <c r="B37780" s="1">
        <f>B37756+1</f>
        <v>39561</v>
      </c>
      <c r="C37780" t="n">
        <v>3</v>
      </c>
    </row>
    <row r="37781" spans="1:3">
      <c r="A37781" t="n">
        <v>9804</v>
      </c>
      <c r="B37781" s="1">
        <f>B37757+1</f>
        <v>39561</v>
      </c>
      <c r="C37781" t="n">
        <v>4</v>
      </c>
    </row>
    <row r="37782" spans="1:3">
      <c r="A37782" t="n">
        <v>10087</v>
      </c>
      <c r="B37782" s="1">
        <f>B37758+1</f>
        <v>39561</v>
      </c>
      <c r="C37782" t="n">
        <v>5</v>
      </c>
    </row>
    <row r="37783" spans="1:3">
      <c r="A37783" t="n">
        <v>10977</v>
      </c>
      <c r="B37783" s="1">
        <f>B37759+1</f>
        <v>39561</v>
      </c>
      <c r="C37783" t="n">
        <v>6</v>
      </c>
    </row>
    <row r="37784" spans="1:3">
      <c r="A37784" t="n">
        <v>12509</v>
      </c>
      <c r="B37784" s="1">
        <f>B37760+1</f>
        <v>39561</v>
      </c>
      <c r="C37784" t="n">
        <v>7</v>
      </c>
    </row>
    <row r="37785" spans="1:3">
      <c r="A37785" t="n">
        <v>14025</v>
      </c>
      <c r="B37785" s="1">
        <f>B37761+1</f>
        <v>39561</v>
      </c>
      <c r="C37785" t="n">
        <v>8</v>
      </c>
    </row>
    <row r="37786" spans="1:3">
      <c r="A37786" t="n">
        <v>14835</v>
      </c>
      <c r="B37786" s="1">
        <f>B37762+1</f>
        <v>39561</v>
      </c>
      <c r="C37786" t="n">
        <v>9</v>
      </c>
    </row>
    <row r="37787" spans="1:3">
      <c r="A37787" t="n">
        <v>15346</v>
      </c>
      <c r="B37787" s="1">
        <f>B37763+1</f>
        <v>39561</v>
      </c>
      <c r="C37787" t="n">
        <v>10</v>
      </c>
    </row>
    <row r="37788" spans="1:3">
      <c r="A37788" t="n">
        <v>15813</v>
      </c>
      <c r="B37788" s="1">
        <f>B37764+1</f>
        <v>39561</v>
      </c>
      <c r="C37788" t="n">
        <v>11</v>
      </c>
    </row>
    <row r="37789" spans="1:3">
      <c r="A37789" t="n">
        <v>16048</v>
      </c>
      <c r="B37789" s="1">
        <f>B37765+1</f>
        <v>39561</v>
      </c>
      <c r="C37789" t="n">
        <v>12</v>
      </c>
    </row>
    <row r="37790" spans="1:3">
      <c r="A37790" t="n">
        <v>16122</v>
      </c>
      <c r="B37790" s="1">
        <f>B37766+1</f>
        <v>39561</v>
      </c>
      <c r="C37790" t="n">
        <v>13</v>
      </c>
    </row>
    <row r="37791" spans="1:3">
      <c r="A37791" t="n">
        <v>16271</v>
      </c>
      <c r="B37791" s="1">
        <f>B37767+1</f>
        <v>39561</v>
      </c>
      <c r="C37791" t="n">
        <v>14</v>
      </c>
    </row>
    <row r="37792" spans="1:3">
      <c r="A37792" t="n">
        <v>16196</v>
      </c>
      <c r="B37792" s="1">
        <f>B37768+1</f>
        <v>39561</v>
      </c>
      <c r="C37792" t="n">
        <v>15</v>
      </c>
    </row>
    <row r="37793" spans="1:3">
      <c r="A37793" t="n">
        <v>16042</v>
      </c>
      <c r="B37793" s="1">
        <f>B37769+1</f>
        <v>39561</v>
      </c>
      <c r="C37793" t="n">
        <v>16</v>
      </c>
    </row>
    <row r="37794" spans="1:3">
      <c r="A37794" t="n">
        <v>15990</v>
      </c>
      <c r="B37794" s="1">
        <f>B37770+1</f>
        <v>39561</v>
      </c>
      <c r="C37794" t="n">
        <v>17</v>
      </c>
    </row>
    <row r="37795" spans="1:3">
      <c r="A37795" t="n">
        <v>15766</v>
      </c>
      <c r="B37795" s="1">
        <f>B37771+1</f>
        <v>39561</v>
      </c>
      <c r="C37795" t="n">
        <v>18</v>
      </c>
    </row>
    <row r="37796" spans="1:3">
      <c r="A37796" t="n">
        <v>15466</v>
      </c>
      <c r="B37796" s="1">
        <f>B37772+1</f>
        <v>39561</v>
      </c>
      <c r="C37796" t="n">
        <v>19</v>
      </c>
    </row>
    <row r="37797" spans="1:3">
      <c r="A37797" t="n">
        <v>15643</v>
      </c>
      <c r="B37797" s="1">
        <f>B37773+1</f>
        <v>39561</v>
      </c>
      <c r="C37797" t="n">
        <v>20</v>
      </c>
    </row>
    <row r="37798" spans="1:3">
      <c r="A37798" t="n">
        <v>16089</v>
      </c>
      <c r="B37798" s="1">
        <f>B37774+1</f>
        <v>39561</v>
      </c>
      <c r="C37798" t="n">
        <v>21</v>
      </c>
    </row>
    <row r="37799" spans="1:3">
      <c r="A37799" t="n">
        <v>15062</v>
      </c>
      <c r="B37799" s="1">
        <f>B37775+1</f>
        <v>39561</v>
      </c>
      <c r="C37799" t="n">
        <v>22</v>
      </c>
    </row>
    <row r="37800" spans="1:3">
      <c r="A37800" t="n">
        <v>13501</v>
      </c>
      <c r="B37800" s="1">
        <f>B37776+1</f>
        <v>39561</v>
      </c>
      <c r="C37800" t="n">
        <v>23</v>
      </c>
    </row>
    <row r="37801" spans="1:3">
      <c r="A37801" t="n">
        <v>12032</v>
      </c>
      <c r="B37801" s="1">
        <f>B37777+1</f>
        <v>39561</v>
      </c>
      <c r="C37801" t="n">
        <v>24</v>
      </c>
    </row>
    <row r="37802" spans="1:3">
      <c r="A37802" t="n">
        <v>11068</v>
      </c>
      <c r="B37802" s="1">
        <f>B37778+1</f>
        <v>39562</v>
      </c>
      <c r="C37802" t="n">
        <v>1</v>
      </c>
    </row>
    <row r="37803" spans="1:3">
      <c r="A37803" t="n">
        <v>10474</v>
      </c>
      <c r="B37803" s="1">
        <f>B37779+1</f>
        <v>39562</v>
      </c>
      <c r="C37803" t="n">
        <v>2</v>
      </c>
    </row>
    <row r="37804" spans="1:3">
      <c r="A37804" t="n">
        <v>10173</v>
      </c>
      <c r="B37804" s="1">
        <f>B37780+1</f>
        <v>39562</v>
      </c>
      <c r="C37804" t="n">
        <v>3</v>
      </c>
    </row>
    <row r="37805" spans="1:3">
      <c r="A37805" t="n">
        <v>10091</v>
      </c>
      <c r="B37805" s="1">
        <f>B37781+1</f>
        <v>39562</v>
      </c>
      <c r="C37805" t="n">
        <v>4</v>
      </c>
    </row>
    <row r="37806" spans="1:3">
      <c r="A37806" t="n">
        <v>10333</v>
      </c>
      <c r="B37806" s="1">
        <f>B37782+1</f>
        <v>39562</v>
      </c>
      <c r="C37806" t="n">
        <v>5</v>
      </c>
    </row>
    <row r="37807" spans="1:3">
      <c r="A37807" t="n">
        <v>11207</v>
      </c>
      <c r="B37807" s="1">
        <f>B37783+1</f>
        <v>39562</v>
      </c>
      <c r="C37807" t="n">
        <v>6</v>
      </c>
    </row>
    <row r="37808" spans="1:3">
      <c r="A37808" t="n">
        <v>12709</v>
      </c>
      <c r="B37808" s="1">
        <f>B37784+1</f>
        <v>39562</v>
      </c>
      <c r="C37808" t="n">
        <v>7</v>
      </c>
    </row>
    <row r="37809" spans="1:3">
      <c r="A37809" t="n">
        <v>14227</v>
      </c>
      <c r="B37809" s="1">
        <f>B37785+1</f>
        <v>39562</v>
      </c>
      <c r="C37809" t="n">
        <v>8</v>
      </c>
    </row>
    <row r="37810" spans="1:3">
      <c r="A37810" t="n">
        <v>15082</v>
      </c>
      <c r="B37810" s="1">
        <f>B37786+1</f>
        <v>39562</v>
      </c>
      <c r="C37810" t="n">
        <v>9</v>
      </c>
    </row>
    <row r="37811" spans="1:3">
      <c r="A37811" t="n">
        <v>15552</v>
      </c>
      <c r="B37811" s="1">
        <f>B37787+1</f>
        <v>39562</v>
      </c>
      <c r="C37811" t="n">
        <v>10</v>
      </c>
    </row>
    <row r="37812" spans="1:3">
      <c r="A37812" t="n">
        <v>15895</v>
      </c>
      <c r="B37812" s="1">
        <f>B37788+1</f>
        <v>39562</v>
      </c>
      <c r="C37812" t="n">
        <v>11</v>
      </c>
    </row>
    <row r="37813" spans="1:3">
      <c r="A37813" t="n">
        <v>15997</v>
      </c>
      <c r="B37813" s="1">
        <f>B37789+1</f>
        <v>39562</v>
      </c>
      <c r="C37813" t="n">
        <v>12</v>
      </c>
    </row>
    <row r="37814" spans="1:3">
      <c r="A37814" t="n">
        <v>15912</v>
      </c>
      <c r="B37814" s="1">
        <f>B37790+1</f>
        <v>39562</v>
      </c>
      <c r="C37814" t="n">
        <v>13</v>
      </c>
    </row>
    <row r="37815" spans="1:3">
      <c r="A37815" t="n">
        <v>15915</v>
      </c>
      <c r="B37815" s="1">
        <f>B37791+1</f>
        <v>39562</v>
      </c>
      <c r="C37815" t="n">
        <v>14</v>
      </c>
    </row>
    <row r="37816" spans="1:3">
      <c r="A37816" t="n">
        <v>15789</v>
      </c>
      <c r="B37816" s="1">
        <f>B37792+1</f>
        <v>39562</v>
      </c>
      <c r="C37816" t="n">
        <v>15</v>
      </c>
    </row>
    <row r="37817" spans="1:3">
      <c r="A37817" t="n">
        <v>15601</v>
      </c>
      <c r="B37817" s="1">
        <f>B37793+1</f>
        <v>39562</v>
      </c>
      <c r="C37817" t="n">
        <v>16</v>
      </c>
    </row>
    <row r="37818" spans="1:3">
      <c r="A37818" t="n">
        <v>15465</v>
      </c>
      <c r="B37818" s="1">
        <f>B37794+1</f>
        <v>39562</v>
      </c>
      <c r="C37818" t="n">
        <v>17</v>
      </c>
    </row>
    <row r="37819" spans="1:3">
      <c r="A37819" t="n">
        <v>15275</v>
      </c>
      <c r="B37819" s="1">
        <f>B37795+1</f>
        <v>39562</v>
      </c>
      <c r="C37819" t="n">
        <v>18</v>
      </c>
    </row>
    <row r="37820" spans="1:3">
      <c r="A37820" t="n">
        <v>14986</v>
      </c>
      <c r="B37820" s="1">
        <f>B37796+1</f>
        <v>39562</v>
      </c>
      <c r="C37820" t="n">
        <v>19</v>
      </c>
    </row>
    <row r="37821" spans="1:3">
      <c r="A37821" t="n">
        <v>15124</v>
      </c>
      <c r="B37821" s="1">
        <f>B37797+1</f>
        <v>39562</v>
      </c>
      <c r="C37821" t="n">
        <v>20</v>
      </c>
    </row>
    <row r="37822" spans="1:3">
      <c r="A37822" t="n">
        <v>15651</v>
      </c>
      <c r="B37822" s="1">
        <f>B37798+1</f>
        <v>39562</v>
      </c>
      <c r="C37822" t="n">
        <v>21</v>
      </c>
    </row>
    <row r="37823" spans="1:3">
      <c r="A37823" t="n">
        <v>14680</v>
      </c>
      <c r="B37823" s="1">
        <f>B37799+1</f>
        <v>39562</v>
      </c>
      <c r="C37823" t="n">
        <v>22</v>
      </c>
    </row>
    <row r="37824" spans="1:3">
      <c r="A37824" t="n">
        <v>13102</v>
      </c>
      <c r="B37824" s="1">
        <f>B37800+1</f>
        <v>39562</v>
      </c>
      <c r="C37824" t="n">
        <v>23</v>
      </c>
    </row>
    <row r="37825" spans="1:3">
      <c r="A37825" t="n">
        <v>11685</v>
      </c>
      <c r="B37825" s="1">
        <f>B37801+1</f>
        <v>39562</v>
      </c>
      <c r="C37825" t="n">
        <v>24</v>
      </c>
    </row>
    <row r="37826" spans="1:3">
      <c r="A37826" t="n">
        <v>10712</v>
      </c>
      <c r="B37826" s="1">
        <f>B37802+1</f>
        <v>39563</v>
      </c>
      <c r="C37826" t="n">
        <v>1</v>
      </c>
    </row>
    <row r="37827" spans="1:3">
      <c r="A37827" t="n">
        <v>10175</v>
      </c>
      <c r="B37827" s="1">
        <f>B37803+1</f>
        <v>39563</v>
      </c>
      <c r="C37827" t="n">
        <v>2</v>
      </c>
    </row>
    <row r="37828" spans="1:3">
      <c r="A37828" t="n">
        <v>9906</v>
      </c>
      <c r="B37828" s="1">
        <f>B37804+1</f>
        <v>39563</v>
      </c>
      <c r="C37828" t="n">
        <v>3</v>
      </c>
    </row>
    <row r="37829" spans="1:3">
      <c r="A37829" t="n">
        <v>9841</v>
      </c>
      <c r="B37829" s="1">
        <f>B37805+1</f>
        <v>39563</v>
      </c>
      <c r="C37829" t="n">
        <v>4</v>
      </c>
    </row>
    <row r="37830" spans="1:3">
      <c r="A37830" t="n">
        <v>10083</v>
      </c>
      <c r="B37830" s="1">
        <f>B37806+1</f>
        <v>39563</v>
      </c>
      <c r="C37830" t="n">
        <v>5</v>
      </c>
    </row>
    <row r="37831" spans="1:3">
      <c r="A37831" t="n">
        <v>10894</v>
      </c>
      <c r="B37831" s="1">
        <f>B37807+1</f>
        <v>39563</v>
      </c>
      <c r="C37831" t="n">
        <v>6</v>
      </c>
    </row>
    <row r="37832" spans="1:3">
      <c r="A37832" t="n">
        <v>12357</v>
      </c>
      <c r="B37832" s="1">
        <f>B37808+1</f>
        <v>39563</v>
      </c>
      <c r="C37832" t="n">
        <v>7</v>
      </c>
    </row>
    <row r="37833" spans="1:3">
      <c r="A37833" t="n">
        <v>13827</v>
      </c>
      <c r="B37833" s="1">
        <f>B37809+1</f>
        <v>39563</v>
      </c>
      <c r="C37833" t="n">
        <v>8</v>
      </c>
    </row>
    <row r="37834" spans="1:3">
      <c r="A37834" t="n">
        <v>14615</v>
      </c>
      <c r="B37834" s="1">
        <f>B37810+1</f>
        <v>39563</v>
      </c>
      <c r="C37834" t="n">
        <v>9</v>
      </c>
    </row>
    <row r="37835" spans="1:3">
      <c r="A37835" t="n">
        <v>15101</v>
      </c>
      <c r="B37835" s="1">
        <f>B37811+1</f>
        <v>39563</v>
      </c>
      <c r="C37835" t="n">
        <v>10</v>
      </c>
    </row>
    <row r="37836" spans="1:3">
      <c r="A37836" t="n">
        <v>15427</v>
      </c>
      <c r="B37836" s="1">
        <f>B37812+1</f>
        <v>39563</v>
      </c>
      <c r="C37836" t="n">
        <v>11</v>
      </c>
    </row>
    <row r="37837" spans="1:3">
      <c r="A37837" t="n">
        <v>15522</v>
      </c>
      <c r="B37837" s="1">
        <f>B37813+1</f>
        <v>39563</v>
      </c>
      <c r="C37837" t="n">
        <v>12</v>
      </c>
    </row>
    <row r="37838" spans="1:3">
      <c r="A37838" t="n">
        <v>15516</v>
      </c>
      <c r="B37838" s="1">
        <f>B37814+1</f>
        <v>39563</v>
      </c>
      <c r="C37838" t="n">
        <v>13</v>
      </c>
    </row>
    <row r="37839" spans="1:3">
      <c r="A37839" t="n">
        <v>15486</v>
      </c>
      <c r="B37839" s="1">
        <f>B37815+1</f>
        <v>39563</v>
      </c>
      <c r="C37839" t="n">
        <v>14</v>
      </c>
    </row>
    <row r="37840" spans="1:3">
      <c r="A37840" t="n">
        <v>15367</v>
      </c>
      <c r="B37840" s="1">
        <f>B37816+1</f>
        <v>39563</v>
      </c>
      <c r="C37840" t="n">
        <v>15</v>
      </c>
    </row>
    <row r="37841" spans="1:3">
      <c r="A37841" t="n">
        <v>15104</v>
      </c>
      <c r="B37841" s="1">
        <f>B37817+1</f>
        <v>39563</v>
      </c>
      <c r="C37841" t="n">
        <v>16</v>
      </c>
    </row>
    <row r="37842" spans="1:3">
      <c r="A37842" t="n">
        <v>14923</v>
      </c>
      <c r="B37842" s="1">
        <f>B37818+1</f>
        <v>39563</v>
      </c>
      <c r="C37842" t="n">
        <v>17</v>
      </c>
    </row>
    <row r="37843" spans="1:3">
      <c r="A37843" t="n">
        <v>14574</v>
      </c>
      <c r="B37843" s="1">
        <f>B37819+1</f>
        <v>39563</v>
      </c>
      <c r="C37843" t="n">
        <v>18</v>
      </c>
    </row>
    <row r="37844" spans="1:3">
      <c r="A37844" t="n">
        <v>14286</v>
      </c>
      <c r="B37844" s="1">
        <f>B37820+1</f>
        <v>39563</v>
      </c>
      <c r="C37844" t="n">
        <v>19</v>
      </c>
    </row>
    <row r="37845" spans="1:3">
      <c r="A37845" t="n">
        <v>14441</v>
      </c>
      <c r="B37845" s="1">
        <f>B37821+1</f>
        <v>39563</v>
      </c>
      <c r="C37845" t="n">
        <v>20</v>
      </c>
    </row>
    <row r="37846" spans="1:3">
      <c r="A37846" t="n">
        <v>14846</v>
      </c>
      <c r="B37846" s="1">
        <f>B37822+1</f>
        <v>39563</v>
      </c>
      <c r="C37846" t="n">
        <v>21</v>
      </c>
    </row>
    <row r="37847" spans="1:3">
      <c r="A37847" t="n">
        <v>14080</v>
      </c>
      <c r="B37847" s="1">
        <f>B37823+1</f>
        <v>39563</v>
      </c>
      <c r="C37847" t="n">
        <v>22</v>
      </c>
    </row>
    <row r="37848" spans="1:3">
      <c r="A37848" t="n">
        <v>12805</v>
      </c>
      <c r="B37848" s="1">
        <f>B37824+1</f>
        <v>39563</v>
      </c>
      <c r="C37848" t="n">
        <v>23</v>
      </c>
    </row>
    <row r="37849" spans="1:3">
      <c r="A37849" t="n">
        <v>11502</v>
      </c>
      <c r="B37849" s="1">
        <f>B37825+1</f>
        <v>39563</v>
      </c>
      <c r="C37849" t="n">
        <v>24</v>
      </c>
    </row>
    <row r="37850" spans="1:3">
      <c r="A37850" t="n">
        <v>10635</v>
      </c>
      <c r="B37850" s="1">
        <f>B37826+1</f>
        <v>39564</v>
      </c>
      <c r="C37850" t="n">
        <v>1</v>
      </c>
    </row>
    <row r="37851" spans="1:3">
      <c r="A37851" t="n">
        <v>10082</v>
      </c>
      <c r="B37851" s="1">
        <f>B37827+1</f>
        <v>39564</v>
      </c>
      <c r="C37851" t="n">
        <v>2</v>
      </c>
    </row>
    <row r="37852" spans="1:3">
      <c r="A37852" t="n">
        <v>9781</v>
      </c>
      <c r="B37852" s="1">
        <f>B37828+1</f>
        <v>39564</v>
      </c>
      <c r="C37852" t="n">
        <v>3</v>
      </c>
    </row>
    <row r="37853" spans="1:3">
      <c r="A37853" t="n">
        <v>9625</v>
      </c>
      <c r="B37853" s="1">
        <f>B37829+1</f>
        <v>39564</v>
      </c>
      <c r="C37853" t="n">
        <v>4</v>
      </c>
    </row>
    <row r="37854" spans="1:3">
      <c r="A37854" t="n">
        <v>9680</v>
      </c>
      <c r="B37854" s="1">
        <f>B37830+1</f>
        <v>39564</v>
      </c>
      <c r="C37854" t="n">
        <v>5</v>
      </c>
    </row>
    <row r="37855" spans="1:3">
      <c r="A37855" t="n">
        <v>9968</v>
      </c>
      <c r="B37855" s="1">
        <f>B37831+1</f>
        <v>39564</v>
      </c>
      <c r="C37855" t="n">
        <v>6</v>
      </c>
    </row>
    <row r="37856" spans="1:3">
      <c r="A37856" t="n">
        <v>10513</v>
      </c>
      <c r="B37856" s="1">
        <f>B37832+1</f>
        <v>39564</v>
      </c>
      <c r="C37856" t="n">
        <v>7</v>
      </c>
    </row>
    <row r="37857" spans="1:3">
      <c r="A37857" t="n">
        <v>11556</v>
      </c>
      <c r="B37857" s="1">
        <f>B37833+1</f>
        <v>39564</v>
      </c>
      <c r="C37857" t="n">
        <v>8</v>
      </c>
    </row>
    <row r="37858" spans="1:3">
      <c r="A37858" t="n">
        <v>12618</v>
      </c>
      <c r="B37858" s="1">
        <f>B37834+1</f>
        <v>39564</v>
      </c>
      <c r="C37858" t="n">
        <v>9</v>
      </c>
    </row>
    <row r="37859" spans="1:3">
      <c r="A37859" t="n">
        <v>13300</v>
      </c>
      <c r="B37859" s="1">
        <f>B37835+1</f>
        <v>39564</v>
      </c>
      <c r="C37859" t="n">
        <v>10</v>
      </c>
    </row>
    <row r="37860" spans="1:3">
      <c r="A37860" t="n">
        <v>13613</v>
      </c>
      <c r="B37860" s="1">
        <f>B37836+1</f>
        <v>39564</v>
      </c>
      <c r="C37860" t="n">
        <v>11</v>
      </c>
    </row>
    <row r="37861" spans="1:3">
      <c r="A37861" t="n">
        <v>13587</v>
      </c>
      <c r="B37861" s="1">
        <f>B37837+1</f>
        <v>39564</v>
      </c>
      <c r="C37861" t="n">
        <v>12</v>
      </c>
    </row>
    <row r="37862" spans="1:3">
      <c r="A37862" t="n">
        <v>13406</v>
      </c>
      <c r="B37862" s="1">
        <f>B37838+1</f>
        <v>39564</v>
      </c>
      <c r="C37862" t="n">
        <v>13</v>
      </c>
    </row>
    <row r="37863" spans="1:3">
      <c r="A37863" t="n">
        <v>13140</v>
      </c>
      <c r="B37863" s="1">
        <f>B37839+1</f>
        <v>39564</v>
      </c>
      <c r="C37863" t="n">
        <v>14</v>
      </c>
    </row>
    <row r="37864" spans="1:3">
      <c r="A37864" t="n">
        <v>12921</v>
      </c>
      <c r="B37864" s="1">
        <f>B37840+1</f>
        <v>39564</v>
      </c>
      <c r="C37864" t="n">
        <v>15</v>
      </c>
    </row>
    <row r="37865" spans="1:3">
      <c r="A37865" t="n">
        <v>12793</v>
      </c>
      <c r="B37865" s="1">
        <f>B37841+1</f>
        <v>39564</v>
      </c>
      <c r="C37865" t="n">
        <v>16</v>
      </c>
    </row>
    <row r="37866" spans="1:3">
      <c r="A37866" t="n">
        <v>12845</v>
      </c>
      <c r="B37866" s="1">
        <f>B37842+1</f>
        <v>39564</v>
      </c>
      <c r="C37866" t="n">
        <v>17</v>
      </c>
    </row>
    <row r="37867" spans="1:3">
      <c r="A37867" t="n">
        <v>13003</v>
      </c>
      <c r="B37867" s="1">
        <f>B37843+1</f>
        <v>39564</v>
      </c>
      <c r="C37867" t="n">
        <v>18</v>
      </c>
    </row>
    <row r="37868" spans="1:3">
      <c r="A37868" t="n">
        <v>13094</v>
      </c>
      <c r="B37868" s="1">
        <f>B37844+1</f>
        <v>39564</v>
      </c>
      <c r="C37868" t="n">
        <v>19</v>
      </c>
    </row>
    <row r="37869" spans="1:3">
      <c r="A37869" t="n">
        <v>13368</v>
      </c>
      <c r="B37869" s="1">
        <f>B37845+1</f>
        <v>39564</v>
      </c>
      <c r="C37869" t="n">
        <v>20</v>
      </c>
    </row>
    <row r="37870" spans="1:3">
      <c r="A37870" t="n">
        <v>13879</v>
      </c>
      <c r="B37870" s="1">
        <f>B37846+1</f>
        <v>39564</v>
      </c>
      <c r="C37870" t="n">
        <v>21</v>
      </c>
    </row>
    <row r="37871" spans="1:3">
      <c r="A37871" t="n">
        <v>13258</v>
      </c>
      <c r="B37871" s="1">
        <f>B37847+1</f>
        <v>39564</v>
      </c>
      <c r="C37871" t="n">
        <v>22</v>
      </c>
    </row>
    <row r="37872" spans="1:3">
      <c r="A37872" t="n">
        <v>12213</v>
      </c>
      <c r="B37872" s="1">
        <f>B37848+1</f>
        <v>39564</v>
      </c>
      <c r="C37872" t="n">
        <v>23</v>
      </c>
    </row>
    <row r="37873" spans="1:3">
      <c r="A37873" t="n">
        <v>11126</v>
      </c>
      <c r="B37873" s="1">
        <f>B37849+1</f>
        <v>39564</v>
      </c>
      <c r="C37873" t="n">
        <v>24</v>
      </c>
    </row>
    <row r="37874" spans="1:3">
      <c r="A37874" t="n">
        <v>10310</v>
      </c>
      <c r="B37874" s="1">
        <f>B37850+1</f>
        <v>39565</v>
      </c>
      <c r="C37874" t="n">
        <v>1</v>
      </c>
    </row>
    <row r="37875" spans="1:3">
      <c r="A37875" t="n">
        <v>9852</v>
      </c>
      <c r="B37875" s="1">
        <f>B37851+1</f>
        <v>39565</v>
      </c>
      <c r="C37875" t="n">
        <v>2</v>
      </c>
    </row>
    <row r="37876" spans="1:3">
      <c r="A37876" t="n">
        <v>9561</v>
      </c>
      <c r="B37876" s="1">
        <f>B37852+1</f>
        <v>39565</v>
      </c>
      <c r="C37876" t="n">
        <v>3</v>
      </c>
    </row>
    <row r="37877" spans="1:3">
      <c r="A37877" t="n">
        <v>9409</v>
      </c>
      <c r="B37877" s="1">
        <f>B37853+1</f>
        <v>39565</v>
      </c>
      <c r="C37877" t="n">
        <v>4</v>
      </c>
    </row>
    <row r="37878" spans="1:3">
      <c r="A37878" t="n">
        <v>9448</v>
      </c>
      <c r="B37878" s="1">
        <f>B37854+1</f>
        <v>39565</v>
      </c>
      <c r="C37878" t="n">
        <v>5</v>
      </c>
    </row>
    <row r="37879" spans="1:3">
      <c r="A37879" t="n">
        <v>9634</v>
      </c>
      <c r="B37879" s="1">
        <f>B37855+1</f>
        <v>39565</v>
      </c>
      <c r="C37879" t="n">
        <v>6</v>
      </c>
    </row>
    <row r="37880" spans="1:3">
      <c r="A37880" t="n">
        <v>9918</v>
      </c>
      <c r="B37880" s="1">
        <f>B37856+1</f>
        <v>39565</v>
      </c>
      <c r="C37880" t="n">
        <v>7</v>
      </c>
    </row>
    <row r="37881" spans="1:3">
      <c r="A37881" t="n">
        <v>10714</v>
      </c>
      <c r="B37881" s="1">
        <f>B37857+1</f>
        <v>39565</v>
      </c>
      <c r="C37881" t="n">
        <v>8</v>
      </c>
    </row>
    <row r="37882" spans="1:3">
      <c r="A37882" t="n">
        <v>11840</v>
      </c>
      <c r="B37882" s="1">
        <f>B37858+1</f>
        <v>39565</v>
      </c>
      <c r="C37882" t="n">
        <v>9</v>
      </c>
    </row>
    <row r="37883" spans="1:3">
      <c r="A37883" t="n">
        <v>12784</v>
      </c>
      <c r="B37883" s="1">
        <f>B37859+1</f>
        <v>39565</v>
      </c>
      <c r="C37883" t="n">
        <v>10</v>
      </c>
    </row>
    <row r="37884" spans="1:3">
      <c r="A37884" t="n">
        <v>13336</v>
      </c>
      <c r="B37884" s="1">
        <f>B37860+1</f>
        <v>39565</v>
      </c>
      <c r="C37884" t="n">
        <v>11</v>
      </c>
    </row>
    <row r="37885" spans="1:3">
      <c r="A37885" t="n">
        <v>13638</v>
      </c>
      <c r="B37885" s="1">
        <f>B37861+1</f>
        <v>39565</v>
      </c>
      <c r="C37885" t="n">
        <v>12</v>
      </c>
    </row>
    <row r="37886" spans="1:3">
      <c r="A37886" t="n">
        <v>13672</v>
      </c>
      <c r="B37886" s="1">
        <f>B37862+1</f>
        <v>39565</v>
      </c>
      <c r="C37886" t="n">
        <v>13</v>
      </c>
    </row>
    <row r="37887" spans="1:3">
      <c r="A37887" t="n">
        <v>13498</v>
      </c>
      <c r="B37887" s="1">
        <f>B37863+1</f>
        <v>39565</v>
      </c>
      <c r="C37887" t="n">
        <v>14</v>
      </c>
    </row>
    <row r="37888" spans="1:3">
      <c r="A37888" t="n">
        <v>13248</v>
      </c>
      <c r="B37888" s="1">
        <f>B37864+1</f>
        <v>39565</v>
      </c>
      <c r="C37888" t="n">
        <v>15</v>
      </c>
    </row>
    <row r="37889" spans="1:3">
      <c r="A37889" t="n">
        <v>13147</v>
      </c>
      <c r="B37889" s="1">
        <f>B37865+1</f>
        <v>39565</v>
      </c>
      <c r="C37889" t="n">
        <v>16</v>
      </c>
    </row>
    <row r="37890" spans="1:3">
      <c r="A37890" t="n">
        <v>13278</v>
      </c>
      <c r="B37890" s="1">
        <f>B37866+1</f>
        <v>39565</v>
      </c>
      <c r="C37890" t="n">
        <v>17</v>
      </c>
    </row>
    <row r="37891" spans="1:3">
      <c r="A37891" t="n">
        <v>13553</v>
      </c>
      <c r="B37891" s="1">
        <f>B37867+1</f>
        <v>39565</v>
      </c>
      <c r="C37891" t="n">
        <v>18</v>
      </c>
    </row>
    <row r="37892" spans="1:3">
      <c r="A37892" t="n">
        <v>13782</v>
      </c>
      <c r="B37892" s="1">
        <f>B37868+1</f>
        <v>39565</v>
      </c>
      <c r="C37892" t="n">
        <v>19</v>
      </c>
    </row>
    <row r="37893" spans="1:3">
      <c r="A37893" t="n">
        <v>14171</v>
      </c>
      <c r="B37893" s="1">
        <f>B37869+1</f>
        <v>39565</v>
      </c>
      <c r="C37893" t="n">
        <v>20</v>
      </c>
    </row>
    <row r="37894" spans="1:3">
      <c r="A37894" t="n">
        <v>14552</v>
      </c>
      <c r="B37894" s="1">
        <f>B37870+1</f>
        <v>39565</v>
      </c>
      <c r="C37894" t="n">
        <v>21</v>
      </c>
    </row>
    <row r="37895" spans="1:3">
      <c r="A37895" t="n">
        <v>13613</v>
      </c>
      <c r="B37895" s="1">
        <f>B37871+1</f>
        <v>39565</v>
      </c>
      <c r="C37895" t="n">
        <v>22</v>
      </c>
    </row>
    <row r="37896" spans="1:3">
      <c r="A37896" t="n">
        <v>12282</v>
      </c>
      <c r="B37896" s="1">
        <f>B37872+1</f>
        <v>39565</v>
      </c>
      <c r="C37896" t="n">
        <v>23</v>
      </c>
    </row>
    <row r="37897" spans="1:3">
      <c r="A37897" t="n">
        <v>11057</v>
      </c>
      <c r="B37897" s="1">
        <f>B37873+1</f>
        <v>39565</v>
      </c>
      <c r="C37897" t="n">
        <v>24</v>
      </c>
    </row>
    <row r="37898" spans="1:3">
      <c r="A37898" t="n">
        <v>10296</v>
      </c>
      <c r="B37898" s="1">
        <f>B37874+1</f>
        <v>39566</v>
      </c>
      <c r="C37898" t="n">
        <v>1</v>
      </c>
    </row>
    <row r="37899" spans="1:3">
      <c r="A37899" t="n">
        <v>9901</v>
      </c>
      <c r="B37899" s="1">
        <f>B37875+1</f>
        <v>39566</v>
      </c>
      <c r="C37899" t="n">
        <v>2</v>
      </c>
    </row>
    <row r="37900" spans="1:3">
      <c r="A37900" t="n">
        <v>9757</v>
      </c>
      <c r="B37900" s="1">
        <f>B37876+1</f>
        <v>39566</v>
      </c>
      <c r="C37900" t="n">
        <v>3</v>
      </c>
    </row>
    <row r="37901" spans="1:3">
      <c r="A37901" t="n">
        <v>9743</v>
      </c>
      <c r="B37901" s="1">
        <f>B37877+1</f>
        <v>39566</v>
      </c>
      <c r="C37901" t="n">
        <v>4</v>
      </c>
    </row>
    <row r="37902" spans="1:3">
      <c r="A37902" t="n">
        <v>10051</v>
      </c>
      <c r="B37902" s="1">
        <f>B37878+1</f>
        <v>39566</v>
      </c>
      <c r="C37902" t="n">
        <v>5</v>
      </c>
    </row>
    <row r="37903" spans="1:3">
      <c r="A37903" t="n">
        <v>11128</v>
      </c>
      <c r="B37903" s="1">
        <f>B37879+1</f>
        <v>39566</v>
      </c>
      <c r="C37903" t="n">
        <v>6</v>
      </c>
    </row>
    <row r="37904" spans="1:3">
      <c r="A37904" t="n">
        <v>13023</v>
      </c>
      <c r="B37904" s="1">
        <f>B37880+1</f>
        <v>39566</v>
      </c>
      <c r="C37904" t="n">
        <v>7</v>
      </c>
    </row>
    <row r="37905" spans="1:3">
      <c r="A37905" t="n">
        <v>14599</v>
      </c>
      <c r="B37905" s="1">
        <f>B37881+1</f>
        <v>39566</v>
      </c>
      <c r="C37905" t="n">
        <v>8</v>
      </c>
    </row>
    <row r="37906" spans="1:3">
      <c r="A37906" t="n">
        <v>15226</v>
      </c>
      <c r="B37906" s="1">
        <f>B37882+1</f>
        <v>39566</v>
      </c>
      <c r="C37906" t="n">
        <v>9</v>
      </c>
    </row>
    <row r="37907" spans="1:3">
      <c r="A37907" t="n">
        <v>15608</v>
      </c>
      <c r="B37907" s="1">
        <f>B37883+1</f>
        <v>39566</v>
      </c>
      <c r="C37907" t="n">
        <v>10</v>
      </c>
    </row>
    <row r="37908" spans="1:3">
      <c r="A37908" t="n">
        <v>15972</v>
      </c>
      <c r="B37908" s="1">
        <f>B37884+1</f>
        <v>39566</v>
      </c>
      <c r="C37908" t="n">
        <v>11</v>
      </c>
    </row>
    <row r="37909" spans="1:3">
      <c r="A37909" t="n">
        <v>16108</v>
      </c>
      <c r="B37909" s="1">
        <f>B37885+1</f>
        <v>39566</v>
      </c>
      <c r="C37909" t="n">
        <v>12</v>
      </c>
    </row>
    <row r="37910" spans="1:3">
      <c r="A37910" t="n">
        <v>16112</v>
      </c>
      <c r="B37910" s="1">
        <f>B37886+1</f>
        <v>39566</v>
      </c>
      <c r="C37910" t="n">
        <v>13</v>
      </c>
    </row>
    <row r="37911" spans="1:3">
      <c r="A37911" t="n">
        <v>16094</v>
      </c>
      <c r="B37911" s="1">
        <f>B37887+1</f>
        <v>39566</v>
      </c>
      <c r="C37911" t="n">
        <v>14</v>
      </c>
    </row>
    <row r="37912" spans="1:3">
      <c r="A37912" t="n">
        <v>15961</v>
      </c>
      <c r="B37912" s="1">
        <f>B37888+1</f>
        <v>39566</v>
      </c>
      <c r="C37912" t="n">
        <v>15</v>
      </c>
    </row>
    <row r="37913" spans="1:3">
      <c r="A37913" t="n">
        <v>15898</v>
      </c>
      <c r="B37913" s="1">
        <f>B37889+1</f>
        <v>39566</v>
      </c>
      <c r="C37913" t="n">
        <v>16</v>
      </c>
    </row>
    <row r="37914" spans="1:3">
      <c r="A37914" t="n">
        <v>16082</v>
      </c>
      <c r="B37914" s="1">
        <f>B37890+1</f>
        <v>39566</v>
      </c>
      <c r="C37914" t="n">
        <v>17</v>
      </c>
    </row>
    <row r="37915" spans="1:3">
      <c r="A37915" t="n">
        <v>16375</v>
      </c>
      <c r="B37915" s="1">
        <f>B37891+1</f>
        <v>39566</v>
      </c>
      <c r="C37915" t="n">
        <v>18</v>
      </c>
    </row>
    <row r="37916" spans="1:3">
      <c r="A37916" t="n">
        <v>16394</v>
      </c>
      <c r="B37916" s="1">
        <f>B37892+1</f>
        <v>39566</v>
      </c>
      <c r="C37916" t="n">
        <v>19</v>
      </c>
    </row>
    <row r="37917" spans="1:3">
      <c r="A37917" t="n">
        <v>16454</v>
      </c>
      <c r="B37917" s="1">
        <f>B37893+1</f>
        <v>39566</v>
      </c>
      <c r="C37917" t="n">
        <v>20</v>
      </c>
    </row>
    <row r="37918" spans="1:3">
      <c r="A37918" t="n">
        <v>16142</v>
      </c>
      <c r="B37918" s="1">
        <f>B37894+1</f>
        <v>39566</v>
      </c>
      <c r="C37918" t="n">
        <v>21</v>
      </c>
    </row>
    <row r="37919" spans="1:3">
      <c r="A37919" t="n">
        <v>14995</v>
      </c>
      <c r="B37919" s="1">
        <f>B37895+1</f>
        <v>39566</v>
      </c>
      <c r="C37919" t="n">
        <v>22</v>
      </c>
    </row>
    <row r="37920" spans="1:3">
      <c r="A37920" t="n">
        <v>13330</v>
      </c>
      <c r="B37920" s="1">
        <f>B37896+1</f>
        <v>39566</v>
      </c>
      <c r="C37920" t="n">
        <v>23</v>
      </c>
    </row>
    <row r="37921" spans="1:3">
      <c r="A37921" t="n">
        <v>11847</v>
      </c>
      <c r="B37921" s="1">
        <f>B37897+1</f>
        <v>39566</v>
      </c>
      <c r="C37921" t="n">
        <v>24</v>
      </c>
    </row>
    <row r="37922" spans="1:3">
      <c r="A37922" t="n">
        <v>10980</v>
      </c>
      <c r="B37922" s="1">
        <f>B37898+1</f>
        <v>39567</v>
      </c>
      <c r="C37922" t="n">
        <v>1</v>
      </c>
    </row>
    <row r="37923" spans="1:3">
      <c r="A37923" t="n">
        <v>10536</v>
      </c>
      <c r="B37923" s="1">
        <f>B37899+1</f>
        <v>39567</v>
      </c>
      <c r="C37923" t="n">
        <v>2</v>
      </c>
    </row>
    <row r="37924" spans="1:3">
      <c r="A37924" t="n">
        <v>10251</v>
      </c>
      <c r="B37924" s="1">
        <f>B37900+1</f>
        <v>39567</v>
      </c>
      <c r="C37924" t="n">
        <v>3</v>
      </c>
    </row>
    <row r="37925" spans="1:3">
      <c r="A37925" t="n">
        <v>10155</v>
      </c>
      <c r="B37925" s="1">
        <f>B37901+1</f>
        <v>39567</v>
      </c>
      <c r="C37925" t="n">
        <v>4</v>
      </c>
    </row>
    <row r="37926" spans="1:3">
      <c r="A37926" t="n">
        <v>10411</v>
      </c>
      <c r="B37926" s="1">
        <f>B37902+1</f>
        <v>39567</v>
      </c>
      <c r="C37926" t="n">
        <v>5</v>
      </c>
    </row>
    <row r="37927" spans="1:3">
      <c r="A37927" t="n">
        <v>11511</v>
      </c>
      <c r="B37927" s="1">
        <f>B37903+1</f>
        <v>39567</v>
      </c>
      <c r="C37927" t="n">
        <v>6</v>
      </c>
    </row>
    <row r="37928" spans="1:3">
      <c r="A37928" t="n">
        <v>13446</v>
      </c>
      <c r="B37928" s="1">
        <f>B37904+1</f>
        <v>39567</v>
      </c>
      <c r="C37928" t="n">
        <v>7</v>
      </c>
    </row>
    <row r="37929" spans="1:3">
      <c r="A37929" t="n">
        <v>14973</v>
      </c>
      <c r="B37929" s="1">
        <f>B37905+1</f>
        <v>39567</v>
      </c>
      <c r="C37929" t="n">
        <v>8</v>
      </c>
    </row>
    <row r="37930" spans="1:3">
      <c r="A37930" t="n">
        <v>15459</v>
      </c>
      <c r="B37930" s="1">
        <f>B37906+1</f>
        <v>39567</v>
      </c>
      <c r="C37930" t="n">
        <v>9</v>
      </c>
    </row>
    <row r="37931" spans="1:3">
      <c r="A37931" t="n">
        <v>15722</v>
      </c>
      <c r="B37931" s="1">
        <f>B37907+1</f>
        <v>39567</v>
      </c>
      <c r="C37931" t="n">
        <v>10</v>
      </c>
    </row>
    <row r="37932" spans="1:3">
      <c r="A37932" t="n">
        <v>15981</v>
      </c>
      <c r="B37932" s="1">
        <f>B37908+1</f>
        <v>39567</v>
      </c>
      <c r="C37932" t="n">
        <v>11</v>
      </c>
    </row>
    <row r="37933" spans="1:3">
      <c r="A37933" t="n">
        <v>16071</v>
      </c>
      <c r="B37933" s="1">
        <f>B37909+1</f>
        <v>39567</v>
      </c>
      <c r="C37933" t="n">
        <v>12</v>
      </c>
    </row>
    <row r="37934" spans="1:3">
      <c r="A37934" t="n">
        <v>16019</v>
      </c>
      <c r="B37934" s="1">
        <f>B37910+1</f>
        <v>39567</v>
      </c>
      <c r="C37934" t="n">
        <v>13</v>
      </c>
    </row>
    <row r="37935" spans="1:3">
      <c r="A37935" t="n">
        <v>15979</v>
      </c>
      <c r="B37935" s="1">
        <f>B37911+1</f>
        <v>39567</v>
      </c>
      <c r="C37935" t="n">
        <v>14</v>
      </c>
    </row>
    <row r="37936" spans="1:3">
      <c r="A37936" t="n">
        <v>15788</v>
      </c>
      <c r="B37936" s="1">
        <f>B37912+1</f>
        <v>39567</v>
      </c>
      <c r="C37936" t="n">
        <v>15</v>
      </c>
    </row>
    <row r="37937" spans="1:3">
      <c r="A37937" t="n">
        <v>15606</v>
      </c>
      <c r="B37937" s="1">
        <f>B37913+1</f>
        <v>39567</v>
      </c>
      <c r="C37937" t="n">
        <v>16</v>
      </c>
    </row>
    <row r="37938" spans="1:3">
      <c r="A37938" t="n">
        <v>15648</v>
      </c>
      <c r="B37938" s="1">
        <f>B37914+1</f>
        <v>39567</v>
      </c>
      <c r="C37938" t="n">
        <v>17</v>
      </c>
    </row>
    <row r="37939" spans="1:3">
      <c r="A37939" t="n">
        <v>15760</v>
      </c>
      <c r="B37939" s="1">
        <f>B37915+1</f>
        <v>39567</v>
      </c>
      <c r="C37939" t="n">
        <v>18</v>
      </c>
    </row>
    <row r="37940" spans="1:3">
      <c r="A37940" t="n">
        <v>15551</v>
      </c>
      <c r="B37940" s="1">
        <f>B37916+1</f>
        <v>39567</v>
      </c>
      <c r="C37940" t="n">
        <v>19</v>
      </c>
    </row>
    <row r="37941" spans="1:3">
      <c r="A37941" t="n">
        <v>15642</v>
      </c>
      <c r="B37941" s="1">
        <f>B37917+1</f>
        <v>39567</v>
      </c>
      <c r="C37941" t="n">
        <v>20</v>
      </c>
    </row>
    <row r="37942" spans="1:3">
      <c r="A37942" t="n">
        <v>16021</v>
      </c>
      <c r="B37942" s="1">
        <f>B37918+1</f>
        <v>39567</v>
      </c>
      <c r="C37942" t="n">
        <v>21</v>
      </c>
    </row>
    <row r="37943" spans="1:3">
      <c r="A37943" t="n">
        <v>15031</v>
      </c>
      <c r="B37943" s="1">
        <f>B37919+1</f>
        <v>39567</v>
      </c>
      <c r="C37943" t="n">
        <v>22</v>
      </c>
    </row>
    <row r="37944" spans="1:3">
      <c r="A37944" t="n">
        <v>13388</v>
      </c>
      <c r="B37944" s="1">
        <f>B37920+1</f>
        <v>39567</v>
      </c>
      <c r="C37944" t="n">
        <v>23</v>
      </c>
    </row>
    <row r="37945" spans="1:3">
      <c r="A37945" t="n">
        <v>11969</v>
      </c>
      <c r="B37945" s="1">
        <f>B37921+1</f>
        <v>39567</v>
      </c>
      <c r="C37945" t="n">
        <v>24</v>
      </c>
    </row>
    <row r="37946" spans="1:3">
      <c r="A37946" t="n">
        <v>11094</v>
      </c>
      <c r="B37946" s="1">
        <f>B37922+1</f>
        <v>39568</v>
      </c>
      <c r="C37946" t="n">
        <v>1</v>
      </c>
    </row>
    <row r="37947" spans="1:3">
      <c r="A37947" t="n">
        <v>10653</v>
      </c>
      <c r="B37947" s="1">
        <f>B37923+1</f>
        <v>39568</v>
      </c>
      <c r="C37947" t="n">
        <v>2</v>
      </c>
    </row>
    <row r="37948" spans="1:3">
      <c r="A37948" t="n">
        <v>10447</v>
      </c>
      <c r="B37948" s="1">
        <f>B37924+1</f>
        <v>39568</v>
      </c>
      <c r="C37948" t="n">
        <v>3</v>
      </c>
    </row>
    <row r="37949" spans="1:3">
      <c r="A37949" t="n">
        <v>10422</v>
      </c>
      <c r="B37949" s="1">
        <f>B37925+1</f>
        <v>39568</v>
      </c>
      <c r="C37949" t="n">
        <v>4</v>
      </c>
    </row>
    <row r="37950" spans="1:3">
      <c r="A37950" t="n">
        <v>10758</v>
      </c>
      <c r="B37950" s="1">
        <f>B37926+1</f>
        <v>39568</v>
      </c>
      <c r="C37950" t="n">
        <v>5</v>
      </c>
    </row>
    <row r="37951" spans="1:3">
      <c r="A37951" t="n">
        <v>11794</v>
      </c>
      <c r="B37951" s="1">
        <f>B37927+1</f>
        <v>39568</v>
      </c>
      <c r="C37951" t="n">
        <v>6</v>
      </c>
    </row>
    <row r="37952" spans="1:3">
      <c r="A37952" t="n">
        <v>13655</v>
      </c>
      <c r="B37952" s="1">
        <f>B37928+1</f>
        <v>39568</v>
      </c>
      <c r="C37952" t="n">
        <v>7</v>
      </c>
    </row>
    <row r="37953" spans="1:3">
      <c r="A37953" t="n">
        <v>15018</v>
      </c>
      <c r="B37953" s="1">
        <f>B37929+1</f>
        <v>39568</v>
      </c>
      <c r="C37953" t="n">
        <v>8</v>
      </c>
    </row>
    <row r="37954" spans="1:3">
      <c r="A37954" t="n">
        <v>15346</v>
      </c>
      <c r="B37954" s="1">
        <f>B37930+1</f>
        <v>39568</v>
      </c>
      <c r="C37954" t="n">
        <v>9</v>
      </c>
    </row>
    <row r="37955" spans="1:3">
      <c r="A37955" t="n">
        <v>15453</v>
      </c>
      <c r="B37955" s="1">
        <f>B37931+1</f>
        <v>39568</v>
      </c>
      <c r="C37955" t="n">
        <v>10</v>
      </c>
    </row>
    <row r="37956" spans="1:3">
      <c r="A37956" t="n">
        <v>15432</v>
      </c>
      <c r="B37956" s="1">
        <f>B37932+1</f>
        <v>39568</v>
      </c>
      <c r="C37956" t="n">
        <v>11</v>
      </c>
    </row>
    <row r="37957" spans="1:3">
      <c r="A37957" t="n">
        <v>15489</v>
      </c>
      <c r="B37957" s="1">
        <f>B37933+1</f>
        <v>39568</v>
      </c>
      <c r="C37957" t="n">
        <v>12</v>
      </c>
    </row>
    <row r="37958" spans="1:3">
      <c r="A37958" t="n">
        <v>15329</v>
      </c>
      <c r="B37958" s="1">
        <f>B37934+1</f>
        <v>39568</v>
      </c>
      <c r="C37958" t="n">
        <v>13</v>
      </c>
    </row>
    <row r="37959" spans="1:3">
      <c r="A37959" t="n">
        <v>15220</v>
      </c>
      <c r="B37959" s="1">
        <f>B37935+1</f>
        <v>39568</v>
      </c>
      <c r="C37959" t="n">
        <v>14</v>
      </c>
    </row>
    <row r="37960" spans="1:3">
      <c r="A37960" t="n">
        <v>15070</v>
      </c>
      <c r="B37960" s="1">
        <f>B37936+1</f>
        <v>39568</v>
      </c>
      <c r="C37960" t="n">
        <v>15</v>
      </c>
    </row>
    <row r="37961" spans="1:3">
      <c r="A37961" t="n">
        <v>14867</v>
      </c>
      <c r="B37961" s="1">
        <f>B37937+1</f>
        <v>39568</v>
      </c>
      <c r="C37961" t="n">
        <v>16</v>
      </c>
    </row>
    <row r="37962" spans="1:3">
      <c r="A37962" t="n">
        <v>14868</v>
      </c>
      <c r="B37962" s="1">
        <f>B37938+1</f>
        <v>39568</v>
      </c>
      <c r="C37962" t="n">
        <v>17</v>
      </c>
    </row>
    <row r="37963" spans="1:3">
      <c r="A37963" t="n">
        <v>14850</v>
      </c>
      <c r="B37963" s="1">
        <f>B37939+1</f>
        <v>39568</v>
      </c>
      <c r="C37963" t="n">
        <v>18</v>
      </c>
    </row>
    <row r="37964" spans="1:3">
      <c r="A37964" t="n">
        <v>14826</v>
      </c>
      <c r="B37964" s="1">
        <f>B37940+1</f>
        <v>39568</v>
      </c>
      <c r="C37964" t="n">
        <v>19</v>
      </c>
    </row>
    <row r="37965" spans="1:3">
      <c r="A37965" t="n">
        <v>15177</v>
      </c>
      <c r="B37965" s="1">
        <f>B37941+1</f>
        <v>39568</v>
      </c>
      <c r="C37965" t="n">
        <v>20</v>
      </c>
    </row>
    <row r="37966" spans="1:3">
      <c r="A37966" t="n">
        <v>15935</v>
      </c>
      <c r="B37966" s="1">
        <f>B37942+1</f>
        <v>39568</v>
      </c>
      <c r="C37966" t="n">
        <v>21</v>
      </c>
    </row>
    <row r="37967" spans="1:3">
      <c r="A37967" t="n">
        <v>15053</v>
      </c>
      <c r="B37967" s="1">
        <f>B37943+1</f>
        <v>39568</v>
      </c>
      <c r="C37967" t="n">
        <v>22</v>
      </c>
    </row>
    <row r="37968" spans="1:3">
      <c r="A37968" t="n">
        <v>13485</v>
      </c>
      <c r="B37968" s="1">
        <f>B37944+1</f>
        <v>39568</v>
      </c>
      <c r="C37968" t="n">
        <v>23</v>
      </c>
    </row>
    <row r="37969" spans="1:3">
      <c r="A37969" t="n">
        <v>12077</v>
      </c>
      <c r="B37969" s="1">
        <f>B37945+1</f>
        <v>39568</v>
      </c>
      <c r="C37969" t="n">
        <v>24</v>
      </c>
    </row>
    <row r="37970" spans="1:3">
      <c r="A37970" t="n">
        <v>11202</v>
      </c>
      <c r="B37970" s="1">
        <f>B37946+1</f>
        <v>39569</v>
      </c>
      <c r="C37970" t="n">
        <v>1</v>
      </c>
    </row>
    <row r="37971" spans="1:3">
      <c r="A37971" t="n">
        <v>10773</v>
      </c>
      <c r="B37971" s="1">
        <f>B37947+1</f>
        <v>39569</v>
      </c>
      <c r="C37971" t="n">
        <v>2</v>
      </c>
    </row>
    <row r="37972" spans="1:3">
      <c r="A37972" t="n">
        <v>10609</v>
      </c>
      <c r="B37972" s="1">
        <f>B37948+1</f>
        <v>39569</v>
      </c>
      <c r="C37972" t="n">
        <v>3</v>
      </c>
    </row>
    <row r="37973" spans="1:3">
      <c r="A37973" t="n">
        <v>10613</v>
      </c>
      <c r="B37973" s="1">
        <f>B37949+1</f>
        <v>39569</v>
      </c>
      <c r="C37973" t="n">
        <v>4</v>
      </c>
    </row>
    <row r="37974" spans="1:3">
      <c r="A37974" t="n">
        <v>10932</v>
      </c>
      <c r="B37974" s="1">
        <f>B37950+1</f>
        <v>39569</v>
      </c>
      <c r="C37974" t="n">
        <v>5</v>
      </c>
    </row>
    <row r="37975" spans="1:3">
      <c r="A37975" t="n">
        <v>11968</v>
      </c>
      <c r="B37975" s="1">
        <f>B37951+1</f>
        <v>39569</v>
      </c>
      <c r="C37975" t="n">
        <v>6</v>
      </c>
    </row>
    <row r="37976" spans="1:3">
      <c r="A37976" t="n">
        <v>13844</v>
      </c>
      <c r="B37976" s="1">
        <f>B37952+1</f>
        <v>39569</v>
      </c>
      <c r="C37976" t="n">
        <v>7</v>
      </c>
    </row>
    <row r="37977" spans="1:3">
      <c r="A37977" t="n">
        <v>15107</v>
      </c>
      <c r="B37977" s="1">
        <f>B37953+1</f>
        <v>39569</v>
      </c>
      <c r="C37977" t="n">
        <v>8</v>
      </c>
    </row>
    <row r="37978" spans="1:3">
      <c r="A37978" t="n">
        <v>15368</v>
      </c>
      <c r="B37978" s="1">
        <f>B37954+1</f>
        <v>39569</v>
      </c>
      <c r="C37978" t="n">
        <v>9</v>
      </c>
    </row>
    <row r="37979" spans="1:3">
      <c r="A37979" t="n">
        <v>15416</v>
      </c>
      <c r="B37979" s="1">
        <f>B37955+1</f>
        <v>39569</v>
      </c>
      <c r="C37979" t="n">
        <v>10</v>
      </c>
    </row>
    <row r="37980" spans="1:3">
      <c r="A37980" t="n">
        <v>15519</v>
      </c>
      <c r="B37980" s="1">
        <f>B37956+1</f>
        <v>39569</v>
      </c>
      <c r="C37980" t="n">
        <v>11</v>
      </c>
    </row>
    <row r="37981" spans="1:3">
      <c r="A37981" t="n">
        <v>15452</v>
      </c>
      <c r="B37981" s="1">
        <f>B37957+1</f>
        <v>39569</v>
      </c>
      <c r="C37981" t="n">
        <v>12</v>
      </c>
    </row>
    <row r="37982" spans="1:3">
      <c r="A37982" t="n">
        <v>15314</v>
      </c>
      <c r="B37982" s="1">
        <f>B37958+1</f>
        <v>39569</v>
      </c>
      <c r="C37982" t="n">
        <v>13</v>
      </c>
    </row>
    <row r="37983" spans="1:3">
      <c r="A37983" t="n">
        <v>15250</v>
      </c>
      <c r="B37983" s="1">
        <f>B37959+1</f>
        <v>39569</v>
      </c>
      <c r="C37983" t="n">
        <v>14</v>
      </c>
    </row>
    <row r="37984" spans="1:3">
      <c r="A37984" t="n">
        <v>15093</v>
      </c>
      <c r="B37984" s="1">
        <f>B37960+1</f>
        <v>39569</v>
      </c>
      <c r="C37984" t="n">
        <v>15</v>
      </c>
    </row>
    <row r="37985" spans="1:3">
      <c r="A37985" t="n">
        <v>14901</v>
      </c>
      <c r="B37985" s="1">
        <f>B37961+1</f>
        <v>39569</v>
      </c>
      <c r="C37985" t="n">
        <v>16</v>
      </c>
    </row>
    <row r="37986" spans="1:3">
      <c r="A37986" t="n">
        <v>14846</v>
      </c>
      <c r="B37986" s="1">
        <f>B37962+1</f>
        <v>39569</v>
      </c>
      <c r="C37986" t="n">
        <v>17</v>
      </c>
    </row>
    <row r="37987" spans="1:3">
      <c r="A37987" t="n">
        <v>14780</v>
      </c>
      <c r="B37987" s="1">
        <f>B37963+1</f>
        <v>39569</v>
      </c>
      <c r="C37987" t="n">
        <v>18</v>
      </c>
    </row>
    <row r="37988" spans="1:3">
      <c r="A37988" t="n">
        <v>14728</v>
      </c>
      <c r="B37988" s="1">
        <f>B37964+1</f>
        <v>39569</v>
      </c>
      <c r="C37988" t="n">
        <v>19</v>
      </c>
    </row>
    <row r="37989" spans="1:3">
      <c r="A37989" t="n">
        <v>15129</v>
      </c>
      <c r="B37989" s="1">
        <f>B37965+1</f>
        <v>39569</v>
      </c>
      <c r="C37989" t="n">
        <v>20</v>
      </c>
    </row>
    <row r="37990" spans="1:3">
      <c r="A37990" t="n">
        <v>15750</v>
      </c>
      <c r="B37990" s="1">
        <f>B37966+1</f>
        <v>39569</v>
      </c>
      <c r="C37990" t="n">
        <v>21</v>
      </c>
    </row>
    <row r="37991" spans="1:3">
      <c r="A37991" t="n">
        <v>14844</v>
      </c>
      <c r="B37991" s="1">
        <f>B37967+1</f>
        <v>39569</v>
      </c>
      <c r="C37991" t="n">
        <v>22</v>
      </c>
    </row>
    <row r="37992" spans="1:3">
      <c r="A37992" t="n">
        <v>13231</v>
      </c>
      <c r="B37992" s="1">
        <f>B37968+1</f>
        <v>39569</v>
      </c>
      <c r="C37992" t="n">
        <v>23</v>
      </c>
    </row>
    <row r="37993" spans="1:3">
      <c r="A37993" t="n">
        <v>11825</v>
      </c>
      <c r="B37993" s="1">
        <f>B37969+1</f>
        <v>39569</v>
      </c>
      <c r="C37993" t="n">
        <v>24</v>
      </c>
    </row>
    <row r="37994" spans="1:3">
      <c r="A37994" t="n">
        <v>10866</v>
      </c>
      <c r="B37994" s="1">
        <f>B37970+1</f>
        <v>39570</v>
      </c>
      <c r="C37994" t="n">
        <v>1</v>
      </c>
    </row>
    <row r="37995" spans="1:3">
      <c r="A37995" t="n">
        <v>10407</v>
      </c>
      <c r="B37995" s="1">
        <f>B37971+1</f>
        <v>39570</v>
      </c>
      <c r="C37995" t="n">
        <v>2</v>
      </c>
    </row>
    <row r="37996" spans="1:3">
      <c r="A37996" t="n">
        <v>10194</v>
      </c>
      <c r="B37996" s="1">
        <f>B37972+1</f>
        <v>39570</v>
      </c>
      <c r="C37996" t="n">
        <v>3</v>
      </c>
    </row>
    <row r="37997" spans="1:3">
      <c r="A37997" t="n">
        <v>10147</v>
      </c>
      <c r="B37997" s="1">
        <f>B37973+1</f>
        <v>39570</v>
      </c>
      <c r="C37997" t="n">
        <v>4</v>
      </c>
    </row>
    <row r="37998" spans="1:3">
      <c r="A37998" t="n">
        <v>10425</v>
      </c>
      <c r="B37998" s="1">
        <f>B37974+1</f>
        <v>39570</v>
      </c>
      <c r="C37998" t="n">
        <v>5</v>
      </c>
    </row>
    <row r="37999" spans="1:3">
      <c r="A37999" t="n">
        <v>11416</v>
      </c>
      <c r="B37999" s="1">
        <f>B37975+1</f>
        <v>39570</v>
      </c>
      <c r="C37999" t="n">
        <v>6</v>
      </c>
    </row>
    <row r="38000" spans="1:3">
      <c r="A38000" t="n">
        <v>13300</v>
      </c>
      <c r="B38000" s="1">
        <f>B37976+1</f>
        <v>39570</v>
      </c>
      <c r="C38000" t="n">
        <v>7</v>
      </c>
    </row>
    <row r="38001" spans="1:3">
      <c r="A38001" t="n">
        <v>14818</v>
      </c>
      <c r="B38001" s="1">
        <f>B37977+1</f>
        <v>39570</v>
      </c>
      <c r="C38001" t="n">
        <v>8</v>
      </c>
    </row>
    <row r="38002" spans="1:3">
      <c r="A38002" t="n">
        <v>15340</v>
      </c>
      <c r="B38002" s="1">
        <f>B37978+1</f>
        <v>39570</v>
      </c>
      <c r="C38002" t="n">
        <v>9</v>
      </c>
    </row>
    <row r="38003" spans="1:3">
      <c r="A38003" t="n">
        <v>15575</v>
      </c>
      <c r="B38003" s="1">
        <f>B37979+1</f>
        <v>39570</v>
      </c>
      <c r="C38003" t="n">
        <v>10</v>
      </c>
    </row>
    <row r="38004" spans="1:3">
      <c r="A38004" t="n">
        <v>15767</v>
      </c>
      <c r="B38004" s="1">
        <f>B37980+1</f>
        <v>39570</v>
      </c>
      <c r="C38004" t="n">
        <v>11</v>
      </c>
    </row>
    <row r="38005" spans="1:3">
      <c r="A38005" t="n">
        <v>15788</v>
      </c>
      <c r="B38005" s="1">
        <f>B37981+1</f>
        <v>39570</v>
      </c>
      <c r="C38005" t="n">
        <v>12</v>
      </c>
    </row>
    <row r="38006" spans="1:3">
      <c r="A38006" t="n">
        <v>15650</v>
      </c>
      <c r="B38006" s="1">
        <f>B37982+1</f>
        <v>39570</v>
      </c>
      <c r="C38006" t="n">
        <v>13</v>
      </c>
    </row>
    <row r="38007" spans="1:3">
      <c r="A38007" t="n">
        <v>15539</v>
      </c>
      <c r="B38007" s="1">
        <f>B37983+1</f>
        <v>39570</v>
      </c>
      <c r="C38007" t="n">
        <v>14</v>
      </c>
    </row>
    <row r="38008" spans="1:3">
      <c r="A38008" t="n">
        <v>15341</v>
      </c>
      <c r="B38008" s="1">
        <f>B37984+1</f>
        <v>39570</v>
      </c>
      <c r="C38008" t="n">
        <v>15</v>
      </c>
    </row>
    <row r="38009" spans="1:3">
      <c r="A38009" t="n">
        <v>15199</v>
      </c>
      <c r="B38009" s="1">
        <f>B37985+1</f>
        <v>39570</v>
      </c>
      <c r="C38009" t="n">
        <v>16</v>
      </c>
    </row>
    <row r="38010" spans="1:3">
      <c r="A38010" t="n">
        <v>15189</v>
      </c>
      <c r="B38010" s="1">
        <f>B37986+1</f>
        <v>39570</v>
      </c>
      <c r="C38010" t="n">
        <v>17</v>
      </c>
    </row>
    <row r="38011" spans="1:3">
      <c r="A38011" t="n">
        <v>15219</v>
      </c>
      <c r="B38011" s="1">
        <f>B37987+1</f>
        <v>39570</v>
      </c>
      <c r="C38011" t="n">
        <v>18</v>
      </c>
    </row>
    <row r="38012" spans="1:3">
      <c r="A38012" t="n">
        <v>15206</v>
      </c>
      <c r="B38012" s="1">
        <f>B37988+1</f>
        <v>39570</v>
      </c>
      <c r="C38012" t="n">
        <v>19</v>
      </c>
    </row>
    <row r="38013" spans="1:3">
      <c r="A38013" t="n">
        <v>15330</v>
      </c>
      <c r="B38013" s="1">
        <f>B37989+1</f>
        <v>39570</v>
      </c>
      <c r="C38013" t="n">
        <v>20</v>
      </c>
    </row>
    <row r="38014" spans="1:3">
      <c r="A38014" t="n">
        <v>15308</v>
      </c>
      <c r="B38014" s="1">
        <f>B37990+1</f>
        <v>39570</v>
      </c>
      <c r="C38014" t="n">
        <v>21</v>
      </c>
    </row>
    <row r="38015" spans="1:3">
      <c r="A38015" t="n">
        <v>14524</v>
      </c>
      <c r="B38015" s="1">
        <f>B37991+1</f>
        <v>39570</v>
      </c>
      <c r="C38015" t="n">
        <v>22</v>
      </c>
    </row>
    <row r="38016" spans="1:3">
      <c r="A38016" t="n">
        <v>13258</v>
      </c>
      <c r="B38016" s="1">
        <f>B37992+1</f>
        <v>39570</v>
      </c>
      <c r="C38016" t="n">
        <v>23</v>
      </c>
    </row>
    <row r="38017" spans="1:3">
      <c r="A38017" t="n">
        <v>11956</v>
      </c>
      <c r="B38017" s="1">
        <f>B37993+1</f>
        <v>39570</v>
      </c>
      <c r="C38017" t="n">
        <v>24</v>
      </c>
    </row>
    <row r="38018" spans="1:3">
      <c r="A38018" t="n">
        <v>11031</v>
      </c>
      <c r="B38018" s="1">
        <f>B37994+1</f>
        <v>39571</v>
      </c>
      <c r="C38018" t="n">
        <v>1</v>
      </c>
    </row>
    <row r="38019" spans="1:3">
      <c r="A38019" t="n">
        <v>10437</v>
      </c>
      <c r="B38019" s="1">
        <f>B37995+1</f>
        <v>39571</v>
      </c>
      <c r="C38019" t="n">
        <v>2</v>
      </c>
    </row>
    <row r="38020" spans="1:3">
      <c r="A38020" t="n">
        <v>10155</v>
      </c>
      <c r="B38020" s="1">
        <f>B37996+1</f>
        <v>39571</v>
      </c>
      <c r="C38020" t="n">
        <v>3</v>
      </c>
    </row>
    <row r="38021" spans="1:3">
      <c r="A38021" t="n">
        <v>10044</v>
      </c>
      <c r="B38021" s="1">
        <f>B37997+1</f>
        <v>39571</v>
      </c>
      <c r="C38021" t="n">
        <v>4</v>
      </c>
    </row>
    <row r="38022" spans="1:3">
      <c r="A38022" t="n">
        <v>10104</v>
      </c>
      <c r="B38022" s="1">
        <f>B37998+1</f>
        <v>39571</v>
      </c>
      <c r="C38022" t="n">
        <v>5</v>
      </c>
    </row>
    <row r="38023" spans="1:3">
      <c r="A38023" t="n">
        <v>10459</v>
      </c>
      <c r="B38023" s="1">
        <f>B37999+1</f>
        <v>39571</v>
      </c>
      <c r="C38023" t="n">
        <v>6</v>
      </c>
    </row>
    <row r="38024" spans="1:3">
      <c r="A38024" t="n">
        <v>11105</v>
      </c>
      <c r="B38024" s="1">
        <f>B38000+1</f>
        <v>39571</v>
      </c>
      <c r="C38024" t="n">
        <v>7</v>
      </c>
    </row>
    <row r="38025" spans="1:3">
      <c r="A38025" t="n">
        <v>12204</v>
      </c>
      <c r="B38025" s="1">
        <f>B38001+1</f>
        <v>39571</v>
      </c>
      <c r="C38025" t="n">
        <v>8</v>
      </c>
    </row>
    <row r="38026" spans="1:3">
      <c r="A38026" t="n">
        <v>13393</v>
      </c>
      <c r="B38026" s="1">
        <f>B38002+1</f>
        <v>39571</v>
      </c>
      <c r="C38026" t="n">
        <v>9</v>
      </c>
    </row>
    <row r="38027" spans="1:3">
      <c r="A38027" t="n">
        <v>14235</v>
      </c>
      <c r="B38027" s="1">
        <f>B38003+1</f>
        <v>39571</v>
      </c>
      <c r="C38027" t="n">
        <v>10</v>
      </c>
    </row>
    <row r="38028" spans="1:3">
      <c r="A38028" t="n">
        <v>14572</v>
      </c>
      <c r="B38028" s="1">
        <f>B38004+1</f>
        <v>39571</v>
      </c>
      <c r="C38028" t="n">
        <v>11</v>
      </c>
    </row>
    <row r="38029" spans="1:3">
      <c r="A38029" t="n">
        <v>14650</v>
      </c>
      <c r="B38029" s="1">
        <f>B38005+1</f>
        <v>39571</v>
      </c>
      <c r="C38029" t="n">
        <v>12</v>
      </c>
    </row>
    <row r="38030" spans="1:3">
      <c r="A38030" t="n">
        <v>14495</v>
      </c>
      <c r="B38030" s="1">
        <f>B38006+1</f>
        <v>39571</v>
      </c>
      <c r="C38030" t="n">
        <v>13</v>
      </c>
    </row>
    <row r="38031" spans="1:3">
      <c r="A38031" t="n">
        <v>14231</v>
      </c>
      <c r="B38031" s="1">
        <f>B38007+1</f>
        <v>39571</v>
      </c>
      <c r="C38031" t="n">
        <v>14</v>
      </c>
    </row>
    <row r="38032" spans="1:3">
      <c r="A38032" t="n">
        <v>13993</v>
      </c>
      <c r="B38032" s="1">
        <f>B38008+1</f>
        <v>39571</v>
      </c>
      <c r="C38032" t="n">
        <v>15</v>
      </c>
    </row>
    <row r="38033" spans="1:3">
      <c r="A38033" t="n">
        <v>13875</v>
      </c>
      <c r="B38033" s="1">
        <f>B38009+1</f>
        <v>39571</v>
      </c>
      <c r="C38033" t="n">
        <v>16</v>
      </c>
    </row>
    <row r="38034" spans="1:3">
      <c r="A38034" t="n">
        <v>13961</v>
      </c>
      <c r="B38034" s="1">
        <f>B38010+1</f>
        <v>39571</v>
      </c>
      <c r="C38034" t="n">
        <v>17</v>
      </c>
    </row>
    <row r="38035" spans="1:3">
      <c r="A38035" t="n">
        <v>14133</v>
      </c>
      <c r="B38035" s="1">
        <f>B38011+1</f>
        <v>39571</v>
      </c>
      <c r="C38035" t="n">
        <v>18</v>
      </c>
    </row>
    <row r="38036" spans="1:3">
      <c r="A38036" t="n">
        <v>14198</v>
      </c>
      <c r="B38036" s="1">
        <f>B38012+1</f>
        <v>39571</v>
      </c>
      <c r="C38036" t="n">
        <v>19</v>
      </c>
    </row>
    <row r="38037" spans="1:3">
      <c r="A38037" t="n">
        <v>14457</v>
      </c>
      <c r="B38037" s="1">
        <f>B38013+1</f>
        <v>39571</v>
      </c>
      <c r="C38037" t="n">
        <v>20</v>
      </c>
    </row>
    <row r="38038" spans="1:3">
      <c r="A38038" t="n">
        <v>14581</v>
      </c>
      <c r="B38038" s="1">
        <f>B38014+1</f>
        <v>39571</v>
      </c>
      <c r="C38038" t="n">
        <v>21</v>
      </c>
    </row>
    <row r="38039" spans="1:3">
      <c r="A38039" t="n">
        <v>13954</v>
      </c>
      <c r="B38039" s="1">
        <f>B38015+1</f>
        <v>39571</v>
      </c>
      <c r="C38039" t="n">
        <v>22</v>
      </c>
    </row>
    <row r="38040" spans="1:3">
      <c r="A38040" t="n">
        <v>12878</v>
      </c>
      <c r="B38040" s="1">
        <f>B38016+1</f>
        <v>39571</v>
      </c>
      <c r="C38040" t="n">
        <v>23</v>
      </c>
    </row>
    <row r="38041" spans="1:3">
      <c r="A38041" t="n">
        <v>11751</v>
      </c>
      <c r="B38041" s="1">
        <f>B38017+1</f>
        <v>39571</v>
      </c>
      <c r="C38041" t="n">
        <v>24</v>
      </c>
    </row>
    <row r="38042" spans="1:3">
      <c r="A38042" t="n">
        <v>10873</v>
      </c>
      <c r="B38042" s="1">
        <f>B38018+1</f>
        <v>39572</v>
      </c>
      <c r="C38042" t="n">
        <v>1</v>
      </c>
    </row>
    <row r="38043" spans="1:3">
      <c r="A38043" t="n">
        <v>10325</v>
      </c>
      <c r="B38043" s="1">
        <f>B38019+1</f>
        <v>39572</v>
      </c>
      <c r="C38043" t="n">
        <v>2</v>
      </c>
    </row>
    <row r="38044" spans="1:3">
      <c r="A38044" t="n">
        <v>10054</v>
      </c>
      <c r="B38044" s="1">
        <f>B38020+1</f>
        <v>39572</v>
      </c>
      <c r="C38044" t="n">
        <v>3</v>
      </c>
    </row>
    <row r="38045" spans="1:3">
      <c r="A38045" t="n">
        <v>9900</v>
      </c>
      <c r="B38045" s="1">
        <f>B38021+1</f>
        <v>39572</v>
      </c>
      <c r="C38045" t="n">
        <v>4</v>
      </c>
    </row>
    <row r="38046" spans="1:3">
      <c r="A38046" t="n">
        <v>9901</v>
      </c>
      <c r="B38046" s="1">
        <f>B38022+1</f>
        <v>39572</v>
      </c>
      <c r="C38046" t="n">
        <v>5</v>
      </c>
    </row>
    <row r="38047" spans="1:3">
      <c r="A38047" t="n">
        <v>10076</v>
      </c>
      <c r="B38047" s="1">
        <f>B38023+1</f>
        <v>39572</v>
      </c>
      <c r="C38047" t="n">
        <v>6</v>
      </c>
    </row>
    <row r="38048" spans="1:3">
      <c r="A38048" t="n">
        <v>10461</v>
      </c>
      <c r="B38048" s="1">
        <f>B38024+1</f>
        <v>39572</v>
      </c>
      <c r="C38048" t="n">
        <v>7</v>
      </c>
    </row>
    <row r="38049" spans="1:3">
      <c r="A38049" t="n">
        <v>11268</v>
      </c>
      <c r="B38049" s="1">
        <f>B38025+1</f>
        <v>39572</v>
      </c>
      <c r="C38049" t="n">
        <v>8</v>
      </c>
    </row>
    <row r="38050" spans="1:3">
      <c r="A38050" t="n">
        <v>12361</v>
      </c>
      <c r="B38050" s="1">
        <f>B38026+1</f>
        <v>39572</v>
      </c>
      <c r="C38050" t="n">
        <v>9</v>
      </c>
    </row>
    <row r="38051" spans="1:3">
      <c r="A38051" t="n">
        <v>13311</v>
      </c>
      <c r="B38051" s="1">
        <f>B38027+1</f>
        <v>39572</v>
      </c>
      <c r="C38051" t="n">
        <v>10</v>
      </c>
    </row>
    <row r="38052" spans="1:3">
      <c r="A38052" t="n">
        <v>13845</v>
      </c>
      <c r="B38052" s="1">
        <f>B38028+1</f>
        <v>39572</v>
      </c>
      <c r="C38052" t="n">
        <v>11</v>
      </c>
    </row>
    <row r="38053" spans="1:3">
      <c r="A38053" t="n">
        <v>14097</v>
      </c>
      <c r="B38053" s="1">
        <f>B38029+1</f>
        <v>39572</v>
      </c>
      <c r="C38053" t="n">
        <v>12</v>
      </c>
    </row>
    <row r="38054" spans="1:3">
      <c r="A38054" t="n">
        <v>14110</v>
      </c>
      <c r="B38054" s="1">
        <f>B38030+1</f>
        <v>39572</v>
      </c>
      <c r="C38054" t="n">
        <v>13</v>
      </c>
    </row>
    <row r="38055" spans="1:3">
      <c r="A38055" t="n">
        <v>13903</v>
      </c>
      <c r="B38055" s="1">
        <f>B38031+1</f>
        <v>39572</v>
      </c>
      <c r="C38055" t="n">
        <v>14</v>
      </c>
    </row>
    <row r="38056" spans="1:3">
      <c r="A38056" t="n">
        <v>13643</v>
      </c>
      <c r="B38056" s="1">
        <f>B38032+1</f>
        <v>39572</v>
      </c>
      <c r="C38056" t="n">
        <v>15</v>
      </c>
    </row>
    <row r="38057" spans="1:3">
      <c r="A38057" t="n">
        <v>13508</v>
      </c>
      <c r="B38057" s="1">
        <f>B38033+1</f>
        <v>39572</v>
      </c>
      <c r="C38057" t="n">
        <v>16</v>
      </c>
    </row>
    <row r="38058" spans="1:3">
      <c r="A38058" t="n">
        <v>13585</v>
      </c>
      <c r="B38058" s="1">
        <f>B38034+1</f>
        <v>39572</v>
      </c>
      <c r="C38058" t="n">
        <v>17</v>
      </c>
    </row>
    <row r="38059" spans="1:3">
      <c r="A38059" t="n">
        <v>13809</v>
      </c>
      <c r="B38059" s="1">
        <f>B38035+1</f>
        <v>39572</v>
      </c>
      <c r="C38059" t="n">
        <v>18</v>
      </c>
    </row>
    <row r="38060" spans="1:3">
      <c r="A38060" t="n">
        <v>13884</v>
      </c>
      <c r="B38060" s="1">
        <f>B38036+1</f>
        <v>39572</v>
      </c>
      <c r="C38060" t="n">
        <v>19</v>
      </c>
    </row>
    <row r="38061" spans="1:3">
      <c r="A38061" t="n">
        <v>14051</v>
      </c>
      <c r="B38061" s="1">
        <f>B38037+1</f>
        <v>39572</v>
      </c>
      <c r="C38061" t="n">
        <v>20</v>
      </c>
    </row>
    <row r="38062" spans="1:3">
      <c r="A38062" t="n">
        <v>14723</v>
      </c>
      <c r="B38062" s="1">
        <f>B38038+1</f>
        <v>39572</v>
      </c>
      <c r="C38062" t="n">
        <v>21</v>
      </c>
    </row>
    <row r="38063" spans="1:3">
      <c r="A38063" t="n">
        <v>13958</v>
      </c>
      <c r="B38063" s="1">
        <f>B38039+1</f>
        <v>39572</v>
      </c>
      <c r="C38063" t="n">
        <v>22</v>
      </c>
    </row>
    <row r="38064" spans="1:3">
      <c r="A38064" t="n">
        <v>12572</v>
      </c>
      <c r="B38064" s="1">
        <f>B38040+1</f>
        <v>39572</v>
      </c>
      <c r="C38064" t="n">
        <v>23</v>
      </c>
    </row>
    <row r="38065" spans="1:3">
      <c r="A38065" t="n">
        <v>11336</v>
      </c>
      <c r="B38065" s="1">
        <f>B38041+1</f>
        <v>39572</v>
      </c>
      <c r="C38065" t="n">
        <v>24</v>
      </c>
    </row>
    <row r="38066" spans="1:3">
      <c r="A38066" t="n">
        <v>10456</v>
      </c>
      <c r="B38066" s="1">
        <f>B38042+1</f>
        <v>39573</v>
      </c>
      <c r="C38066" t="n">
        <v>1</v>
      </c>
    </row>
    <row r="38067" spans="1:3">
      <c r="A38067" t="n">
        <v>10021</v>
      </c>
      <c r="B38067" s="1">
        <f>B38043+1</f>
        <v>39573</v>
      </c>
      <c r="C38067" t="n">
        <v>2</v>
      </c>
    </row>
    <row r="38068" spans="1:3">
      <c r="A38068" t="n">
        <v>9854</v>
      </c>
      <c r="B38068" s="1">
        <f>B38044+1</f>
        <v>39573</v>
      </c>
      <c r="C38068" t="n">
        <v>3</v>
      </c>
    </row>
    <row r="38069" spans="1:3">
      <c r="A38069" t="n">
        <v>9887</v>
      </c>
      <c r="B38069" s="1">
        <f>B38045+1</f>
        <v>39573</v>
      </c>
      <c r="C38069" t="n">
        <v>4</v>
      </c>
    </row>
    <row r="38070" spans="1:3">
      <c r="A38070" t="n">
        <v>10270</v>
      </c>
      <c r="B38070" s="1">
        <f>B38046+1</f>
        <v>39573</v>
      </c>
      <c r="C38070" t="n">
        <v>5</v>
      </c>
    </row>
    <row r="38071" spans="1:3">
      <c r="A38071" t="n">
        <v>11327</v>
      </c>
      <c r="B38071" s="1">
        <f>B38047+1</f>
        <v>39573</v>
      </c>
      <c r="C38071" t="n">
        <v>6</v>
      </c>
    </row>
    <row r="38072" spans="1:3">
      <c r="A38072" t="n">
        <v>13240</v>
      </c>
      <c r="B38072" s="1">
        <f>B38048+1</f>
        <v>39573</v>
      </c>
      <c r="C38072" t="n">
        <v>7</v>
      </c>
    </row>
    <row r="38073" spans="1:3">
      <c r="A38073" t="n">
        <v>14684</v>
      </c>
      <c r="B38073" s="1">
        <f>B38049+1</f>
        <v>39573</v>
      </c>
      <c r="C38073" t="n">
        <v>8</v>
      </c>
    </row>
    <row r="38074" spans="1:3">
      <c r="A38074" t="n">
        <v>15079</v>
      </c>
      <c r="B38074" s="1">
        <f>B38050+1</f>
        <v>39573</v>
      </c>
      <c r="C38074" t="n">
        <v>9</v>
      </c>
    </row>
    <row r="38075" spans="1:3">
      <c r="A38075" t="n">
        <v>15272</v>
      </c>
      <c r="B38075" s="1">
        <f>B38051+1</f>
        <v>39573</v>
      </c>
      <c r="C38075" t="n">
        <v>10</v>
      </c>
    </row>
    <row r="38076" spans="1:3">
      <c r="A38076" t="n">
        <v>15489</v>
      </c>
      <c r="B38076" s="1">
        <f>B38052+1</f>
        <v>39573</v>
      </c>
      <c r="C38076" t="n">
        <v>11</v>
      </c>
    </row>
    <row r="38077" spans="1:3">
      <c r="A38077" t="n">
        <v>15599</v>
      </c>
      <c r="B38077" s="1">
        <f>B38053+1</f>
        <v>39573</v>
      </c>
      <c r="C38077" t="n">
        <v>12</v>
      </c>
    </row>
    <row r="38078" spans="1:3">
      <c r="A38078" t="n">
        <v>15536</v>
      </c>
      <c r="B38078" s="1">
        <f>B38054+1</f>
        <v>39573</v>
      </c>
      <c r="C38078" t="n">
        <v>13</v>
      </c>
    </row>
    <row r="38079" spans="1:3">
      <c r="A38079" t="n">
        <v>15540</v>
      </c>
      <c r="B38079" s="1">
        <f>B38055+1</f>
        <v>39573</v>
      </c>
      <c r="C38079" t="n">
        <v>14</v>
      </c>
    </row>
    <row r="38080" spans="1:3">
      <c r="A38080" t="n">
        <v>15400</v>
      </c>
      <c r="B38080" s="1">
        <f>B38056+1</f>
        <v>39573</v>
      </c>
      <c r="C38080" t="n">
        <v>15</v>
      </c>
    </row>
    <row r="38081" spans="1:3">
      <c r="A38081" t="n">
        <v>15270</v>
      </c>
      <c r="B38081" s="1">
        <f>B38057+1</f>
        <v>39573</v>
      </c>
      <c r="C38081" t="n">
        <v>16</v>
      </c>
    </row>
    <row r="38082" spans="1:3">
      <c r="A38082" t="n">
        <v>15181</v>
      </c>
      <c r="B38082" s="1">
        <f>B38058+1</f>
        <v>39573</v>
      </c>
      <c r="C38082" t="n">
        <v>17</v>
      </c>
    </row>
    <row r="38083" spans="1:3">
      <c r="A38083" t="n">
        <v>15062</v>
      </c>
      <c r="B38083" s="1">
        <f>B38059+1</f>
        <v>39573</v>
      </c>
      <c r="C38083" t="n">
        <v>18</v>
      </c>
    </row>
    <row r="38084" spans="1:3">
      <c r="A38084" t="n">
        <v>14888</v>
      </c>
      <c r="B38084" s="1">
        <f>B38060+1</f>
        <v>39573</v>
      </c>
      <c r="C38084" t="n">
        <v>19</v>
      </c>
    </row>
    <row r="38085" spans="1:3">
      <c r="A38085" t="n">
        <v>15050</v>
      </c>
      <c r="B38085" s="1">
        <f>B38061+1</f>
        <v>39573</v>
      </c>
      <c r="C38085" t="n">
        <v>20</v>
      </c>
    </row>
    <row r="38086" spans="1:3">
      <c r="A38086" t="n">
        <v>15697</v>
      </c>
      <c r="B38086" s="1">
        <f>B38062+1</f>
        <v>39573</v>
      </c>
      <c r="C38086" t="n">
        <v>21</v>
      </c>
    </row>
    <row r="38087" spans="1:3">
      <c r="A38087" t="n">
        <v>14789</v>
      </c>
      <c r="B38087" s="1">
        <f>B38063+1</f>
        <v>39573</v>
      </c>
      <c r="C38087" t="n">
        <v>22</v>
      </c>
    </row>
    <row r="38088" spans="1:3">
      <c r="A38088" t="n">
        <v>13146</v>
      </c>
      <c r="B38088" s="1">
        <f>B38064+1</f>
        <v>39573</v>
      </c>
      <c r="C38088" t="n">
        <v>23</v>
      </c>
    </row>
    <row r="38089" spans="1:3">
      <c r="A38089" t="n">
        <v>11554</v>
      </c>
      <c r="B38089" s="1">
        <f>B38065+1</f>
        <v>39573</v>
      </c>
      <c r="C38089" t="n">
        <v>24</v>
      </c>
    </row>
    <row r="38090" spans="1:3">
      <c r="A38090" t="n">
        <v>10632</v>
      </c>
      <c r="B38090" s="1">
        <f>B38066+1</f>
        <v>39574</v>
      </c>
      <c r="C38090" t="n">
        <v>1</v>
      </c>
    </row>
    <row r="38091" spans="1:3">
      <c r="A38091" t="n">
        <v>10169</v>
      </c>
      <c r="B38091" s="1">
        <f>B38067+1</f>
        <v>39574</v>
      </c>
      <c r="C38091" t="n">
        <v>2</v>
      </c>
    </row>
    <row r="38092" spans="1:3">
      <c r="A38092" t="n">
        <v>9963</v>
      </c>
      <c r="B38092" s="1">
        <f>B38068+1</f>
        <v>39574</v>
      </c>
      <c r="C38092" t="n">
        <v>3</v>
      </c>
    </row>
    <row r="38093" spans="1:3">
      <c r="A38093" t="n">
        <v>9901</v>
      </c>
      <c r="B38093" s="1">
        <f>B38069+1</f>
        <v>39574</v>
      </c>
      <c r="C38093" t="n">
        <v>4</v>
      </c>
    </row>
    <row r="38094" spans="1:3">
      <c r="A38094" t="n">
        <v>10212</v>
      </c>
      <c r="B38094" s="1">
        <f>B38070+1</f>
        <v>39574</v>
      </c>
      <c r="C38094" t="n">
        <v>5</v>
      </c>
    </row>
    <row r="38095" spans="1:3">
      <c r="A38095" t="n">
        <v>11173</v>
      </c>
      <c r="B38095" s="1">
        <f>B38071+1</f>
        <v>39574</v>
      </c>
      <c r="C38095" t="n">
        <v>6</v>
      </c>
    </row>
    <row r="38096" spans="1:3">
      <c r="A38096" t="n">
        <v>13065</v>
      </c>
      <c r="B38096" s="1">
        <f>B38072+1</f>
        <v>39574</v>
      </c>
      <c r="C38096" t="n">
        <v>7</v>
      </c>
    </row>
    <row r="38097" spans="1:3">
      <c r="A38097" t="n">
        <v>14451</v>
      </c>
      <c r="B38097" s="1">
        <f>B38073+1</f>
        <v>39574</v>
      </c>
      <c r="C38097" t="n">
        <v>8</v>
      </c>
    </row>
    <row r="38098" spans="1:3">
      <c r="A38098" t="n">
        <v>14910</v>
      </c>
      <c r="B38098" s="1">
        <f>B38074+1</f>
        <v>39574</v>
      </c>
      <c r="C38098" t="n">
        <v>9</v>
      </c>
    </row>
    <row r="38099" spans="1:3">
      <c r="A38099" t="n">
        <v>15257</v>
      </c>
      <c r="B38099" s="1">
        <f>B38075+1</f>
        <v>39574</v>
      </c>
      <c r="C38099" t="n">
        <v>10</v>
      </c>
    </row>
    <row r="38100" spans="1:3">
      <c r="A38100" t="n">
        <v>15574</v>
      </c>
      <c r="B38100" s="1">
        <f>B38076+1</f>
        <v>39574</v>
      </c>
      <c r="C38100" t="n">
        <v>11</v>
      </c>
    </row>
    <row r="38101" spans="1:3">
      <c r="A38101" t="n">
        <v>15750</v>
      </c>
      <c r="B38101" s="1">
        <f>B38077+1</f>
        <v>39574</v>
      </c>
      <c r="C38101" t="n">
        <v>12</v>
      </c>
    </row>
    <row r="38102" spans="1:3">
      <c r="A38102" t="n">
        <v>15775</v>
      </c>
      <c r="B38102" s="1">
        <f>B38078+1</f>
        <v>39574</v>
      </c>
      <c r="C38102" t="n">
        <v>13</v>
      </c>
    </row>
    <row r="38103" spans="1:3">
      <c r="A38103" t="n">
        <v>15863</v>
      </c>
      <c r="B38103" s="1">
        <f>B38079+1</f>
        <v>39574</v>
      </c>
      <c r="C38103" t="n">
        <v>14</v>
      </c>
    </row>
    <row r="38104" spans="1:3">
      <c r="A38104" t="n">
        <v>15727</v>
      </c>
      <c r="B38104" s="1">
        <f>B38080+1</f>
        <v>39574</v>
      </c>
      <c r="C38104" t="n">
        <v>15</v>
      </c>
    </row>
    <row r="38105" spans="1:3">
      <c r="A38105" t="n">
        <v>15641</v>
      </c>
      <c r="B38105" s="1">
        <f>B38081+1</f>
        <v>39574</v>
      </c>
      <c r="C38105" t="n">
        <v>16</v>
      </c>
    </row>
    <row r="38106" spans="1:3">
      <c r="A38106" t="n">
        <v>15543</v>
      </c>
      <c r="B38106" s="1">
        <f>B38082+1</f>
        <v>39574</v>
      </c>
      <c r="C38106" t="n">
        <v>17</v>
      </c>
    </row>
    <row r="38107" spans="1:3">
      <c r="A38107" t="n">
        <v>15390</v>
      </c>
      <c r="B38107" s="1">
        <f>B38083+1</f>
        <v>39574</v>
      </c>
      <c r="C38107" t="n">
        <v>18</v>
      </c>
    </row>
    <row r="38108" spans="1:3">
      <c r="A38108" t="n">
        <v>15159</v>
      </c>
      <c r="B38108" s="1">
        <f>B38084+1</f>
        <v>39574</v>
      </c>
      <c r="C38108" t="n">
        <v>19</v>
      </c>
    </row>
    <row r="38109" spans="1:3">
      <c r="A38109" t="n">
        <v>15260</v>
      </c>
      <c r="B38109" s="1">
        <f>B38085+1</f>
        <v>39574</v>
      </c>
      <c r="C38109" t="n">
        <v>20</v>
      </c>
    </row>
    <row r="38110" spans="1:3">
      <c r="A38110" t="n">
        <v>15854</v>
      </c>
      <c r="B38110" s="1">
        <f>B38086+1</f>
        <v>39574</v>
      </c>
      <c r="C38110" t="n">
        <v>21</v>
      </c>
    </row>
    <row r="38111" spans="1:3">
      <c r="A38111" t="n">
        <v>14988</v>
      </c>
      <c r="B38111" s="1">
        <f>B38087+1</f>
        <v>39574</v>
      </c>
      <c r="C38111" t="n">
        <v>22</v>
      </c>
    </row>
    <row r="38112" spans="1:3">
      <c r="A38112" t="n">
        <v>13323</v>
      </c>
      <c r="B38112" s="1">
        <f>B38088+1</f>
        <v>39574</v>
      </c>
      <c r="C38112" t="n">
        <v>23</v>
      </c>
    </row>
    <row r="38113" spans="1:3">
      <c r="A38113" t="n">
        <v>11783</v>
      </c>
      <c r="B38113" s="1">
        <f>B38089+1</f>
        <v>39574</v>
      </c>
      <c r="C38113" t="n">
        <v>24</v>
      </c>
    </row>
    <row r="38114" spans="1:3">
      <c r="A38114" t="n">
        <v>10798</v>
      </c>
      <c r="B38114" s="1">
        <f>B38090+1</f>
        <v>39575</v>
      </c>
      <c r="C38114" t="n">
        <v>1</v>
      </c>
    </row>
    <row r="38115" spans="1:3">
      <c r="A38115" t="n">
        <v>10254</v>
      </c>
      <c r="B38115" s="1">
        <f>B38091+1</f>
        <v>39575</v>
      </c>
      <c r="C38115" t="n">
        <v>2</v>
      </c>
    </row>
    <row r="38116" spans="1:3">
      <c r="A38116" t="n">
        <v>9993</v>
      </c>
      <c r="B38116" s="1">
        <f>B38092+1</f>
        <v>39575</v>
      </c>
      <c r="C38116" t="n">
        <v>3</v>
      </c>
    </row>
    <row r="38117" spans="1:3">
      <c r="A38117" t="n">
        <v>9944</v>
      </c>
      <c r="B38117" s="1">
        <f>B38093+1</f>
        <v>39575</v>
      </c>
      <c r="C38117" t="n">
        <v>4</v>
      </c>
    </row>
    <row r="38118" spans="1:3">
      <c r="A38118" t="n">
        <v>10197</v>
      </c>
      <c r="B38118" s="1">
        <f>B38094+1</f>
        <v>39575</v>
      </c>
      <c r="C38118" t="n">
        <v>5</v>
      </c>
    </row>
    <row r="38119" spans="1:3">
      <c r="A38119" t="n">
        <v>11077</v>
      </c>
      <c r="B38119" s="1">
        <f>B38095+1</f>
        <v>39575</v>
      </c>
      <c r="C38119" t="n">
        <v>6</v>
      </c>
    </row>
    <row r="38120" spans="1:3">
      <c r="A38120" t="n">
        <v>12920</v>
      </c>
      <c r="B38120" s="1">
        <f>B38096+1</f>
        <v>39575</v>
      </c>
      <c r="C38120" t="n">
        <v>7</v>
      </c>
    </row>
    <row r="38121" spans="1:3">
      <c r="A38121" t="n">
        <v>14410</v>
      </c>
      <c r="B38121" s="1">
        <f>B38097+1</f>
        <v>39575</v>
      </c>
      <c r="C38121" t="n">
        <v>8</v>
      </c>
    </row>
    <row r="38122" spans="1:3">
      <c r="A38122" t="n">
        <v>14987</v>
      </c>
      <c r="B38122" s="1">
        <f>B38098+1</f>
        <v>39575</v>
      </c>
      <c r="C38122" t="n">
        <v>9</v>
      </c>
    </row>
    <row r="38123" spans="1:3">
      <c r="A38123" t="n">
        <v>15361</v>
      </c>
      <c r="B38123" s="1">
        <f>B38099+1</f>
        <v>39575</v>
      </c>
      <c r="C38123" t="n">
        <v>10</v>
      </c>
    </row>
    <row r="38124" spans="1:3">
      <c r="A38124" t="n">
        <v>15651</v>
      </c>
      <c r="B38124" s="1">
        <f>B38100+1</f>
        <v>39575</v>
      </c>
      <c r="C38124" t="n">
        <v>11</v>
      </c>
    </row>
    <row r="38125" spans="1:3">
      <c r="A38125" t="n">
        <v>15764</v>
      </c>
      <c r="B38125" s="1">
        <f>B38101+1</f>
        <v>39575</v>
      </c>
      <c r="C38125" t="n">
        <v>12</v>
      </c>
    </row>
    <row r="38126" spans="1:3">
      <c r="A38126" t="n">
        <v>15763</v>
      </c>
      <c r="B38126" s="1">
        <f>B38102+1</f>
        <v>39575</v>
      </c>
      <c r="C38126" t="n">
        <v>13</v>
      </c>
    </row>
    <row r="38127" spans="1:3">
      <c r="A38127" t="n">
        <v>15877</v>
      </c>
      <c r="B38127" s="1">
        <f>B38103+1</f>
        <v>39575</v>
      </c>
      <c r="C38127" t="n">
        <v>14</v>
      </c>
    </row>
    <row r="38128" spans="1:3">
      <c r="A38128" t="n">
        <v>15837</v>
      </c>
      <c r="B38128" s="1">
        <f>B38104+1</f>
        <v>39575</v>
      </c>
      <c r="C38128" t="n">
        <v>15</v>
      </c>
    </row>
    <row r="38129" spans="1:3">
      <c r="A38129" t="n">
        <v>15714</v>
      </c>
      <c r="B38129" s="1">
        <f>B38105+1</f>
        <v>39575</v>
      </c>
      <c r="C38129" t="n">
        <v>16</v>
      </c>
    </row>
    <row r="38130" spans="1:3">
      <c r="A38130" t="n">
        <v>15660</v>
      </c>
      <c r="B38130" s="1">
        <f>B38106+1</f>
        <v>39575</v>
      </c>
      <c r="C38130" t="n">
        <v>17</v>
      </c>
    </row>
    <row r="38131" spans="1:3">
      <c r="A38131" t="n">
        <v>15467</v>
      </c>
      <c r="B38131" s="1">
        <f>B38107+1</f>
        <v>39575</v>
      </c>
      <c r="C38131" t="n">
        <v>18</v>
      </c>
    </row>
    <row r="38132" spans="1:3">
      <c r="A38132" t="n">
        <v>15181</v>
      </c>
      <c r="B38132" s="1">
        <f>B38108+1</f>
        <v>39575</v>
      </c>
      <c r="C38132" t="n">
        <v>19</v>
      </c>
    </row>
    <row r="38133" spans="1:3">
      <c r="A38133" t="n">
        <v>15394</v>
      </c>
      <c r="B38133" s="1">
        <f>B38109+1</f>
        <v>39575</v>
      </c>
      <c r="C38133" t="n">
        <v>20</v>
      </c>
    </row>
    <row r="38134" spans="1:3">
      <c r="A38134" t="n">
        <v>15952</v>
      </c>
      <c r="B38134" s="1">
        <f>B38110+1</f>
        <v>39575</v>
      </c>
      <c r="C38134" t="n">
        <v>21</v>
      </c>
    </row>
    <row r="38135" spans="1:3">
      <c r="A38135" t="n">
        <v>14988</v>
      </c>
      <c r="B38135" s="1">
        <f>B38111+1</f>
        <v>39575</v>
      </c>
      <c r="C38135" t="n">
        <v>22</v>
      </c>
    </row>
    <row r="38136" spans="1:3">
      <c r="A38136" t="n">
        <v>13361</v>
      </c>
      <c r="B38136" s="1">
        <f>B38112+1</f>
        <v>39575</v>
      </c>
      <c r="C38136" t="n">
        <v>23</v>
      </c>
    </row>
    <row r="38137" spans="1:3">
      <c r="A38137" t="n">
        <v>11814</v>
      </c>
      <c r="B38137" s="1">
        <f>B38113+1</f>
        <v>39575</v>
      </c>
      <c r="C38137" t="n">
        <v>24</v>
      </c>
    </row>
    <row r="38138" spans="1:3">
      <c r="A38138" t="n">
        <v>10917</v>
      </c>
      <c r="B38138" s="1">
        <f>B38114+1</f>
        <v>39576</v>
      </c>
      <c r="C38138" t="n">
        <v>1</v>
      </c>
    </row>
    <row r="38139" spans="1:3">
      <c r="A38139" t="n">
        <v>10365</v>
      </c>
      <c r="B38139" s="1">
        <f>B38115+1</f>
        <v>39576</v>
      </c>
      <c r="C38139" t="n">
        <v>2</v>
      </c>
    </row>
    <row r="38140" spans="1:3">
      <c r="A38140" t="n">
        <v>10113</v>
      </c>
      <c r="B38140" s="1">
        <f>B38116+1</f>
        <v>39576</v>
      </c>
      <c r="C38140" t="n">
        <v>3</v>
      </c>
    </row>
    <row r="38141" spans="1:3">
      <c r="A38141" t="n">
        <v>10017</v>
      </c>
      <c r="B38141" s="1">
        <f>B38117+1</f>
        <v>39576</v>
      </c>
      <c r="C38141" t="n">
        <v>4</v>
      </c>
    </row>
    <row r="38142" spans="1:3">
      <c r="A38142" t="n">
        <v>10307</v>
      </c>
      <c r="B38142" s="1">
        <f>B38118+1</f>
        <v>39576</v>
      </c>
      <c r="C38142" t="n">
        <v>5</v>
      </c>
    </row>
    <row r="38143" spans="1:3">
      <c r="A38143" t="n">
        <v>11278</v>
      </c>
      <c r="B38143" s="1">
        <f>B38119+1</f>
        <v>39576</v>
      </c>
      <c r="C38143" t="n">
        <v>6</v>
      </c>
    </row>
    <row r="38144" spans="1:3">
      <c r="A38144" t="n">
        <v>13187</v>
      </c>
      <c r="B38144" s="1">
        <f>B38120+1</f>
        <v>39576</v>
      </c>
      <c r="C38144" t="n">
        <v>7</v>
      </c>
    </row>
    <row r="38145" spans="1:3">
      <c r="A38145" t="n">
        <v>14758</v>
      </c>
      <c r="B38145" s="1">
        <f>B38121+1</f>
        <v>39576</v>
      </c>
      <c r="C38145" t="n">
        <v>8</v>
      </c>
    </row>
    <row r="38146" spans="1:3">
      <c r="A38146" t="n">
        <v>15372</v>
      </c>
      <c r="B38146" s="1">
        <f>B38122+1</f>
        <v>39576</v>
      </c>
      <c r="C38146" t="n">
        <v>9</v>
      </c>
    </row>
    <row r="38147" spans="1:3">
      <c r="A38147" t="n">
        <v>15737</v>
      </c>
      <c r="B38147" s="1">
        <f>B38123+1</f>
        <v>39576</v>
      </c>
      <c r="C38147" t="n">
        <v>10</v>
      </c>
    </row>
    <row r="38148" spans="1:3">
      <c r="A38148" t="n">
        <v>16088</v>
      </c>
      <c r="B38148" s="1">
        <f>B38124+1</f>
        <v>39576</v>
      </c>
      <c r="C38148" t="n">
        <v>11</v>
      </c>
    </row>
    <row r="38149" spans="1:3">
      <c r="A38149" t="n">
        <v>16232</v>
      </c>
      <c r="B38149" s="1">
        <f>B38125+1</f>
        <v>39576</v>
      </c>
      <c r="C38149" t="n">
        <v>12</v>
      </c>
    </row>
    <row r="38150" spans="1:3">
      <c r="A38150" t="n">
        <v>16280</v>
      </c>
      <c r="B38150" s="1">
        <f>B38126+1</f>
        <v>39576</v>
      </c>
      <c r="C38150" t="n">
        <v>13</v>
      </c>
    </row>
    <row r="38151" spans="1:3">
      <c r="A38151" t="n">
        <v>16340</v>
      </c>
      <c r="B38151" s="1">
        <f>B38127+1</f>
        <v>39576</v>
      </c>
      <c r="C38151" t="n">
        <v>14</v>
      </c>
    </row>
    <row r="38152" spans="1:3">
      <c r="A38152" t="n">
        <v>16241</v>
      </c>
      <c r="B38152" s="1">
        <f>B38128+1</f>
        <v>39576</v>
      </c>
      <c r="C38152" t="n">
        <v>15</v>
      </c>
    </row>
    <row r="38153" spans="1:3">
      <c r="A38153" t="n">
        <v>16098</v>
      </c>
      <c r="B38153" s="1">
        <f>B38129+1</f>
        <v>39576</v>
      </c>
      <c r="C38153" t="n">
        <v>16</v>
      </c>
    </row>
    <row r="38154" spans="1:3">
      <c r="A38154" t="n">
        <v>15945</v>
      </c>
      <c r="B38154" s="1">
        <f>B38130+1</f>
        <v>39576</v>
      </c>
      <c r="C38154" t="n">
        <v>17</v>
      </c>
    </row>
    <row r="38155" spans="1:3">
      <c r="A38155" t="n">
        <v>15662</v>
      </c>
      <c r="B38155" s="1">
        <f>B38131+1</f>
        <v>39576</v>
      </c>
      <c r="C38155" t="n">
        <v>18</v>
      </c>
    </row>
    <row r="38156" spans="1:3">
      <c r="A38156" t="n">
        <v>15351</v>
      </c>
      <c r="B38156" s="1">
        <f>B38132+1</f>
        <v>39576</v>
      </c>
      <c r="C38156" t="n">
        <v>19</v>
      </c>
    </row>
    <row r="38157" spans="1:3">
      <c r="A38157" t="n">
        <v>15356</v>
      </c>
      <c r="B38157" s="1">
        <f>B38133+1</f>
        <v>39576</v>
      </c>
      <c r="C38157" t="n">
        <v>20</v>
      </c>
    </row>
    <row r="38158" spans="1:3">
      <c r="A38158" t="n">
        <v>15982</v>
      </c>
      <c r="B38158" s="1">
        <f>B38134+1</f>
        <v>39576</v>
      </c>
      <c r="C38158" t="n">
        <v>21</v>
      </c>
    </row>
    <row r="38159" spans="1:3">
      <c r="A38159" t="n">
        <v>15058</v>
      </c>
      <c r="B38159" s="1">
        <f>B38135+1</f>
        <v>39576</v>
      </c>
      <c r="C38159" t="n">
        <v>22</v>
      </c>
    </row>
    <row r="38160" spans="1:3">
      <c r="A38160" t="n">
        <v>13343</v>
      </c>
      <c r="B38160" s="1">
        <f>B38136+1</f>
        <v>39576</v>
      </c>
      <c r="C38160" t="n">
        <v>23</v>
      </c>
    </row>
    <row r="38161" spans="1:3">
      <c r="A38161" t="n">
        <v>11772</v>
      </c>
      <c r="B38161" s="1">
        <f>B38137+1</f>
        <v>39576</v>
      </c>
      <c r="C38161" t="n">
        <v>24</v>
      </c>
    </row>
    <row r="38162" spans="1:3">
      <c r="A38162" t="n">
        <v>10788</v>
      </c>
      <c r="B38162" s="1">
        <f>B38138+1</f>
        <v>39577</v>
      </c>
      <c r="C38162" t="n">
        <v>1</v>
      </c>
    </row>
    <row r="38163" spans="1:3">
      <c r="A38163" t="n">
        <v>10251</v>
      </c>
      <c r="B38163" s="1">
        <f>B38139+1</f>
        <v>39577</v>
      </c>
      <c r="C38163" t="n">
        <v>2</v>
      </c>
    </row>
    <row r="38164" spans="1:3">
      <c r="A38164" t="n">
        <v>9972</v>
      </c>
      <c r="B38164" s="1">
        <f>B38140+1</f>
        <v>39577</v>
      </c>
      <c r="C38164" t="n">
        <v>3</v>
      </c>
    </row>
    <row r="38165" spans="1:3">
      <c r="A38165" t="n">
        <v>9861</v>
      </c>
      <c r="B38165" s="1">
        <f>B38141+1</f>
        <v>39577</v>
      </c>
      <c r="C38165" t="n">
        <v>4</v>
      </c>
    </row>
    <row r="38166" spans="1:3">
      <c r="A38166" t="n">
        <v>10078</v>
      </c>
      <c r="B38166" s="1">
        <f>B38142+1</f>
        <v>39577</v>
      </c>
      <c r="C38166" t="n">
        <v>5</v>
      </c>
    </row>
    <row r="38167" spans="1:3">
      <c r="A38167" t="n">
        <v>10969</v>
      </c>
      <c r="B38167" s="1">
        <f>B38143+1</f>
        <v>39577</v>
      </c>
      <c r="C38167" t="n">
        <v>6</v>
      </c>
    </row>
    <row r="38168" spans="1:3">
      <c r="A38168" t="n">
        <v>12740</v>
      </c>
      <c r="B38168" s="1">
        <f>B38144+1</f>
        <v>39577</v>
      </c>
      <c r="C38168" t="n">
        <v>7</v>
      </c>
    </row>
    <row r="38169" spans="1:3">
      <c r="A38169" t="n">
        <v>14309</v>
      </c>
      <c r="B38169" s="1">
        <f>B38145+1</f>
        <v>39577</v>
      </c>
      <c r="C38169" t="n">
        <v>8</v>
      </c>
    </row>
    <row r="38170" spans="1:3">
      <c r="A38170" t="n">
        <v>14886</v>
      </c>
      <c r="B38170" s="1">
        <f>B38146+1</f>
        <v>39577</v>
      </c>
      <c r="C38170" t="n">
        <v>9</v>
      </c>
    </row>
    <row r="38171" spans="1:3">
      <c r="A38171" t="n">
        <v>15248</v>
      </c>
      <c r="B38171" s="1">
        <f>B38147+1</f>
        <v>39577</v>
      </c>
      <c r="C38171" t="n">
        <v>10</v>
      </c>
    </row>
    <row r="38172" spans="1:3">
      <c r="A38172" t="n">
        <v>15490</v>
      </c>
      <c r="B38172" s="1">
        <f>B38148+1</f>
        <v>39577</v>
      </c>
      <c r="C38172" t="n">
        <v>11</v>
      </c>
    </row>
    <row r="38173" spans="1:3">
      <c r="A38173" t="n">
        <v>15545</v>
      </c>
      <c r="B38173" s="1">
        <f>B38149+1</f>
        <v>39577</v>
      </c>
      <c r="C38173" t="n">
        <v>12</v>
      </c>
    </row>
    <row r="38174" spans="1:3">
      <c r="A38174" t="n">
        <v>15420</v>
      </c>
      <c r="B38174" s="1">
        <f>B38150+1</f>
        <v>39577</v>
      </c>
      <c r="C38174" t="n">
        <v>13</v>
      </c>
    </row>
    <row r="38175" spans="1:3">
      <c r="A38175" t="n">
        <v>15405</v>
      </c>
      <c r="B38175" s="1">
        <f>B38151+1</f>
        <v>39577</v>
      </c>
      <c r="C38175" t="n">
        <v>14</v>
      </c>
    </row>
    <row r="38176" spans="1:3">
      <c r="A38176" t="n">
        <v>15178</v>
      </c>
      <c r="B38176" s="1">
        <f>B38152+1</f>
        <v>39577</v>
      </c>
      <c r="C38176" t="n">
        <v>15</v>
      </c>
    </row>
    <row r="38177" spans="1:3">
      <c r="A38177" t="n">
        <v>15032</v>
      </c>
      <c r="B38177" s="1">
        <f>B38153+1</f>
        <v>39577</v>
      </c>
      <c r="C38177" t="n">
        <v>16</v>
      </c>
    </row>
    <row r="38178" spans="1:3">
      <c r="A38178" t="n">
        <v>15028</v>
      </c>
      <c r="B38178" s="1">
        <f>B38154+1</f>
        <v>39577</v>
      </c>
      <c r="C38178" t="n">
        <v>17</v>
      </c>
    </row>
    <row r="38179" spans="1:3">
      <c r="A38179" t="n">
        <v>14991</v>
      </c>
      <c r="B38179" s="1">
        <f>B38155+1</f>
        <v>39577</v>
      </c>
      <c r="C38179" t="n">
        <v>18</v>
      </c>
    </row>
    <row r="38180" spans="1:3">
      <c r="A38180" t="n">
        <v>14838</v>
      </c>
      <c r="B38180" s="1">
        <f>B38156+1</f>
        <v>39577</v>
      </c>
      <c r="C38180" t="n">
        <v>19</v>
      </c>
    </row>
    <row r="38181" spans="1:3">
      <c r="A38181" t="n">
        <v>14801</v>
      </c>
      <c r="B38181" s="1">
        <f>B38157+1</f>
        <v>39577</v>
      </c>
      <c r="C38181" t="n">
        <v>20</v>
      </c>
    </row>
    <row r="38182" spans="1:3">
      <c r="A38182" t="n">
        <v>15085</v>
      </c>
      <c r="B38182" s="1">
        <f>B38158+1</f>
        <v>39577</v>
      </c>
      <c r="C38182" t="n">
        <v>21</v>
      </c>
    </row>
    <row r="38183" spans="1:3">
      <c r="A38183" t="n">
        <v>14391</v>
      </c>
      <c r="B38183" s="1">
        <f>B38159+1</f>
        <v>39577</v>
      </c>
      <c r="C38183" t="n">
        <v>22</v>
      </c>
    </row>
    <row r="38184" spans="1:3">
      <c r="A38184" t="n">
        <v>13048</v>
      </c>
      <c r="B38184" s="1">
        <f>B38160+1</f>
        <v>39577</v>
      </c>
      <c r="C38184" t="n">
        <v>23</v>
      </c>
    </row>
    <row r="38185" spans="1:3">
      <c r="A38185" t="n">
        <v>11763</v>
      </c>
      <c r="B38185" s="1">
        <f>B38161+1</f>
        <v>39577</v>
      </c>
      <c r="C38185" t="n">
        <v>24</v>
      </c>
    </row>
    <row r="38186" spans="1:3">
      <c r="A38186" t="n">
        <v>10814</v>
      </c>
      <c r="B38186" s="1">
        <f>B38162+1</f>
        <v>39578</v>
      </c>
      <c r="C38186" t="n">
        <v>1</v>
      </c>
    </row>
    <row r="38187" spans="1:3">
      <c r="A38187" t="n">
        <v>10274</v>
      </c>
      <c r="B38187" s="1">
        <f>B38163+1</f>
        <v>39578</v>
      </c>
      <c r="C38187" t="n">
        <v>2</v>
      </c>
    </row>
    <row r="38188" spans="1:3">
      <c r="A38188" t="n">
        <v>9954</v>
      </c>
      <c r="B38188" s="1">
        <f>B38164+1</f>
        <v>39578</v>
      </c>
      <c r="C38188" t="n">
        <v>3</v>
      </c>
    </row>
    <row r="38189" spans="1:3">
      <c r="A38189" t="n">
        <v>9799</v>
      </c>
      <c r="B38189" s="1">
        <f>B38165+1</f>
        <v>39578</v>
      </c>
      <c r="C38189" t="n">
        <v>4</v>
      </c>
    </row>
    <row r="38190" spans="1:3">
      <c r="A38190" t="n">
        <v>9831</v>
      </c>
      <c r="B38190" s="1">
        <f>B38166+1</f>
        <v>39578</v>
      </c>
      <c r="C38190" t="n">
        <v>5</v>
      </c>
    </row>
    <row r="38191" spans="1:3">
      <c r="A38191" t="n">
        <v>10115</v>
      </c>
      <c r="B38191" s="1">
        <f>B38167+1</f>
        <v>39578</v>
      </c>
      <c r="C38191" t="n">
        <v>6</v>
      </c>
    </row>
    <row r="38192" spans="1:3">
      <c r="A38192" t="n">
        <v>10720</v>
      </c>
      <c r="B38192" s="1">
        <f>B38168+1</f>
        <v>39578</v>
      </c>
      <c r="C38192" t="n">
        <v>7</v>
      </c>
    </row>
    <row r="38193" spans="1:3">
      <c r="A38193" t="n">
        <v>11834</v>
      </c>
      <c r="B38193" s="1">
        <f>B38169+1</f>
        <v>39578</v>
      </c>
      <c r="C38193" t="n">
        <v>8</v>
      </c>
    </row>
    <row r="38194" spans="1:3">
      <c r="A38194" t="n">
        <v>12944</v>
      </c>
      <c r="B38194" s="1">
        <f>B38170+1</f>
        <v>39578</v>
      </c>
      <c r="C38194" t="n">
        <v>9</v>
      </c>
    </row>
    <row r="38195" spans="1:3">
      <c r="A38195" t="n">
        <v>13640</v>
      </c>
      <c r="B38195" s="1">
        <f>B38171+1</f>
        <v>39578</v>
      </c>
      <c r="C38195" t="n">
        <v>10</v>
      </c>
    </row>
    <row r="38196" spans="1:3">
      <c r="A38196" t="n">
        <v>13904</v>
      </c>
      <c r="B38196" s="1">
        <f>B38172+1</f>
        <v>39578</v>
      </c>
      <c r="C38196" t="n">
        <v>11</v>
      </c>
    </row>
    <row r="38197" spans="1:3">
      <c r="A38197" t="n">
        <v>13898</v>
      </c>
      <c r="B38197" s="1">
        <f>B38173+1</f>
        <v>39578</v>
      </c>
      <c r="C38197" t="n">
        <v>12</v>
      </c>
    </row>
    <row r="38198" spans="1:3">
      <c r="A38198" t="n">
        <v>13655</v>
      </c>
      <c r="B38198" s="1">
        <f>B38174+1</f>
        <v>39578</v>
      </c>
      <c r="C38198" t="n">
        <v>13</v>
      </c>
    </row>
    <row r="38199" spans="1:3">
      <c r="A38199" t="n">
        <v>13343</v>
      </c>
      <c r="B38199" s="1">
        <f>B38175+1</f>
        <v>39578</v>
      </c>
      <c r="C38199" t="n">
        <v>14</v>
      </c>
    </row>
    <row r="38200" spans="1:3">
      <c r="A38200" t="n">
        <v>13085</v>
      </c>
      <c r="B38200" s="1">
        <f>B38176+1</f>
        <v>39578</v>
      </c>
      <c r="C38200" t="n">
        <v>15</v>
      </c>
    </row>
    <row r="38201" spans="1:3">
      <c r="A38201" t="n">
        <v>12914</v>
      </c>
      <c r="B38201" s="1">
        <f>B38177+1</f>
        <v>39578</v>
      </c>
      <c r="C38201" t="n">
        <v>16</v>
      </c>
    </row>
    <row r="38202" spans="1:3">
      <c r="A38202" t="n">
        <v>12905</v>
      </c>
      <c r="B38202" s="1">
        <f>B38178+1</f>
        <v>39578</v>
      </c>
      <c r="C38202" t="n">
        <v>17</v>
      </c>
    </row>
    <row r="38203" spans="1:3">
      <c r="A38203" t="n">
        <v>12986</v>
      </c>
      <c r="B38203" s="1">
        <f>B38179+1</f>
        <v>39578</v>
      </c>
      <c r="C38203" t="n">
        <v>18</v>
      </c>
    </row>
    <row r="38204" spans="1:3">
      <c r="A38204" t="n">
        <v>12997</v>
      </c>
      <c r="B38204" s="1">
        <f>B38180+1</f>
        <v>39578</v>
      </c>
      <c r="C38204" t="n">
        <v>19</v>
      </c>
    </row>
    <row r="38205" spans="1:3">
      <c r="A38205" t="n">
        <v>13186</v>
      </c>
      <c r="B38205" s="1">
        <f>B38181+1</f>
        <v>39578</v>
      </c>
      <c r="C38205" t="n">
        <v>20</v>
      </c>
    </row>
    <row r="38206" spans="1:3">
      <c r="A38206" t="n">
        <v>13901</v>
      </c>
      <c r="B38206" s="1">
        <f>B38182+1</f>
        <v>39578</v>
      </c>
      <c r="C38206" t="n">
        <v>21</v>
      </c>
    </row>
    <row r="38207" spans="1:3">
      <c r="A38207" t="n">
        <v>13520</v>
      </c>
      <c r="B38207" s="1">
        <f>B38183+1</f>
        <v>39578</v>
      </c>
      <c r="C38207" t="n">
        <v>22</v>
      </c>
    </row>
    <row r="38208" spans="1:3">
      <c r="A38208" t="n">
        <v>12509</v>
      </c>
      <c r="B38208" s="1">
        <f>B38184+1</f>
        <v>39578</v>
      </c>
      <c r="C38208" t="n">
        <v>23</v>
      </c>
    </row>
    <row r="38209" spans="1:3">
      <c r="A38209" t="n">
        <v>11386</v>
      </c>
      <c r="B38209" s="1">
        <f>B38185+1</f>
        <v>39578</v>
      </c>
      <c r="C38209" t="n">
        <v>24</v>
      </c>
    </row>
    <row r="38210" spans="1:3">
      <c r="A38210" t="n">
        <v>10495</v>
      </c>
      <c r="B38210" s="1">
        <f>B38186+1</f>
        <v>39579</v>
      </c>
      <c r="C38210" t="n">
        <v>1</v>
      </c>
    </row>
    <row r="38211" spans="1:3">
      <c r="A38211" t="n">
        <v>9952</v>
      </c>
      <c r="B38211" s="1">
        <f>B38187+1</f>
        <v>39579</v>
      </c>
      <c r="C38211" t="n">
        <v>2</v>
      </c>
    </row>
    <row r="38212" spans="1:3">
      <c r="A38212" t="n">
        <v>9648</v>
      </c>
      <c r="B38212" s="1">
        <f>B38188+1</f>
        <v>39579</v>
      </c>
      <c r="C38212" t="n">
        <v>3</v>
      </c>
    </row>
    <row r="38213" spans="1:3">
      <c r="A38213" t="n">
        <v>9507</v>
      </c>
      <c r="B38213" s="1">
        <f>B38189+1</f>
        <v>39579</v>
      </c>
      <c r="C38213" t="n">
        <v>4</v>
      </c>
    </row>
    <row r="38214" spans="1:3">
      <c r="A38214" t="n">
        <v>9549</v>
      </c>
      <c r="B38214" s="1">
        <f>B38190+1</f>
        <v>39579</v>
      </c>
      <c r="C38214" t="n">
        <v>5</v>
      </c>
    </row>
    <row r="38215" spans="1:3">
      <c r="A38215" t="n">
        <v>9607</v>
      </c>
      <c r="B38215" s="1">
        <f>B38191+1</f>
        <v>39579</v>
      </c>
      <c r="C38215" t="n">
        <v>6</v>
      </c>
    </row>
    <row r="38216" spans="1:3">
      <c r="A38216" t="n">
        <v>9971</v>
      </c>
      <c r="B38216" s="1">
        <f>B38192+1</f>
        <v>39579</v>
      </c>
      <c r="C38216" t="n">
        <v>7</v>
      </c>
    </row>
    <row r="38217" spans="1:3">
      <c r="A38217" t="n">
        <v>10840</v>
      </c>
      <c r="B38217" s="1">
        <f>B38193+1</f>
        <v>39579</v>
      </c>
      <c r="C38217" t="n">
        <v>8</v>
      </c>
    </row>
    <row r="38218" spans="1:3">
      <c r="A38218" t="n">
        <v>11837</v>
      </c>
      <c r="B38218" s="1">
        <f>B38194+1</f>
        <v>39579</v>
      </c>
      <c r="C38218" t="n">
        <v>9</v>
      </c>
    </row>
    <row r="38219" spans="1:3">
      <c r="A38219" t="n">
        <v>12588</v>
      </c>
      <c r="B38219" s="1">
        <f>B38195+1</f>
        <v>39579</v>
      </c>
      <c r="C38219" t="n">
        <v>10</v>
      </c>
    </row>
    <row r="38220" spans="1:3">
      <c r="A38220" t="n">
        <v>12899</v>
      </c>
      <c r="B38220" s="1">
        <f>B38196+1</f>
        <v>39579</v>
      </c>
      <c r="C38220" t="n">
        <v>11</v>
      </c>
    </row>
    <row r="38221" spans="1:3">
      <c r="A38221" t="n">
        <v>12925</v>
      </c>
      <c r="B38221" s="1">
        <f>B38197+1</f>
        <v>39579</v>
      </c>
      <c r="C38221" t="n">
        <v>12</v>
      </c>
    </row>
    <row r="38222" spans="1:3">
      <c r="A38222" t="n">
        <v>12791</v>
      </c>
      <c r="B38222" s="1">
        <f>B38198+1</f>
        <v>39579</v>
      </c>
      <c r="C38222" t="n">
        <v>13</v>
      </c>
    </row>
    <row r="38223" spans="1:3">
      <c r="A38223" t="n">
        <v>12555</v>
      </c>
      <c r="B38223" s="1">
        <f>B38199+1</f>
        <v>39579</v>
      </c>
      <c r="C38223" t="n">
        <v>14</v>
      </c>
    </row>
    <row r="38224" spans="1:3">
      <c r="A38224" t="n">
        <v>12346</v>
      </c>
      <c r="B38224" s="1">
        <f>B38200+1</f>
        <v>39579</v>
      </c>
      <c r="C38224" t="n">
        <v>15</v>
      </c>
    </row>
    <row r="38225" spans="1:3">
      <c r="A38225" t="n">
        <v>12253</v>
      </c>
      <c r="B38225" s="1">
        <f>B38201+1</f>
        <v>39579</v>
      </c>
      <c r="C38225" t="n">
        <v>16</v>
      </c>
    </row>
    <row r="38226" spans="1:3">
      <c r="A38226" t="n">
        <v>12300</v>
      </c>
      <c r="B38226" s="1">
        <f>B38202+1</f>
        <v>39579</v>
      </c>
      <c r="C38226" t="n">
        <v>17</v>
      </c>
    </row>
    <row r="38227" spans="1:3">
      <c r="A38227" t="n">
        <v>12501</v>
      </c>
      <c r="B38227" s="1">
        <f>B38203+1</f>
        <v>39579</v>
      </c>
      <c r="C38227" t="n">
        <v>18</v>
      </c>
    </row>
    <row r="38228" spans="1:3">
      <c r="A38228" t="n">
        <v>12711</v>
      </c>
      <c r="B38228" s="1">
        <f>B38204+1</f>
        <v>39579</v>
      </c>
      <c r="C38228" t="n">
        <v>19</v>
      </c>
    </row>
    <row r="38229" spans="1:3">
      <c r="A38229" t="n">
        <v>13212</v>
      </c>
      <c r="B38229" s="1">
        <f>B38205+1</f>
        <v>39579</v>
      </c>
      <c r="C38229" t="n">
        <v>20</v>
      </c>
    </row>
    <row r="38230" spans="1:3">
      <c r="A38230" t="n">
        <v>14072</v>
      </c>
      <c r="B38230" s="1">
        <f>B38206+1</f>
        <v>39579</v>
      </c>
      <c r="C38230" t="n">
        <v>21</v>
      </c>
    </row>
    <row r="38231" spans="1:3">
      <c r="A38231" t="n">
        <v>13474</v>
      </c>
      <c r="B38231" s="1">
        <f>B38207+1</f>
        <v>39579</v>
      </c>
      <c r="C38231" t="n">
        <v>22</v>
      </c>
    </row>
    <row r="38232" spans="1:3">
      <c r="A38232" t="n">
        <v>12167</v>
      </c>
      <c r="B38232" s="1">
        <f>B38208+1</f>
        <v>39579</v>
      </c>
      <c r="C38232" t="n">
        <v>23</v>
      </c>
    </row>
    <row r="38233" spans="1:3">
      <c r="A38233" t="n">
        <v>11010</v>
      </c>
      <c r="B38233" s="1">
        <f>B38209+1</f>
        <v>39579</v>
      </c>
      <c r="C38233" t="n">
        <v>24</v>
      </c>
    </row>
    <row r="38234" spans="1:3">
      <c r="A38234" t="n">
        <v>10181</v>
      </c>
      <c r="B38234" s="1">
        <f>B38210+1</f>
        <v>39580</v>
      </c>
      <c r="C38234" t="n">
        <v>1</v>
      </c>
    </row>
    <row r="38235" spans="1:3">
      <c r="A38235" t="n">
        <v>9754</v>
      </c>
      <c r="B38235" s="1">
        <f>B38211+1</f>
        <v>39580</v>
      </c>
      <c r="C38235" t="n">
        <v>2</v>
      </c>
    </row>
    <row r="38236" spans="1:3">
      <c r="A38236" t="n">
        <v>9608</v>
      </c>
      <c r="B38236" s="1">
        <f>B38212+1</f>
        <v>39580</v>
      </c>
      <c r="C38236" t="n">
        <v>3</v>
      </c>
    </row>
    <row r="38237" spans="1:3">
      <c r="A38237" t="n">
        <v>9612</v>
      </c>
      <c r="B38237" s="1">
        <f>B38213+1</f>
        <v>39580</v>
      </c>
      <c r="C38237" t="n">
        <v>4</v>
      </c>
    </row>
    <row r="38238" spans="1:3">
      <c r="A38238" t="n">
        <v>9904</v>
      </c>
      <c r="B38238" s="1">
        <f>B38214+1</f>
        <v>39580</v>
      </c>
      <c r="C38238" t="n">
        <v>5</v>
      </c>
    </row>
    <row r="38239" spans="1:3">
      <c r="A38239" t="n">
        <v>10881</v>
      </c>
      <c r="B38239" s="1">
        <f>B38215+1</f>
        <v>39580</v>
      </c>
      <c r="C38239" t="n">
        <v>6</v>
      </c>
    </row>
    <row r="38240" spans="1:3">
      <c r="A38240" t="n">
        <v>12824</v>
      </c>
      <c r="B38240" s="1">
        <f>B38216+1</f>
        <v>39580</v>
      </c>
      <c r="C38240" t="n">
        <v>7</v>
      </c>
    </row>
    <row r="38241" spans="1:3">
      <c r="A38241" t="n">
        <v>14461</v>
      </c>
      <c r="B38241" s="1">
        <f>B38217+1</f>
        <v>39580</v>
      </c>
      <c r="C38241" t="n">
        <v>8</v>
      </c>
    </row>
    <row r="38242" spans="1:3">
      <c r="A38242" t="n">
        <v>15065</v>
      </c>
      <c r="B38242" s="1">
        <f>B38218+1</f>
        <v>39580</v>
      </c>
      <c r="C38242" t="n">
        <v>9</v>
      </c>
    </row>
    <row r="38243" spans="1:3">
      <c r="A38243" t="n">
        <v>15385</v>
      </c>
      <c r="B38243" s="1">
        <f>B38219+1</f>
        <v>39580</v>
      </c>
      <c r="C38243" t="n">
        <v>10</v>
      </c>
    </row>
    <row r="38244" spans="1:3">
      <c r="A38244" t="n">
        <v>15678</v>
      </c>
      <c r="B38244" s="1">
        <f>B38220+1</f>
        <v>39580</v>
      </c>
      <c r="C38244" t="n">
        <v>11</v>
      </c>
    </row>
    <row r="38245" spans="1:3">
      <c r="A38245" t="n">
        <v>15779</v>
      </c>
      <c r="B38245" s="1">
        <f>B38221+1</f>
        <v>39580</v>
      </c>
      <c r="C38245" t="n">
        <v>12</v>
      </c>
    </row>
    <row r="38246" spans="1:3">
      <c r="A38246" t="n">
        <v>15666</v>
      </c>
      <c r="B38246" s="1">
        <f>B38222+1</f>
        <v>39580</v>
      </c>
      <c r="C38246" t="n">
        <v>13</v>
      </c>
    </row>
    <row r="38247" spans="1:3">
      <c r="A38247" t="n">
        <v>15625</v>
      </c>
      <c r="B38247" s="1">
        <f>B38223+1</f>
        <v>39580</v>
      </c>
      <c r="C38247" t="n">
        <v>14</v>
      </c>
    </row>
    <row r="38248" spans="1:3">
      <c r="A38248" t="n">
        <v>15425</v>
      </c>
      <c r="B38248" s="1">
        <f>B38224+1</f>
        <v>39580</v>
      </c>
      <c r="C38248" t="n">
        <v>15</v>
      </c>
    </row>
    <row r="38249" spans="1:3">
      <c r="A38249" t="n">
        <v>15210</v>
      </c>
      <c r="B38249" s="1">
        <f>B38225+1</f>
        <v>39580</v>
      </c>
      <c r="C38249" t="n">
        <v>16</v>
      </c>
    </row>
    <row r="38250" spans="1:3">
      <c r="A38250" t="n">
        <v>15200</v>
      </c>
      <c r="B38250" s="1">
        <f>B38226+1</f>
        <v>39580</v>
      </c>
      <c r="C38250" t="n">
        <v>17</v>
      </c>
    </row>
    <row r="38251" spans="1:3">
      <c r="A38251" t="n">
        <v>15351</v>
      </c>
      <c r="B38251" s="1">
        <f>B38227+1</f>
        <v>39580</v>
      </c>
      <c r="C38251" t="n">
        <v>18</v>
      </c>
    </row>
    <row r="38252" spans="1:3">
      <c r="A38252" t="n">
        <v>15356</v>
      </c>
      <c r="B38252" s="1">
        <f>B38228+1</f>
        <v>39580</v>
      </c>
      <c r="C38252" t="n">
        <v>19</v>
      </c>
    </row>
    <row r="38253" spans="1:3">
      <c r="A38253" t="n">
        <v>15543</v>
      </c>
      <c r="B38253" s="1">
        <f>B38229+1</f>
        <v>39580</v>
      </c>
      <c r="C38253" t="n">
        <v>20</v>
      </c>
    </row>
    <row r="38254" spans="1:3">
      <c r="A38254" t="n">
        <v>15948</v>
      </c>
      <c r="B38254" s="1">
        <f>B38230+1</f>
        <v>39580</v>
      </c>
      <c r="C38254" t="n">
        <v>21</v>
      </c>
    </row>
    <row r="38255" spans="1:3">
      <c r="A38255" t="n">
        <v>15002</v>
      </c>
      <c r="B38255" s="1">
        <f>B38231+1</f>
        <v>39580</v>
      </c>
      <c r="C38255" t="n">
        <v>22</v>
      </c>
    </row>
    <row r="38256" spans="1:3">
      <c r="A38256" t="n">
        <v>13311</v>
      </c>
      <c r="B38256" s="1">
        <f>B38232+1</f>
        <v>39580</v>
      </c>
      <c r="C38256" t="n">
        <v>23</v>
      </c>
    </row>
    <row r="38257" spans="1:3">
      <c r="A38257" t="n">
        <v>11819</v>
      </c>
      <c r="B38257" s="1">
        <f>B38233+1</f>
        <v>39580</v>
      </c>
      <c r="C38257" t="n">
        <v>24</v>
      </c>
    </row>
    <row r="38258" spans="1:3">
      <c r="A38258" t="n">
        <v>10859</v>
      </c>
      <c r="B38258" s="1">
        <f>B38234+1</f>
        <v>39581</v>
      </c>
      <c r="C38258" t="n">
        <v>1</v>
      </c>
    </row>
    <row r="38259" spans="1:3">
      <c r="A38259" t="n">
        <v>10381</v>
      </c>
      <c r="B38259" s="1">
        <f>B38235+1</f>
        <v>39581</v>
      </c>
      <c r="C38259" t="n">
        <v>2</v>
      </c>
    </row>
    <row r="38260" spans="1:3">
      <c r="A38260" t="n">
        <v>10176</v>
      </c>
      <c r="B38260" s="1">
        <f>B38236+1</f>
        <v>39581</v>
      </c>
      <c r="C38260" t="n">
        <v>3</v>
      </c>
    </row>
    <row r="38261" spans="1:3">
      <c r="A38261" t="n">
        <v>10147</v>
      </c>
      <c r="B38261" s="1">
        <f>B38237+1</f>
        <v>39581</v>
      </c>
      <c r="C38261" t="n">
        <v>4</v>
      </c>
    </row>
    <row r="38262" spans="1:3">
      <c r="A38262" t="n">
        <v>10445</v>
      </c>
      <c r="B38262" s="1">
        <f>B38238+1</f>
        <v>39581</v>
      </c>
      <c r="C38262" t="n">
        <v>5</v>
      </c>
    </row>
    <row r="38263" spans="1:3">
      <c r="A38263" t="n">
        <v>11363</v>
      </c>
      <c r="B38263" s="1">
        <f>B38239+1</f>
        <v>39581</v>
      </c>
      <c r="C38263" t="n">
        <v>6</v>
      </c>
    </row>
    <row r="38264" spans="1:3">
      <c r="A38264" t="n">
        <v>13267</v>
      </c>
      <c r="B38264" s="1">
        <f>B38240+1</f>
        <v>39581</v>
      </c>
      <c r="C38264" t="n">
        <v>7</v>
      </c>
    </row>
    <row r="38265" spans="1:3">
      <c r="A38265" t="n">
        <v>14716</v>
      </c>
      <c r="B38265" s="1">
        <f>B38241+1</f>
        <v>39581</v>
      </c>
      <c r="C38265" t="n">
        <v>8</v>
      </c>
    </row>
    <row r="38266" spans="1:3">
      <c r="A38266" t="n">
        <v>15127</v>
      </c>
      <c r="B38266" s="1">
        <f>B38242+1</f>
        <v>39581</v>
      </c>
      <c r="C38266" t="n">
        <v>9</v>
      </c>
    </row>
    <row r="38267" spans="1:3">
      <c r="A38267" t="n">
        <v>15338</v>
      </c>
      <c r="B38267" s="1">
        <f>B38243+1</f>
        <v>39581</v>
      </c>
      <c r="C38267" t="n">
        <v>10</v>
      </c>
    </row>
    <row r="38268" spans="1:3">
      <c r="A38268" t="n">
        <v>15528</v>
      </c>
      <c r="B38268" s="1">
        <f>B38244+1</f>
        <v>39581</v>
      </c>
      <c r="C38268" t="n">
        <v>11</v>
      </c>
    </row>
    <row r="38269" spans="1:3">
      <c r="A38269" t="n">
        <v>15600</v>
      </c>
      <c r="B38269" s="1">
        <f>B38245+1</f>
        <v>39581</v>
      </c>
      <c r="C38269" t="n">
        <v>12</v>
      </c>
    </row>
    <row r="38270" spans="1:3">
      <c r="A38270" t="n">
        <v>15575</v>
      </c>
      <c r="B38270" s="1">
        <f>B38246+1</f>
        <v>39581</v>
      </c>
      <c r="C38270" t="n">
        <v>13</v>
      </c>
    </row>
    <row r="38271" spans="1:3">
      <c r="A38271" t="n">
        <v>15593</v>
      </c>
      <c r="B38271" s="1">
        <f>B38247+1</f>
        <v>39581</v>
      </c>
      <c r="C38271" t="n">
        <v>14</v>
      </c>
    </row>
    <row r="38272" spans="1:3">
      <c r="A38272" t="n">
        <v>15457</v>
      </c>
      <c r="B38272" s="1">
        <f>B38248+1</f>
        <v>39581</v>
      </c>
      <c r="C38272" t="n">
        <v>15</v>
      </c>
    </row>
    <row r="38273" spans="1:3">
      <c r="A38273" t="n">
        <v>15311</v>
      </c>
      <c r="B38273" s="1">
        <f>B38249+1</f>
        <v>39581</v>
      </c>
      <c r="C38273" t="n">
        <v>16</v>
      </c>
    </row>
    <row r="38274" spans="1:3">
      <c r="A38274" t="n">
        <v>15293</v>
      </c>
      <c r="B38274" s="1">
        <f>B38250+1</f>
        <v>39581</v>
      </c>
      <c r="C38274" t="n">
        <v>17</v>
      </c>
    </row>
    <row r="38275" spans="1:3">
      <c r="A38275" t="n">
        <v>15223</v>
      </c>
      <c r="B38275" s="1">
        <f>B38251+1</f>
        <v>39581</v>
      </c>
      <c r="C38275" t="n">
        <v>18</v>
      </c>
    </row>
    <row r="38276" spans="1:3">
      <c r="A38276" t="n">
        <v>14956</v>
      </c>
      <c r="B38276" s="1">
        <f>B38252+1</f>
        <v>39581</v>
      </c>
      <c r="C38276" t="n">
        <v>19</v>
      </c>
    </row>
    <row r="38277" spans="1:3">
      <c r="A38277" t="n">
        <v>14983</v>
      </c>
      <c r="B38277" s="1">
        <f>B38253+1</f>
        <v>39581</v>
      </c>
      <c r="C38277" t="n">
        <v>20</v>
      </c>
    </row>
    <row r="38278" spans="1:3">
      <c r="A38278" t="n">
        <v>15607</v>
      </c>
      <c r="B38278" s="1">
        <f>B38254+1</f>
        <v>39581</v>
      </c>
      <c r="C38278" t="n">
        <v>21</v>
      </c>
    </row>
    <row r="38279" spans="1:3">
      <c r="A38279" t="n">
        <v>14862</v>
      </c>
      <c r="B38279" s="1">
        <f>B38255+1</f>
        <v>39581</v>
      </c>
      <c r="C38279" t="n">
        <v>22</v>
      </c>
    </row>
    <row r="38280" spans="1:3">
      <c r="A38280" t="n">
        <v>13174</v>
      </c>
      <c r="B38280" s="1">
        <f>B38256+1</f>
        <v>39581</v>
      </c>
      <c r="C38280" t="n">
        <v>23</v>
      </c>
    </row>
    <row r="38281" spans="1:3">
      <c r="A38281" t="n">
        <v>11616</v>
      </c>
      <c r="B38281" s="1">
        <f>B38257+1</f>
        <v>39581</v>
      </c>
      <c r="C38281" t="n">
        <v>24</v>
      </c>
    </row>
    <row r="38282" spans="1:3">
      <c r="A38282" t="n">
        <v>10649</v>
      </c>
      <c r="B38282" s="1">
        <f>B38258+1</f>
        <v>39582</v>
      </c>
      <c r="C38282" t="n">
        <v>1</v>
      </c>
    </row>
    <row r="38283" spans="1:3">
      <c r="A38283" t="n">
        <v>10139</v>
      </c>
      <c r="B38283" s="1">
        <f>B38259+1</f>
        <v>39582</v>
      </c>
      <c r="C38283" t="n">
        <v>2</v>
      </c>
    </row>
    <row r="38284" spans="1:3">
      <c r="A38284" t="n">
        <v>9943</v>
      </c>
      <c r="B38284" s="1">
        <f>B38260+1</f>
        <v>39582</v>
      </c>
      <c r="C38284" t="n">
        <v>3</v>
      </c>
    </row>
    <row r="38285" spans="1:3">
      <c r="A38285" t="n">
        <v>9905</v>
      </c>
      <c r="B38285" s="1">
        <f>B38261+1</f>
        <v>39582</v>
      </c>
      <c r="C38285" t="n">
        <v>4</v>
      </c>
    </row>
    <row r="38286" spans="1:3">
      <c r="A38286" t="n">
        <v>10179</v>
      </c>
      <c r="B38286" s="1">
        <f>B38262+1</f>
        <v>39582</v>
      </c>
      <c r="C38286" t="n">
        <v>5</v>
      </c>
    </row>
    <row r="38287" spans="1:3">
      <c r="A38287" t="n">
        <v>11063</v>
      </c>
      <c r="B38287" s="1">
        <f>B38263+1</f>
        <v>39582</v>
      </c>
      <c r="C38287" t="n">
        <v>6</v>
      </c>
    </row>
    <row r="38288" spans="1:3">
      <c r="A38288" t="n">
        <v>12992</v>
      </c>
      <c r="B38288" s="1">
        <f>B38264+1</f>
        <v>39582</v>
      </c>
      <c r="C38288" t="n">
        <v>7</v>
      </c>
    </row>
    <row r="38289" spans="1:3">
      <c r="A38289" t="n">
        <v>14477</v>
      </c>
      <c r="B38289" s="1">
        <f>B38265+1</f>
        <v>39582</v>
      </c>
      <c r="C38289" t="n">
        <v>8</v>
      </c>
    </row>
    <row r="38290" spans="1:3">
      <c r="A38290" t="n">
        <v>15021</v>
      </c>
      <c r="B38290" s="1">
        <f>B38266+1</f>
        <v>39582</v>
      </c>
      <c r="C38290" t="n">
        <v>9</v>
      </c>
    </row>
    <row r="38291" spans="1:3">
      <c r="A38291" t="n">
        <v>15281</v>
      </c>
      <c r="B38291" s="1">
        <f>B38267+1</f>
        <v>39582</v>
      </c>
      <c r="C38291" t="n">
        <v>10</v>
      </c>
    </row>
    <row r="38292" spans="1:3">
      <c r="A38292" t="n">
        <v>15567</v>
      </c>
      <c r="B38292" s="1">
        <f>B38268+1</f>
        <v>39582</v>
      </c>
      <c r="C38292" t="n">
        <v>11</v>
      </c>
    </row>
    <row r="38293" spans="1:3">
      <c r="A38293" t="n">
        <v>15725</v>
      </c>
      <c r="B38293" s="1">
        <f>B38269+1</f>
        <v>39582</v>
      </c>
      <c r="C38293" t="n">
        <v>12</v>
      </c>
    </row>
    <row r="38294" spans="1:3">
      <c r="A38294" t="n">
        <v>15711</v>
      </c>
      <c r="B38294" s="1">
        <f>B38270+1</f>
        <v>39582</v>
      </c>
      <c r="C38294" t="n">
        <v>13</v>
      </c>
    </row>
    <row r="38295" spans="1:3">
      <c r="A38295" t="n">
        <v>15787</v>
      </c>
      <c r="B38295" s="1">
        <f>B38271+1</f>
        <v>39582</v>
      </c>
      <c r="C38295" t="n">
        <v>14</v>
      </c>
    </row>
    <row r="38296" spans="1:3">
      <c r="A38296" t="n">
        <v>15682</v>
      </c>
      <c r="B38296" s="1">
        <f>B38272+1</f>
        <v>39582</v>
      </c>
      <c r="C38296" t="n">
        <v>15</v>
      </c>
    </row>
    <row r="38297" spans="1:3">
      <c r="A38297" t="n">
        <v>15549</v>
      </c>
      <c r="B38297" s="1">
        <f>B38273+1</f>
        <v>39582</v>
      </c>
      <c r="C38297" t="n">
        <v>16</v>
      </c>
    </row>
    <row r="38298" spans="1:3">
      <c r="A38298" t="n">
        <v>15454</v>
      </c>
      <c r="B38298" s="1">
        <f>B38274+1</f>
        <v>39582</v>
      </c>
      <c r="C38298" t="n">
        <v>17</v>
      </c>
    </row>
    <row r="38299" spans="1:3">
      <c r="A38299" t="n">
        <v>15266</v>
      </c>
      <c r="B38299" s="1">
        <f>B38275+1</f>
        <v>39582</v>
      </c>
      <c r="C38299" t="n">
        <v>18</v>
      </c>
    </row>
    <row r="38300" spans="1:3">
      <c r="A38300" t="n">
        <v>14962</v>
      </c>
      <c r="B38300" s="1">
        <f>B38276+1</f>
        <v>39582</v>
      </c>
      <c r="C38300" t="n">
        <v>19</v>
      </c>
    </row>
    <row r="38301" spans="1:3">
      <c r="A38301" t="n">
        <v>15033</v>
      </c>
      <c r="B38301" s="1">
        <f>B38277+1</f>
        <v>39582</v>
      </c>
      <c r="C38301" t="n">
        <v>20</v>
      </c>
    </row>
    <row r="38302" spans="1:3">
      <c r="A38302" t="n">
        <v>15678</v>
      </c>
      <c r="B38302" s="1">
        <f>B38278+1</f>
        <v>39582</v>
      </c>
      <c r="C38302" t="n">
        <v>21</v>
      </c>
    </row>
    <row r="38303" spans="1:3">
      <c r="A38303" t="n">
        <v>14835</v>
      </c>
      <c r="B38303" s="1">
        <f>B38279+1</f>
        <v>39582</v>
      </c>
      <c r="C38303" t="n">
        <v>22</v>
      </c>
    </row>
    <row r="38304" spans="1:3">
      <c r="A38304" t="n">
        <v>13166</v>
      </c>
      <c r="B38304" s="1">
        <f>B38280+1</f>
        <v>39582</v>
      </c>
      <c r="C38304" t="n">
        <v>23</v>
      </c>
    </row>
    <row r="38305" spans="1:3">
      <c r="A38305" t="n">
        <v>11684</v>
      </c>
      <c r="B38305" s="1">
        <f>B38281+1</f>
        <v>39582</v>
      </c>
      <c r="C38305" t="n">
        <v>24</v>
      </c>
    </row>
    <row r="38306" spans="1:3">
      <c r="A38306" t="n">
        <v>10669</v>
      </c>
      <c r="B38306" s="1">
        <f>B38282+1</f>
        <v>39583</v>
      </c>
      <c r="C38306" t="n">
        <v>1</v>
      </c>
    </row>
    <row r="38307" spans="1:3">
      <c r="A38307" t="n">
        <v>10214</v>
      </c>
      <c r="B38307" s="1">
        <f>B38283+1</f>
        <v>39583</v>
      </c>
      <c r="C38307" t="n">
        <v>2</v>
      </c>
    </row>
    <row r="38308" spans="1:3">
      <c r="A38308" t="n">
        <v>9968</v>
      </c>
      <c r="B38308" s="1">
        <f>B38284+1</f>
        <v>39583</v>
      </c>
      <c r="C38308" t="n">
        <v>3</v>
      </c>
    </row>
    <row r="38309" spans="1:3">
      <c r="A38309" t="n">
        <v>9901</v>
      </c>
      <c r="B38309" s="1">
        <f>B38285+1</f>
        <v>39583</v>
      </c>
      <c r="C38309" t="n">
        <v>4</v>
      </c>
    </row>
    <row r="38310" spans="1:3">
      <c r="A38310" t="n">
        <v>10135</v>
      </c>
      <c r="B38310" s="1">
        <f>B38286+1</f>
        <v>39583</v>
      </c>
      <c r="C38310" t="n">
        <v>5</v>
      </c>
    </row>
    <row r="38311" spans="1:3">
      <c r="A38311" t="n">
        <v>11020</v>
      </c>
      <c r="B38311" s="1">
        <f>B38287+1</f>
        <v>39583</v>
      </c>
      <c r="C38311" t="n">
        <v>6</v>
      </c>
    </row>
    <row r="38312" spans="1:3">
      <c r="A38312" t="n">
        <v>12935</v>
      </c>
      <c r="B38312" s="1">
        <f>B38288+1</f>
        <v>39583</v>
      </c>
      <c r="C38312" t="n">
        <v>7</v>
      </c>
    </row>
    <row r="38313" spans="1:3">
      <c r="A38313" t="n">
        <v>14492</v>
      </c>
      <c r="B38313" s="1">
        <f>B38289+1</f>
        <v>39583</v>
      </c>
      <c r="C38313" t="n">
        <v>8</v>
      </c>
    </row>
    <row r="38314" spans="1:3">
      <c r="A38314" t="n">
        <v>15026</v>
      </c>
      <c r="B38314" s="1">
        <f>B38290+1</f>
        <v>39583</v>
      </c>
      <c r="C38314" t="n">
        <v>9</v>
      </c>
    </row>
    <row r="38315" spans="1:3">
      <c r="A38315" t="n">
        <v>15341</v>
      </c>
      <c r="B38315" s="1">
        <f>B38291+1</f>
        <v>39583</v>
      </c>
      <c r="C38315" t="n">
        <v>10</v>
      </c>
    </row>
    <row r="38316" spans="1:3">
      <c r="A38316" t="n">
        <v>15625</v>
      </c>
      <c r="B38316" s="1">
        <f>B38292+1</f>
        <v>39583</v>
      </c>
      <c r="C38316" t="n">
        <v>11</v>
      </c>
    </row>
    <row r="38317" spans="1:3">
      <c r="A38317" t="n">
        <v>15667</v>
      </c>
      <c r="B38317" s="1">
        <f>B38293+1</f>
        <v>39583</v>
      </c>
      <c r="C38317" t="n">
        <v>12</v>
      </c>
    </row>
    <row r="38318" spans="1:3">
      <c r="A38318" t="n">
        <v>15606</v>
      </c>
      <c r="B38318" s="1">
        <f>B38294+1</f>
        <v>39583</v>
      </c>
      <c r="C38318" t="n">
        <v>13</v>
      </c>
    </row>
    <row r="38319" spans="1:3">
      <c r="A38319" t="n">
        <v>15642</v>
      </c>
      <c r="B38319" s="1">
        <f>B38295+1</f>
        <v>39583</v>
      </c>
      <c r="C38319" t="n">
        <v>14</v>
      </c>
    </row>
    <row r="38320" spans="1:3">
      <c r="A38320" t="n">
        <v>15594</v>
      </c>
      <c r="B38320" s="1">
        <f>B38296+1</f>
        <v>39583</v>
      </c>
      <c r="C38320" t="n">
        <v>15</v>
      </c>
    </row>
    <row r="38321" spans="1:3">
      <c r="A38321" t="n">
        <v>15499</v>
      </c>
      <c r="B38321" s="1">
        <f>B38297+1</f>
        <v>39583</v>
      </c>
      <c r="C38321" t="n">
        <v>16</v>
      </c>
    </row>
    <row r="38322" spans="1:3">
      <c r="A38322" t="n">
        <v>15470</v>
      </c>
      <c r="B38322" s="1">
        <f>B38298+1</f>
        <v>39583</v>
      </c>
      <c r="C38322" t="n">
        <v>17</v>
      </c>
    </row>
    <row r="38323" spans="1:3">
      <c r="A38323" t="n">
        <v>15399</v>
      </c>
      <c r="B38323" s="1">
        <f>B38299+1</f>
        <v>39583</v>
      </c>
      <c r="C38323" t="n">
        <v>18</v>
      </c>
    </row>
    <row r="38324" spans="1:3">
      <c r="A38324" t="n">
        <v>15208</v>
      </c>
      <c r="B38324" s="1">
        <f>B38300+1</f>
        <v>39583</v>
      </c>
      <c r="C38324" t="n">
        <v>19</v>
      </c>
    </row>
    <row r="38325" spans="1:3">
      <c r="A38325" t="n">
        <v>15192</v>
      </c>
      <c r="B38325" s="1">
        <f>B38301+1</f>
        <v>39583</v>
      </c>
      <c r="C38325" t="n">
        <v>20</v>
      </c>
    </row>
    <row r="38326" spans="1:3">
      <c r="A38326" t="n">
        <v>15725</v>
      </c>
      <c r="B38326" s="1">
        <f>B38302+1</f>
        <v>39583</v>
      </c>
      <c r="C38326" t="n">
        <v>21</v>
      </c>
    </row>
    <row r="38327" spans="1:3">
      <c r="A38327" t="n">
        <v>14962</v>
      </c>
      <c r="B38327" s="1">
        <f>B38303+1</f>
        <v>39583</v>
      </c>
      <c r="C38327" t="n">
        <v>22</v>
      </c>
    </row>
    <row r="38328" spans="1:3">
      <c r="A38328" t="n">
        <v>13344</v>
      </c>
      <c r="B38328" s="1">
        <f>B38304+1</f>
        <v>39583</v>
      </c>
      <c r="C38328" t="n">
        <v>23</v>
      </c>
    </row>
    <row r="38329" spans="1:3">
      <c r="A38329" t="n">
        <v>11843</v>
      </c>
      <c r="B38329" s="1">
        <f>B38305+1</f>
        <v>39583</v>
      </c>
      <c r="C38329" t="n">
        <v>24</v>
      </c>
    </row>
    <row r="38330" spans="1:3">
      <c r="A38330" t="n">
        <v>10796</v>
      </c>
      <c r="B38330" s="1">
        <f>B38306+1</f>
        <v>39584</v>
      </c>
      <c r="C38330" t="n">
        <v>1</v>
      </c>
    </row>
    <row r="38331" spans="1:3">
      <c r="A38331" t="n">
        <v>10262</v>
      </c>
      <c r="B38331" s="1">
        <f>B38307+1</f>
        <v>39584</v>
      </c>
      <c r="C38331" t="n">
        <v>2</v>
      </c>
    </row>
    <row r="38332" spans="1:3">
      <c r="A38332" t="n">
        <v>10023</v>
      </c>
      <c r="B38332" s="1">
        <f>B38308+1</f>
        <v>39584</v>
      </c>
      <c r="C38332" t="n">
        <v>3</v>
      </c>
    </row>
    <row r="38333" spans="1:3">
      <c r="A38333" t="n">
        <v>9915</v>
      </c>
      <c r="B38333" s="1">
        <f>B38309+1</f>
        <v>39584</v>
      </c>
      <c r="C38333" t="n">
        <v>4</v>
      </c>
    </row>
    <row r="38334" spans="1:3">
      <c r="A38334" t="n">
        <v>10183</v>
      </c>
      <c r="B38334" s="1">
        <f>B38310+1</f>
        <v>39584</v>
      </c>
      <c r="C38334" t="n">
        <v>5</v>
      </c>
    </row>
    <row r="38335" spans="1:3">
      <c r="A38335" t="n">
        <v>10969</v>
      </c>
      <c r="B38335" s="1">
        <f>B38311+1</f>
        <v>39584</v>
      </c>
      <c r="C38335" t="n">
        <v>6</v>
      </c>
    </row>
    <row r="38336" spans="1:3">
      <c r="A38336" t="n">
        <v>12816</v>
      </c>
      <c r="B38336" s="1">
        <f>B38312+1</f>
        <v>39584</v>
      </c>
      <c r="C38336" t="n">
        <v>7</v>
      </c>
    </row>
    <row r="38337" spans="1:3">
      <c r="A38337" t="n">
        <v>14350</v>
      </c>
      <c r="B38337" s="1">
        <f>B38313+1</f>
        <v>39584</v>
      </c>
      <c r="C38337" t="n">
        <v>8</v>
      </c>
    </row>
    <row r="38338" spans="1:3">
      <c r="A38338" t="n">
        <v>14956</v>
      </c>
      <c r="B38338" s="1">
        <f>B38314+1</f>
        <v>39584</v>
      </c>
      <c r="C38338" t="n">
        <v>9</v>
      </c>
    </row>
    <row r="38339" spans="1:3">
      <c r="A38339" t="n">
        <v>15293</v>
      </c>
      <c r="B38339" s="1">
        <f>B38315+1</f>
        <v>39584</v>
      </c>
      <c r="C38339" t="n">
        <v>10</v>
      </c>
    </row>
    <row r="38340" spans="1:3">
      <c r="A38340" t="n">
        <v>15538</v>
      </c>
      <c r="B38340" s="1">
        <f>B38316+1</f>
        <v>39584</v>
      </c>
      <c r="C38340" t="n">
        <v>11</v>
      </c>
    </row>
    <row r="38341" spans="1:3">
      <c r="A38341" t="n">
        <v>15565</v>
      </c>
      <c r="B38341" s="1">
        <f>B38317+1</f>
        <v>39584</v>
      </c>
      <c r="C38341" t="n">
        <v>12</v>
      </c>
    </row>
    <row r="38342" spans="1:3">
      <c r="A38342" t="n">
        <v>15476</v>
      </c>
      <c r="B38342" s="1">
        <f>B38318+1</f>
        <v>39584</v>
      </c>
      <c r="C38342" t="n">
        <v>13</v>
      </c>
    </row>
    <row r="38343" spans="1:3">
      <c r="A38343" t="n">
        <v>15429</v>
      </c>
      <c r="B38343" s="1">
        <f>B38319+1</f>
        <v>39584</v>
      </c>
      <c r="C38343" t="n">
        <v>14</v>
      </c>
    </row>
    <row r="38344" spans="1:3">
      <c r="A38344" t="n">
        <v>15250</v>
      </c>
      <c r="B38344" s="1">
        <f>B38320+1</f>
        <v>39584</v>
      </c>
      <c r="C38344" t="n">
        <v>15</v>
      </c>
    </row>
    <row r="38345" spans="1:3">
      <c r="A38345" t="n">
        <v>15065</v>
      </c>
      <c r="B38345" s="1">
        <f>B38321+1</f>
        <v>39584</v>
      </c>
      <c r="C38345" t="n">
        <v>16</v>
      </c>
    </row>
    <row r="38346" spans="1:3">
      <c r="A38346" t="n">
        <v>15111</v>
      </c>
      <c r="B38346" s="1">
        <f>B38322+1</f>
        <v>39584</v>
      </c>
      <c r="C38346" t="n">
        <v>17</v>
      </c>
    </row>
    <row r="38347" spans="1:3">
      <c r="A38347" t="n">
        <v>15105</v>
      </c>
      <c r="B38347" s="1">
        <f>B38323+1</f>
        <v>39584</v>
      </c>
      <c r="C38347" t="n">
        <v>18</v>
      </c>
    </row>
    <row r="38348" spans="1:3">
      <c r="A38348" t="n">
        <v>14990</v>
      </c>
      <c r="B38348" s="1">
        <f>B38324+1</f>
        <v>39584</v>
      </c>
      <c r="C38348" t="n">
        <v>19</v>
      </c>
    </row>
    <row r="38349" spans="1:3">
      <c r="A38349" t="n">
        <v>14964</v>
      </c>
      <c r="B38349" s="1">
        <f>B38325+1</f>
        <v>39584</v>
      </c>
      <c r="C38349" t="n">
        <v>20</v>
      </c>
    </row>
    <row r="38350" spans="1:3">
      <c r="A38350" t="n">
        <v>15047</v>
      </c>
      <c r="B38350" s="1">
        <f>B38326+1</f>
        <v>39584</v>
      </c>
      <c r="C38350" t="n">
        <v>21</v>
      </c>
    </row>
    <row r="38351" spans="1:3">
      <c r="A38351" t="n">
        <v>14295</v>
      </c>
      <c r="B38351" s="1">
        <f>B38327+1</f>
        <v>39584</v>
      </c>
      <c r="C38351" t="n">
        <v>22</v>
      </c>
    </row>
    <row r="38352" spans="1:3">
      <c r="A38352" t="n">
        <v>13008</v>
      </c>
      <c r="B38352" s="1">
        <f>B38328+1</f>
        <v>39584</v>
      </c>
      <c r="C38352" t="n">
        <v>23</v>
      </c>
    </row>
    <row r="38353" spans="1:3">
      <c r="A38353" t="n">
        <v>11718</v>
      </c>
      <c r="B38353" s="1">
        <f>B38329+1</f>
        <v>39584</v>
      </c>
      <c r="C38353" t="n">
        <v>24</v>
      </c>
    </row>
    <row r="38354" spans="1:3">
      <c r="A38354" t="n">
        <v>10755</v>
      </c>
      <c r="B38354" s="1">
        <f>B38330+1</f>
        <v>39585</v>
      </c>
      <c r="C38354" t="n">
        <v>1</v>
      </c>
    </row>
    <row r="38355" spans="1:3">
      <c r="A38355" t="n">
        <v>10207</v>
      </c>
      <c r="B38355" s="1">
        <f>B38331+1</f>
        <v>39585</v>
      </c>
      <c r="C38355" t="n">
        <v>2</v>
      </c>
    </row>
    <row r="38356" spans="1:3">
      <c r="A38356" t="n">
        <v>9904</v>
      </c>
      <c r="B38356" s="1">
        <f>B38332+1</f>
        <v>39585</v>
      </c>
      <c r="C38356" t="n">
        <v>3</v>
      </c>
    </row>
    <row r="38357" spans="1:3">
      <c r="A38357" t="n">
        <v>9795</v>
      </c>
      <c r="B38357" s="1">
        <f>B38333+1</f>
        <v>39585</v>
      </c>
      <c r="C38357" t="n">
        <v>4</v>
      </c>
    </row>
    <row r="38358" spans="1:3">
      <c r="A38358" t="n">
        <v>9840</v>
      </c>
      <c r="B38358" s="1">
        <f>B38334+1</f>
        <v>39585</v>
      </c>
      <c r="C38358" t="n">
        <v>5</v>
      </c>
    </row>
    <row r="38359" spans="1:3">
      <c r="A38359" t="n">
        <v>10119</v>
      </c>
      <c r="B38359" s="1">
        <f>B38335+1</f>
        <v>39585</v>
      </c>
      <c r="C38359" t="n">
        <v>6</v>
      </c>
    </row>
    <row r="38360" spans="1:3">
      <c r="A38360" t="n">
        <v>10690</v>
      </c>
      <c r="B38360" s="1">
        <f>B38336+1</f>
        <v>39585</v>
      </c>
      <c r="C38360" t="n">
        <v>7</v>
      </c>
    </row>
    <row r="38361" spans="1:3">
      <c r="A38361" t="n">
        <v>11758</v>
      </c>
      <c r="B38361" s="1">
        <f>B38337+1</f>
        <v>39585</v>
      </c>
      <c r="C38361" t="n">
        <v>8</v>
      </c>
    </row>
    <row r="38362" spans="1:3">
      <c r="A38362" t="n">
        <v>12882</v>
      </c>
      <c r="B38362" s="1">
        <f>B38338+1</f>
        <v>39585</v>
      </c>
      <c r="C38362" t="n">
        <v>9</v>
      </c>
    </row>
    <row r="38363" spans="1:3">
      <c r="A38363" t="n">
        <v>13629</v>
      </c>
      <c r="B38363" s="1">
        <f>B38339+1</f>
        <v>39585</v>
      </c>
      <c r="C38363" t="n">
        <v>10</v>
      </c>
    </row>
    <row r="38364" spans="1:3">
      <c r="A38364" t="n">
        <v>13950</v>
      </c>
      <c r="B38364" s="1">
        <f>B38340+1</f>
        <v>39585</v>
      </c>
      <c r="C38364" t="n">
        <v>11</v>
      </c>
    </row>
    <row r="38365" spans="1:3">
      <c r="A38365" t="n">
        <v>13944</v>
      </c>
      <c r="B38365" s="1">
        <f>B38341+1</f>
        <v>39585</v>
      </c>
      <c r="C38365" t="n">
        <v>12</v>
      </c>
    </row>
    <row r="38366" spans="1:3">
      <c r="A38366" t="n">
        <v>13805</v>
      </c>
      <c r="B38366" s="1">
        <f>B38342+1</f>
        <v>39585</v>
      </c>
      <c r="C38366" t="n">
        <v>13</v>
      </c>
    </row>
    <row r="38367" spans="1:3">
      <c r="A38367" t="n">
        <v>13549</v>
      </c>
      <c r="B38367" s="1">
        <f>B38343+1</f>
        <v>39585</v>
      </c>
      <c r="C38367" t="n">
        <v>14</v>
      </c>
    </row>
    <row r="38368" spans="1:3">
      <c r="A38368" t="n">
        <v>13340</v>
      </c>
      <c r="B38368" s="1">
        <f>B38344+1</f>
        <v>39585</v>
      </c>
      <c r="C38368" t="n">
        <v>15</v>
      </c>
    </row>
    <row r="38369" spans="1:3">
      <c r="A38369" t="n">
        <v>13213</v>
      </c>
      <c r="B38369" s="1">
        <f>B38345+1</f>
        <v>39585</v>
      </c>
      <c r="C38369" t="n">
        <v>16</v>
      </c>
    </row>
    <row r="38370" spans="1:3">
      <c r="A38370" t="n">
        <v>13210</v>
      </c>
      <c r="B38370" s="1">
        <f>B38346+1</f>
        <v>39585</v>
      </c>
      <c r="C38370" t="n">
        <v>17</v>
      </c>
    </row>
    <row r="38371" spans="1:3">
      <c r="A38371" t="n">
        <v>13317</v>
      </c>
      <c r="B38371" s="1">
        <f>B38347+1</f>
        <v>39585</v>
      </c>
      <c r="C38371" t="n">
        <v>18</v>
      </c>
    </row>
    <row r="38372" spans="1:3">
      <c r="A38372" t="n">
        <v>13321</v>
      </c>
      <c r="B38372" s="1">
        <f>B38348+1</f>
        <v>39585</v>
      </c>
      <c r="C38372" t="n">
        <v>19</v>
      </c>
    </row>
    <row r="38373" spans="1:3">
      <c r="A38373" t="n">
        <v>13477</v>
      </c>
      <c r="B38373" s="1">
        <f>B38349+1</f>
        <v>39585</v>
      </c>
      <c r="C38373" t="n">
        <v>20</v>
      </c>
    </row>
    <row r="38374" spans="1:3">
      <c r="A38374" t="n">
        <v>13968</v>
      </c>
      <c r="B38374" s="1">
        <f>B38350+1</f>
        <v>39585</v>
      </c>
      <c r="C38374" t="n">
        <v>21</v>
      </c>
    </row>
    <row r="38375" spans="1:3">
      <c r="A38375" t="n">
        <v>13563</v>
      </c>
      <c r="B38375" s="1">
        <f>B38351+1</f>
        <v>39585</v>
      </c>
      <c r="C38375" t="n">
        <v>22</v>
      </c>
    </row>
    <row r="38376" spans="1:3">
      <c r="A38376" t="n">
        <v>12520</v>
      </c>
      <c r="B38376" s="1">
        <f>B38352+1</f>
        <v>39585</v>
      </c>
      <c r="C38376" t="n">
        <v>23</v>
      </c>
    </row>
    <row r="38377" spans="1:3">
      <c r="A38377" t="n">
        <v>11408</v>
      </c>
      <c r="B38377" s="1">
        <f>B38353+1</f>
        <v>39585</v>
      </c>
      <c r="C38377" t="n">
        <v>24</v>
      </c>
    </row>
    <row r="38378" spans="1:3">
      <c r="A38378" t="n">
        <v>10453</v>
      </c>
      <c r="B38378" s="1">
        <f>B38354+1</f>
        <v>39586</v>
      </c>
      <c r="C38378" t="n">
        <v>1</v>
      </c>
    </row>
    <row r="38379" spans="1:3">
      <c r="A38379" t="n">
        <v>9914</v>
      </c>
      <c r="B38379" s="1">
        <f>B38355+1</f>
        <v>39586</v>
      </c>
      <c r="C38379" t="n">
        <v>2</v>
      </c>
    </row>
    <row r="38380" spans="1:3">
      <c r="A38380" t="n">
        <v>9594</v>
      </c>
      <c r="B38380" s="1">
        <f>B38356+1</f>
        <v>39586</v>
      </c>
      <c r="C38380" t="n">
        <v>3</v>
      </c>
    </row>
    <row r="38381" spans="1:3">
      <c r="A38381" t="n">
        <v>9441</v>
      </c>
      <c r="B38381" s="1">
        <f>B38357+1</f>
        <v>39586</v>
      </c>
      <c r="C38381" t="n">
        <v>4</v>
      </c>
    </row>
    <row r="38382" spans="1:3">
      <c r="A38382" t="n">
        <v>9407</v>
      </c>
      <c r="B38382" s="1">
        <f>B38358+1</f>
        <v>39586</v>
      </c>
      <c r="C38382" t="n">
        <v>5</v>
      </c>
    </row>
    <row r="38383" spans="1:3">
      <c r="A38383" t="n">
        <v>9403</v>
      </c>
      <c r="B38383" s="1">
        <f>B38359+1</f>
        <v>39586</v>
      </c>
      <c r="C38383" t="n">
        <v>6</v>
      </c>
    </row>
    <row r="38384" spans="1:3">
      <c r="A38384" t="n">
        <v>9783</v>
      </c>
      <c r="B38384" s="1">
        <f>B38360+1</f>
        <v>39586</v>
      </c>
      <c r="C38384" t="n">
        <v>7</v>
      </c>
    </row>
    <row r="38385" spans="1:3">
      <c r="A38385" t="n">
        <v>10698</v>
      </c>
      <c r="B38385" s="1">
        <f>B38361+1</f>
        <v>39586</v>
      </c>
      <c r="C38385" t="n">
        <v>8</v>
      </c>
    </row>
    <row r="38386" spans="1:3">
      <c r="A38386" t="n">
        <v>11888</v>
      </c>
      <c r="B38386" s="1">
        <f>B38362+1</f>
        <v>39586</v>
      </c>
      <c r="C38386" t="n">
        <v>9</v>
      </c>
    </row>
    <row r="38387" spans="1:3">
      <c r="A38387" t="n">
        <v>12711</v>
      </c>
      <c r="B38387" s="1">
        <f>B38363+1</f>
        <v>39586</v>
      </c>
      <c r="C38387" t="n">
        <v>10</v>
      </c>
    </row>
    <row r="38388" spans="1:3">
      <c r="A38388" t="n">
        <v>13127</v>
      </c>
      <c r="B38388" s="1">
        <f>B38364+1</f>
        <v>39586</v>
      </c>
      <c r="C38388" t="n">
        <v>11</v>
      </c>
    </row>
    <row r="38389" spans="1:3">
      <c r="A38389" t="n">
        <v>13337</v>
      </c>
      <c r="B38389" s="1">
        <f>B38365+1</f>
        <v>39586</v>
      </c>
      <c r="C38389" t="n">
        <v>12</v>
      </c>
    </row>
    <row r="38390" spans="1:3">
      <c r="A38390" t="n">
        <v>13385</v>
      </c>
      <c r="B38390" s="1">
        <f>B38366+1</f>
        <v>39586</v>
      </c>
      <c r="C38390" t="n">
        <v>13</v>
      </c>
    </row>
    <row r="38391" spans="1:3">
      <c r="A38391" t="n">
        <v>13273</v>
      </c>
      <c r="B38391" s="1">
        <f>B38367+1</f>
        <v>39586</v>
      </c>
      <c r="C38391" t="n">
        <v>14</v>
      </c>
    </row>
    <row r="38392" spans="1:3">
      <c r="A38392" t="n">
        <v>13172</v>
      </c>
      <c r="B38392" s="1">
        <f>B38368+1</f>
        <v>39586</v>
      </c>
      <c r="C38392" t="n">
        <v>15</v>
      </c>
    </row>
    <row r="38393" spans="1:3">
      <c r="A38393" t="n">
        <v>13215</v>
      </c>
      <c r="B38393" s="1">
        <f>B38369+1</f>
        <v>39586</v>
      </c>
      <c r="C38393" t="n">
        <v>16</v>
      </c>
    </row>
    <row r="38394" spans="1:3">
      <c r="A38394" t="n">
        <v>13460</v>
      </c>
      <c r="B38394" s="1">
        <f>B38370+1</f>
        <v>39586</v>
      </c>
      <c r="C38394" t="n">
        <v>17</v>
      </c>
    </row>
    <row r="38395" spans="1:3">
      <c r="A38395" t="n">
        <v>13784</v>
      </c>
      <c r="B38395" s="1">
        <f>B38371+1</f>
        <v>39586</v>
      </c>
      <c r="C38395" t="n">
        <v>18</v>
      </c>
    </row>
    <row r="38396" spans="1:3">
      <c r="A38396" t="n">
        <v>13805</v>
      </c>
      <c r="B38396" s="1">
        <f>B38372+1</f>
        <v>39586</v>
      </c>
      <c r="C38396" t="n">
        <v>19</v>
      </c>
    </row>
    <row r="38397" spans="1:3">
      <c r="A38397" t="n">
        <v>13913</v>
      </c>
      <c r="B38397" s="1">
        <f>B38373+1</f>
        <v>39586</v>
      </c>
      <c r="C38397" t="n">
        <v>20</v>
      </c>
    </row>
    <row r="38398" spans="1:3">
      <c r="A38398" t="n">
        <v>14263</v>
      </c>
      <c r="B38398" s="1">
        <f>B38374+1</f>
        <v>39586</v>
      </c>
      <c r="C38398" t="n">
        <v>21</v>
      </c>
    </row>
    <row r="38399" spans="1:3">
      <c r="A38399" t="n">
        <v>13539</v>
      </c>
      <c r="B38399" s="1">
        <f>B38375+1</f>
        <v>39586</v>
      </c>
      <c r="C38399" t="n">
        <v>22</v>
      </c>
    </row>
    <row r="38400" spans="1:3">
      <c r="A38400" t="n">
        <v>12223</v>
      </c>
      <c r="B38400" s="1">
        <f>B38376+1</f>
        <v>39586</v>
      </c>
      <c r="C38400" t="n">
        <v>23</v>
      </c>
    </row>
    <row r="38401" spans="1:3">
      <c r="A38401" t="n">
        <v>10991</v>
      </c>
      <c r="B38401" s="1">
        <f>B38377+1</f>
        <v>39586</v>
      </c>
      <c r="C38401" t="n">
        <v>24</v>
      </c>
    </row>
    <row r="38402" spans="1:3">
      <c r="A38402" t="n">
        <v>10190</v>
      </c>
      <c r="B38402" s="1">
        <f>B38378+1</f>
        <v>39587</v>
      </c>
      <c r="C38402" t="n">
        <v>1</v>
      </c>
    </row>
    <row r="38403" spans="1:3">
      <c r="A38403" t="n">
        <v>9777</v>
      </c>
      <c r="B38403" s="1">
        <f>B38379+1</f>
        <v>39587</v>
      </c>
      <c r="C38403" t="n">
        <v>2</v>
      </c>
    </row>
    <row r="38404" spans="1:3">
      <c r="A38404" t="n">
        <v>9589</v>
      </c>
      <c r="B38404" s="1">
        <f>B38380+1</f>
        <v>39587</v>
      </c>
      <c r="C38404" t="n">
        <v>3</v>
      </c>
    </row>
    <row r="38405" spans="1:3">
      <c r="A38405" t="n">
        <v>9563</v>
      </c>
      <c r="B38405" s="1">
        <f>B38381+1</f>
        <v>39587</v>
      </c>
      <c r="C38405" t="n">
        <v>4</v>
      </c>
    </row>
    <row r="38406" spans="1:3">
      <c r="A38406" t="n">
        <v>9863</v>
      </c>
      <c r="B38406" s="1">
        <f>B38382+1</f>
        <v>39587</v>
      </c>
      <c r="C38406" t="n">
        <v>5</v>
      </c>
    </row>
    <row r="38407" spans="1:3">
      <c r="A38407" t="n">
        <v>10753</v>
      </c>
      <c r="B38407" s="1">
        <f>B38383+1</f>
        <v>39587</v>
      </c>
      <c r="C38407" t="n">
        <v>6</v>
      </c>
    </row>
    <row r="38408" spans="1:3">
      <c r="A38408" t="n">
        <v>12669</v>
      </c>
      <c r="B38408" s="1">
        <f>B38384+1</f>
        <v>39587</v>
      </c>
      <c r="C38408" t="n">
        <v>7</v>
      </c>
    </row>
    <row r="38409" spans="1:3">
      <c r="A38409" t="n">
        <v>14289</v>
      </c>
      <c r="B38409" s="1">
        <f>B38385+1</f>
        <v>39587</v>
      </c>
      <c r="C38409" t="n">
        <v>8</v>
      </c>
    </row>
    <row r="38410" spans="1:3">
      <c r="A38410" t="n">
        <v>14868</v>
      </c>
      <c r="B38410" s="1">
        <f>B38386+1</f>
        <v>39587</v>
      </c>
      <c r="C38410" t="n">
        <v>9</v>
      </c>
    </row>
    <row r="38411" spans="1:3">
      <c r="A38411" t="n">
        <v>15175</v>
      </c>
      <c r="B38411" s="1">
        <f>B38387+1</f>
        <v>39587</v>
      </c>
      <c r="C38411" t="n">
        <v>10</v>
      </c>
    </row>
    <row r="38412" spans="1:3">
      <c r="A38412" t="n">
        <v>15472</v>
      </c>
      <c r="B38412" s="1">
        <f>B38388+1</f>
        <v>39587</v>
      </c>
      <c r="C38412" t="n">
        <v>11</v>
      </c>
    </row>
    <row r="38413" spans="1:3">
      <c r="A38413" t="n">
        <v>15560</v>
      </c>
      <c r="B38413" s="1">
        <f>B38389+1</f>
        <v>39587</v>
      </c>
      <c r="C38413" t="n">
        <v>12</v>
      </c>
    </row>
    <row r="38414" spans="1:3">
      <c r="A38414" t="n">
        <v>15517</v>
      </c>
      <c r="B38414" s="1">
        <f>B38390+1</f>
        <v>39587</v>
      </c>
      <c r="C38414" t="n">
        <v>13</v>
      </c>
    </row>
    <row r="38415" spans="1:3">
      <c r="A38415" t="n">
        <v>15457</v>
      </c>
      <c r="B38415" s="1">
        <f>B38391+1</f>
        <v>39587</v>
      </c>
      <c r="C38415" t="n">
        <v>14</v>
      </c>
    </row>
    <row r="38416" spans="1:3">
      <c r="A38416" t="n">
        <v>15271</v>
      </c>
      <c r="B38416" s="1">
        <f>B38392+1</f>
        <v>39587</v>
      </c>
      <c r="C38416" t="n">
        <v>15</v>
      </c>
    </row>
    <row r="38417" spans="1:3">
      <c r="A38417" t="n">
        <v>15137</v>
      </c>
      <c r="B38417" s="1">
        <f>B38393+1</f>
        <v>39587</v>
      </c>
      <c r="C38417" t="n">
        <v>16</v>
      </c>
    </row>
    <row r="38418" spans="1:3">
      <c r="A38418" t="n">
        <v>15137</v>
      </c>
      <c r="B38418" s="1">
        <f>B38394+1</f>
        <v>39587</v>
      </c>
      <c r="C38418" t="n">
        <v>17</v>
      </c>
    </row>
    <row r="38419" spans="1:3">
      <c r="A38419" t="n">
        <v>15169</v>
      </c>
      <c r="B38419" s="1">
        <f>B38395+1</f>
        <v>39587</v>
      </c>
      <c r="C38419" t="n">
        <v>18</v>
      </c>
    </row>
    <row r="38420" spans="1:3">
      <c r="A38420" t="n">
        <v>15026</v>
      </c>
      <c r="B38420" s="1">
        <f>B38396+1</f>
        <v>39587</v>
      </c>
      <c r="C38420" t="n">
        <v>19</v>
      </c>
    </row>
    <row r="38421" spans="1:3">
      <c r="A38421" t="n">
        <v>15001</v>
      </c>
      <c r="B38421" s="1">
        <f>B38397+1</f>
        <v>39587</v>
      </c>
      <c r="C38421" t="n">
        <v>20</v>
      </c>
    </row>
    <row r="38422" spans="1:3">
      <c r="A38422" t="n">
        <v>15469</v>
      </c>
      <c r="B38422" s="1">
        <f>B38398+1</f>
        <v>39587</v>
      </c>
      <c r="C38422" t="n">
        <v>21</v>
      </c>
    </row>
    <row r="38423" spans="1:3">
      <c r="A38423" t="n">
        <v>14737</v>
      </c>
      <c r="B38423" s="1">
        <f>B38399+1</f>
        <v>39587</v>
      </c>
      <c r="C38423" t="n">
        <v>22</v>
      </c>
    </row>
    <row r="38424" spans="1:3">
      <c r="A38424" t="n">
        <v>13194</v>
      </c>
      <c r="B38424" s="1">
        <f>B38400+1</f>
        <v>39587</v>
      </c>
      <c r="C38424" t="n">
        <v>23</v>
      </c>
    </row>
    <row r="38425" spans="1:3">
      <c r="A38425" t="n">
        <v>11688</v>
      </c>
      <c r="B38425" s="1">
        <f>B38401+1</f>
        <v>39587</v>
      </c>
      <c r="C38425" t="n">
        <v>24</v>
      </c>
    </row>
    <row r="38426" spans="1:3">
      <c r="A38426" t="n">
        <v>10727</v>
      </c>
      <c r="B38426" s="1">
        <f>B38402+1</f>
        <v>39588</v>
      </c>
      <c r="C38426" t="n">
        <v>1</v>
      </c>
    </row>
    <row r="38427" spans="1:3">
      <c r="A38427" t="n">
        <v>10279</v>
      </c>
      <c r="B38427" s="1">
        <f>B38403+1</f>
        <v>39588</v>
      </c>
      <c r="C38427" t="n">
        <v>2</v>
      </c>
    </row>
    <row r="38428" spans="1:3">
      <c r="A38428" t="n">
        <v>10073</v>
      </c>
      <c r="B38428" s="1">
        <f>B38404+1</f>
        <v>39588</v>
      </c>
      <c r="C38428" t="n">
        <v>3</v>
      </c>
    </row>
    <row r="38429" spans="1:3">
      <c r="A38429" t="n">
        <v>10043</v>
      </c>
      <c r="B38429" s="1">
        <f>B38405+1</f>
        <v>39588</v>
      </c>
      <c r="C38429" t="n">
        <v>4</v>
      </c>
    </row>
    <row r="38430" spans="1:3">
      <c r="A38430" t="n">
        <v>10330</v>
      </c>
      <c r="B38430" s="1">
        <f>B38406+1</f>
        <v>39588</v>
      </c>
      <c r="C38430" t="n">
        <v>5</v>
      </c>
    </row>
    <row r="38431" spans="1:3">
      <c r="A38431" t="n">
        <v>11189</v>
      </c>
      <c r="B38431" s="1">
        <f>B38407+1</f>
        <v>39588</v>
      </c>
      <c r="C38431" t="n">
        <v>6</v>
      </c>
    </row>
    <row r="38432" spans="1:3">
      <c r="A38432" t="n">
        <v>13101</v>
      </c>
      <c r="B38432" s="1">
        <f>B38408+1</f>
        <v>39588</v>
      </c>
      <c r="C38432" t="n">
        <v>7</v>
      </c>
    </row>
    <row r="38433" spans="1:3">
      <c r="A38433" t="n">
        <v>14553</v>
      </c>
      <c r="B38433" s="1">
        <f>B38409+1</f>
        <v>39588</v>
      </c>
      <c r="C38433" t="n">
        <v>8</v>
      </c>
    </row>
    <row r="38434" spans="1:3">
      <c r="A38434" t="n">
        <v>15035</v>
      </c>
      <c r="B38434" s="1">
        <f>B38410+1</f>
        <v>39588</v>
      </c>
      <c r="C38434" t="n">
        <v>9</v>
      </c>
    </row>
    <row r="38435" spans="1:3">
      <c r="A38435" t="n">
        <v>15257</v>
      </c>
      <c r="B38435" s="1">
        <f>B38411+1</f>
        <v>39588</v>
      </c>
      <c r="C38435" t="n">
        <v>10</v>
      </c>
    </row>
    <row r="38436" spans="1:3">
      <c r="A38436" t="n">
        <v>15477</v>
      </c>
      <c r="B38436" s="1">
        <f>B38412+1</f>
        <v>39588</v>
      </c>
      <c r="C38436" t="n">
        <v>11</v>
      </c>
    </row>
    <row r="38437" spans="1:3">
      <c r="A38437" t="n">
        <v>15595</v>
      </c>
      <c r="B38437" s="1">
        <f>B38413+1</f>
        <v>39588</v>
      </c>
      <c r="C38437" t="n">
        <v>12</v>
      </c>
    </row>
    <row r="38438" spans="1:3">
      <c r="A38438" t="n">
        <v>15547</v>
      </c>
      <c r="B38438" s="1">
        <f>B38414+1</f>
        <v>39588</v>
      </c>
      <c r="C38438" t="n">
        <v>13</v>
      </c>
    </row>
    <row r="38439" spans="1:3">
      <c r="A38439" t="n">
        <v>15550</v>
      </c>
      <c r="B38439" s="1">
        <f>B38415+1</f>
        <v>39588</v>
      </c>
      <c r="C38439" t="n">
        <v>14</v>
      </c>
    </row>
    <row r="38440" spans="1:3">
      <c r="A38440" t="n">
        <v>15387</v>
      </c>
      <c r="B38440" s="1">
        <f>B38416+1</f>
        <v>39588</v>
      </c>
      <c r="C38440" t="n">
        <v>15</v>
      </c>
    </row>
    <row r="38441" spans="1:3">
      <c r="A38441" t="n">
        <v>15286</v>
      </c>
      <c r="B38441" s="1">
        <f>B38417+1</f>
        <v>39588</v>
      </c>
      <c r="C38441" t="n">
        <v>16</v>
      </c>
    </row>
    <row r="38442" spans="1:3">
      <c r="A38442" t="n">
        <v>15345</v>
      </c>
      <c r="B38442" s="1">
        <f>B38418+1</f>
        <v>39588</v>
      </c>
      <c r="C38442" t="n">
        <v>17</v>
      </c>
    </row>
    <row r="38443" spans="1:3">
      <c r="A38443" t="n">
        <v>15432</v>
      </c>
      <c r="B38443" s="1">
        <f>B38419+1</f>
        <v>39588</v>
      </c>
      <c r="C38443" t="n">
        <v>18</v>
      </c>
    </row>
    <row r="38444" spans="1:3">
      <c r="A38444" t="n">
        <v>15462</v>
      </c>
      <c r="B38444" s="1">
        <f>B38420+1</f>
        <v>39588</v>
      </c>
      <c r="C38444" t="n">
        <v>19</v>
      </c>
    </row>
    <row r="38445" spans="1:3">
      <c r="A38445" t="n">
        <v>15511</v>
      </c>
      <c r="B38445" s="1">
        <f>B38421+1</f>
        <v>39588</v>
      </c>
      <c r="C38445" t="n">
        <v>20</v>
      </c>
    </row>
    <row r="38446" spans="1:3">
      <c r="A38446" t="n">
        <v>15645</v>
      </c>
      <c r="B38446" s="1">
        <f>B38422+1</f>
        <v>39588</v>
      </c>
      <c r="C38446" t="n">
        <v>21</v>
      </c>
    </row>
    <row r="38447" spans="1:3">
      <c r="A38447" t="n">
        <v>14748</v>
      </c>
      <c r="B38447" s="1">
        <f>B38423+1</f>
        <v>39588</v>
      </c>
      <c r="C38447" t="n">
        <v>22</v>
      </c>
    </row>
    <row r="38448" spans="1:3">
      <c r="A38448" t="n">
        <v>13124</v>
      </c>
      <c r="B38448" s="1">
        <f>B38424+1</f>
        <v>39588</v>
      </c>
      <c r="C38448" t="n">
        <v>23</v>
      </c>
    </row>
    <row r="38449" spans="1:3">
      <c r="A38449" t="n">
        <v>11691</v>
      </c>
      <c r="B38449" s="1">
        <f>B38425+1</f>
        <v>39588</v>
      </c>
      <c r="C38449" t="n">
        <v>24</v>
      </c>
    </row>
    <row r="38450" spans="1:3">
      <c r="A38450" t="n">
        <v>10724</v>
      </c>
      <c r="B38450" s="1">
        <f>B38426+1</f>
        <v>39589</v>
      </c>
      <c r="C38450" t="n">
        <v>1</v>
      </c>
    </row>
    <row r="38451" spans="1:3">
      <c r="A38451" t="n">
        <v>10223</v>
      </c>
      <c r="B38451" s="1">
        <f>B38427+1</f>
        <v>39589</v>
      </c>
      <c r="C38451" t="n">
        <v>2</v>
      </c>
    </row>
    <row r="38452" spans="1:3">
      <c r="A38452" t="n">
        <v>9980</v>
      </c>
      <c r="B38452" s="1">
        <f>B38428+1</f>
        <v>39589</v>
      </c>
      <c r="C38452" t="n">
        <v>3</v>
      </c>
    </row>
    <row r="38453" spans="1:3">
      <c r="A38453" t="n">
        <v>9918</v>
      </c>
      <c r="B38453" s="1">
        <f>B38429+1</f>
        <v>39589</v>
      </c>
      <c r="C38453" t="n">
        <v>4</v>
      </c>
    </row>
    <row r="38454" spans="1:3">
      <c r="A38454" t="n">
        <v>10223</v>
      </c>
      <c r="B38454" s="1">
        <f>B38430+1</f>
        <v>39589</v>
      </c>
      <c r="C38454" t="n">
        <v>5</v>
      </c>
    </row>
    <row r="38455" spans="1:3">
      <c r="A38455" t="n">
        <v>11086</v>
      </c>
      <c r="B38455" s="1">
        <f>B38431+1</f>
        <v>39589</v>
      </c>
      <c r="C38455" t="n">
        <v>6</v>
      </c>
    </row>
    <row r="38456" spans="1:3">
      <c r="A38456" t="n">
        <v>12974</v>
      </c>
      <c r="B38456" s="1">
        <f>B38432+1</f>
        <v>39589</v>
      </c>
      <c r="C38456" t="n">
        <v>7</v>
      </c>
    </row>
    <row r="38457" spans="1:3">
      <c r="A38457" t="n">
        <v>14487</v>
      </c>
      <c r="B38457" s="1">
        <f>B38433+1</f>
        <v>39589</v>
      </c>
      <c r="C38457" t="n">
        <v>8</v>
      </c>
    </row>
    <row r="38458" spans="1:3">
      <c r="A38458" t="n">
        <v>15023</v>
      </c>
      <c r="B38458" s="1">
        <f>B38434+1</f>
        <v>39589</v>
      </c>
      <c r="C38458" t="n">
        <v>9</v>
      </c>
    </row>
    <row r="38459" spans="1:3">
      <c r="A38459" t="n">
        <v>15340</v>
      </c>
      <c r="B38459" s="1">
        <f>B38435+1</f>
        <v>39589</v>
      </c>
      <c r="C38459" t="n">
        <v>10</v>
      </c>
    </row>
    <row r="38460" spans="1:3">
      <c r="A38460" t="n">
        <v>15652</v>
      </c>
      <c r="B38460" s="1">
        <f>B38436+1</f>
        <v>39589</v>
      </c>
      <c r="C38460" t="n">
        <v>11</v>
      </c>
    </row>
    <row r="38461" spans="1:3">
      <c r="A38461" t="n">
        <v>15749</v>
      </c>
      <c r="B38461" s="1">
        <f>B38437+1</f>
        <v>39589</v>
      </c>
      <c r="C38461" t="n">
        <v>12</v>
      </c>
    </row>
    <row r="38462" spans="1:3">
      <c r="A38462" t="n">
        <v>15733</v>
      </c>
      <c r="B38462" s="1">
        <f>B38438+1</f>
        <v>39589</v>
      </c>
      <c r="C38462" t="n">
        <v>13</v>
      </c>
    </row>
    <row r="38463" spans="1:3">
      <c r="A38463" t="n">
        <v>15741</v>
      </c>
      <c r="B38463" s="1">
        <f>B38439+1</f>
        <v>39589</v>
      </c>
      <c r="C38463" t="n">
        <v>14</v>
      </c>
    </row>
    <row r="38464" spans="1:3">
      <c r="A38464" t="n">
        <v>15551</v>
      </c>
      <c r="B38464" s="1">
        <f>B38440+1</f>
        <v>39589</v>
      </c>
      <c r="C38464" t="n">
        <v>15</v>
      </c>
    </row>
    <row r="38465" spans="1:3">
      <c r="A38465" t="n">
        <v>15401</v>
      </c>
      <c r="B38465" s="1">
        <f>B38441+1</f>
        <v>39589</v>
      </c>
      <c r="C38465" t="n">
        <v>16</v>
      </c>
    </row>
    <row r="38466" spans="1:3">
      <c r="A38466" t="n">
        <v>15356</v>
      </c>
      <c r="B38466" s="1">
        <f>B38442+1</f>
        <v>39589</v>
      </c>
      <c r="C38466" t="n">
        <v>17</v>
      </c>
    </row>
    <row r="38467" spans="1:3">
      <c r="A38467" t="n">
        <v>15334</v>
      </c>
      <c r="B38467" s="1">
        <f>B38443+1</f>
        <v>39589</v>
      </c>
      <c r="C38467" t="n">
        <v>18</v>
      </c>
    </row>
    <row r="38468" spans="1:3">
      <c r="A38468" t="n">
        <v>15212</v>
      </c>
      <c r="B38468" s="1">
        <f>B38444+1</f>
        <v>39589</v>
      </c>
      <c r="C38468" t="n">
        <v>19</v>
      </c>
    </row>
    <row r="38469" spans="1:3">
      <c r="A38469" t="n">
        <v>15238</v>
      </c>
      <c r="B38469" s="1">
        <f>B38445+1</f>
        <v>39589</v>
      </c>
      <c r="C38469" t="n">
        <v>20</v>
      </c>
    </row>
    <row r="38470" spans="1:3">
      <c r="A38470" t="n">
        <v>15499</v>
      </c>
      <c r="B38470" s="1">
        <f>B38446+1</f>
        <v>39589</v>
      </c>
      <c r="C38470" t="n">
        <v>21</v>
      </c>
    </row>
    <row r="38471" spans="1:3">
      <c r="A38471" t="n">
        <v>14647</v>
      </c>
      <c r="B38471" s="1">
        <f>B38447+1</f>
        <v>39589</v>
      </c>
      <c r="C38471" t="n">
        <v>22</v>
      </c>
    </row>
    <row r="38472" spans="1:3">
      <c r="A38472" t="n">
        <v>13111</v>
      </c>
      <c r="B38472" s="1">
        <f>B38448+1</f>
        <v>39589</v>
      </c>
      <c r="C38472" t="n">
        <v>23</v>
      </c>
    </row>
    <row r="38473" spans="1:3">
      <c r="A38473" t="n">
        <v>11602</v>
      </c>
      <c r="B38473" s="1">
        <f>B38449+1</f>
        <v>39589</v>
      </c>
      <c r="C38473" t="n">
        <v>24</v>
      </c>
    </row>
    <row r="38474" spans="1:3">
      <c r="A38474" t="n">
        <v>10620</v>
      </c>
      <c r="B38474" s="1">
        <f>B38450+1</f>
        <v>39590</v>
      </c>
      <c r="C38474" t="n">
        <v>1</v>
      </c>
    </row>
    <row r="38475" spans="1:3">
      <c r="A38475" t="n">
        <v>10146</v>
      </c>
      <c r="B38475" s="1">
        <f>B38451+1</f>
        <v>39590</v>
      </c>
      <c r="C38475" t="n">
        <v>2</v>
      </c>
    </row>
    <row r="38476" spans="1:3">
      <c r="A38476" t="n">
        <v>9935</v>
      </c>
      <c r="B38476" s="1">
        <f>B38452+1</f>
        <v>39590</v>
      </c>
      <c r="C38476" t="n">
        <v>3</v>
      </c>
    </row>
    <row r="38477" spans="1:3">
      <c r="A38477" t="n">
        <v>9886</v>
      </c>
      <c r="B38477" s="1">
        <f>B38453+1</f>
        <v>39590</v>
      </c>
      <c r="C38477" t="n">
        <v>4</v>
      </c>
    </row>
    <row r="38478" spans="1:3">
      <c r="A38478" t="n">
        <v>10136</v>
      </c>
      <c r="B38478" s="1">
        <f>B38454+1</f>
        <v>39590</v>
      </c>
      <c r="C38478" t="n">
        <v>5</v>
      </c>
    </row>
    <row r="38479" spans="1:3">
      <c r="A38479" t="n">
        <v>11034</v>
      </c>
      <c r="B38479" s="1">
        <f>B38455+1</f>
        <v>39590</v>
      </c>
      <c r="C38479" t="n">
        <v>6</v>
      </c>
    </row>
    <row r="38480" spans="1:3">
      <c r="A38480" t="n">
        <v>12893</v>
      </c>
      <c r="B38480" s="1">
        <f>B38456+1</f>
        <v>39590</v>
      </c>
      <c r="C38480" t="n">
        <v>7</v>
      </c>
    </row>
    <row r="38481" spans="1:3">
      <c r="A38481" t="n">
        <v>14450</v>
      </c>
      <c r="B38481" s="1">
        <f>B38457+1</f>
        <v>39590</v>
      </c>
      <c r="C38481" t="n">
        <v>8</v>
      </c>
    </row>
    <row r="38482" spans="1:3">
      <c r="A38482" t="n">
        <v>14971</v>
      </c>
      <c r="B38482" s="1">
        <f>B38458+1</f>
        <v>39590</v>
      </c>
      <c r="C38482" t="n">
        <v>9</v>
      </c>
    </row>
    <row r="38483" spans="1:3">
      <c r="A38483" t="n">
        <v>15266</v>
      </c>
      <c r="B38483" s="1">
        <f>B38459+1</f>
        <v>39590</v>
      </c>
      <c r="C38483" t="n">
        <v>10</v>
      </c>
    </row>
    <row r="38484" spans="1:3">
      <c r="A38484" t="n">
        <v>15465</v>
      </c>
      <c r="B38484" s="1">
        <f>B38460+1</f>
        <v>39590</v>
      </c>
      <c r="C38484" t="n">
        <v>11</v>
      </c>
    </row>
    <row r="38485" spans="1:3">
      <c r="A38485" t="n">
        <v>15521</v>
      </c>
      <c r="B38485" s="1">
        <f>B38461+1</f>
        <v>39590</v>
      </c>
      <c r="C38485" t="n">
        <v>12</v>
      </c>
    </row>
    <row r="38486" spans="1:3">
      <c r="A38486" t="n">
        <v>15457</v>
      </c>
      <c r="B38486" s="1">
        <f>B38462+1</f>
        <v>39590</v>
      </c>
      <c r="C38486" t="n">
        <v>13</v>
      </c>
    </row>
    <row r="38487" spans="1:3">
      <c r="A38487" t="n">
        <v>15496</v>
      </c>
      <c r="B38487" s="1">
        <f>B38463+1</f>
        <v>39590</v>
      </c>
      <c r="C38487" t="n">
        <v>14</v>
      </c>
    </row>
    <row r="38488" spans="1:3">
      <c r="A38488" t="n">
        <v>15298</v>
      </c>
      <c r="B38488" s="1">
        <f>B38464+1</f>
        <v>39590</v>
      </c>
      <c r="C38488" t="n">
        <v>15</v>
      </c>
    </row>
    <row r="38489" spans="1:3">
      <c r="A38489" t="n">
        <v>15165</v>
      </c>
      <c r="B38489" s="1">
        <f>B38465+1</f>
        <v>39590</v>
      </c>
      <c r="C38489" t="n">
        <v>16</v>
      </c>
    </row>
    <row r="38490" spans="1:3">
      <c r="A38490" t="n">
        <v>15132</v>
      </c>
      <c r="B38490" s="1">
        <f>B38466+1</f>
        <v>39590</v>
      </c>
      <c r="C38490" t="n">
        <v>17</v>
      </c>
    </row>
    <row r="38491" spans="1:3">
      <c r="A38491" t="n">
        <v>15049</v>
      </c>
      <c r="B38491" s="1">
        <f>B38467+1</f>
        <v>39590</v>
      </c>
      <c r="C38491" t="n">
        <v>18</v>
      </c>
    </row>
    <row r="38492" spans="1:3">
      <c r="A38492" t="n">
        <v>14902</v>
      </c>
      <c r="B38492" s="1">
        <f>B38468+1</f>
        <v>39590</v>
      </c>
      <c r="C38492" t="n">
        <v>19</v>
      </c>
    </row>
    <row r="38493" spans="1:3">
      <c r="A38493" t="n">
        <v>14936</v>
      </c>
      <c r="B38493" s="1">
        <f>B38469+1</f>
        <v>39590</v>
      </c>
      <c r="C38493" t="n">
        <v>20</v>
      </c>
    </row>
    <row r="38494" spans="1:3">
      <c r="A38494" t="n">
        <v>15455</v>
      </c>
      <c r="B38494" s="1">
        <f>B38470+1</f>
        <v>39590</v>
      </c>
      <c r="C38494" t="n">
        <v>21</v>
      </c>
    </row>
    <row r="38495" spans="1:3">
      <c r="A38495" t="n">
        <v>14788</v>
      </c>
      <c r="B38495" s="1">
        <f>B38471+1</f>
        <v>39590</v>
      </c>
      <c r="C38495" t="n">
        <v>22</v>
      </c>
    </row>
    <row r="38496" spans="1:3">
      <c r="A38496" t="n">
        <v>13246</v>
      </c>
      <c r="B38496" s="1">
        <f>B38472+1</f>
        <v>39590</v>
      </c>
      <c r="C38496" t="n">
        <v>23</v>
      </c>
    </row>
    <row r="38497" spans="1:3">
      <c r="A38497" t="n">
        <v>11779</v>
      </c>
      <c r="B38497" s="1">
        <f>B38473+1</f>
        <v>39590</v>
      </c>
      <c r="C38497" t="n">
        <v>24</v>
      </c>
    </row>
    <row r="38498" spans="1:3">
      <c r="A38498" t="n">
        <v>10764</v>
      </c>
      <c r="B38498" s="1">
        <f>B38474+1</f>
        <v>39591</v>
      </c>
      <c r="C38498" t="n">
        <v>1</v>
      </c>
    </row>
    <row r="38499" spans="1:3">
      <c r="A38499" t="n">
        <v>10267</v>
      </c>
      <c r="B38499" s="1">
        <f>B38475+1</f>
        <v>39591</v>
      </c>
      <c r="C38499" t="n">
        <v>2</v>
      </c>
    </row>
    <row r="38500" spans="1:3">
      <c r="A38500" t="n">
        <v>10021</v>
      </c>
      <c r="B38500" s="1">
        <f>B38476+1</f>
        <v>39591</v>
      </c>
      <c r="C38500" t="n">
        <v>3</v>
      </c>
    </row>
    <row r="38501" spans="1:3">
      <c r="A38501" t="n">
        <v>9967</v>
      </c>
      <c r="B38501" s="1">
        <f>B38477+1</f>
        <v>39591</v>
      </c>
      <c r="C38501" t="n">
        <v>4</v>
      </c>
    </row>
    <row r="38502" spans="1:3">
      <c r="A38502" t="n">
        <v>10233</v>
      </c>
      <c r="B38502" s="1">
        <f>B38478+1</f>
        <v>39591</v>
      </c>
      <c r="C38502" t="n">
        <v>5</v>
      </c>
    </row>
    <row r="38503" spans="1:3">
      <c r="A38503" t="n">
        <v>11006</v>
      </c>
      <c r="B38503" s="1">
        <f>B38479+1</f>
        <v>39591</v>
      </c>
      <c r="C38503" t="n">
        <v>6</v>
      </c>
    </row>
    <row r="38504" spans="1:3">
      <c r="A38504" t="n">
        <v>12878</v>
      </c>
      <c r="B38504" s="1">
        <f>B38480+1</f>
        <v>39591</v>
      </c>
      <c r="C38504" t="n">
        <v>7</v>
      </c>
    </row>
    <row r="38505" spans="1:3">
      <c r="A38505" t="n">
        <v>14433</v>
      </c>
      <c r="B38505" s="1">
        <f>B38481+1</f>
        <v>39591</v>
      </c>
      <c r="C38505" t="n">
        <v>8</v>
      </c>
    </row>
    <row r="38506" spans="1:3">
      <c r="A38506" t="n">
        <v>15045</v>
      </c>
      <c r="B38506" s="1">
        <f>B38482+1</f>
        <v>39591</v>
      </c>
      <c r="C38506" t="n">
        <v>9</v>
      </c>
    </row>
    <row r="38507" spans="1:3">
      <c r="A38507" t="n">
        <v>15354</v>
      </c>
      <c r="B38507" s="1">
        <f>B38483+1</f>
        <v>39591</v>
      </c>
      <c r="C38507" t="n">
        <v>10</v>
      </c>
    </row>
    <row r="38508" spans="1:3">
      <c r="A38508" t="n">
        <v>15563</v>
      </c>
      <c r="B38508" s="1">
        <f>B38484+1</f>
        <v>39591</v>
      </c>
      <c r="C38508" t="n">
        <v>11</v>
      </c>
    </row>
    <row r="38509" spans="1:3">
      <c r="A38509" t="n">
        <v>15610</v>
      </c>
      <c r="B38509" s="1">
        <f>B38485+1</f>
        <v>39591</v>
      </c>
      <c r="C38509" t="n">
        <v>12</v>
      </c>
    </row>
    <row r="38510" spans="1:3">
      <c r="A38510" t="n">
        <v>15518</v>
      </c>
      <c r="B38510" s="1">
        <f>B38486+1</f>
        <v>39591</v>
      </c>
      <c r="C38510" t="n">
        <v>13</v>
      </c>
    </row>
    <row r="38511" spans="1:3">
      <c r="A38511" t="n">
        <v>15477</v>
      </c>
      <c r="B38511" s="1">
        <f>B38487+1</f>
        <v>39591</v>
      </c>
      <c r="C38511" t="n">
        <v>14</v>
      </c>
    </row>
    <row r="38512" spans="1:3">
      <c r="A38512" t="n">
        <v>15282</v>
      </c>
      <c r="B38512" s="1">
        <f>B38488+1</f>
        <v>39591</v>
      </c>
      <c r="C38512" t="n">
        <v>15</v>
      </c>
    </row>
    <row r="38513" spans="1:3">
      <c r="A38513" t="n">
        <v>15046</v>
      </c>
      <c r="B38513" s="1">
        <f>B38489+1</f>
        <v>39591</v>
      </c>
      <c r="C38513" t="n">
        <v>16</v>
      </c>
    </row>
    <row r="38514" spans="1:3">
      <c r="A38514" t="n">
        <v>14906</v>
      </c>
      <c r="B38514" s="1">
        <f>B38490+1</f>
        <v>39591</v>
      </c>
      <c r="C38514" t="n">
        <v>17</v>
      </c>
    </row>
    <row r="38515" spans="1:3">
      <c r="A38515" t="n">
        <v>14694</v>
      </c>
      <c r="B38515" s="1">
        <f>B38491+1</f>
        <v>39591</v>
      </c>
      <c r="C38515" t="n">
        <v>18</v>
      </c>
    </row>
    <row r="38516" spans="1:3">
      <c r="A38516" t="n">
        <v>14413</v>
      </c>
      <c r="B38516" s="1">
        <f>B38492+1</f>
        <v>39591</v>
      </c>
      <c r="C38516" t="n">
        <v>19</v>
      </c>
    </row>
    <row r="38517" spans="1:3">
      <c r="A38517" t="n">
        <v>14283</v>
      </c>
      <c r="B38517" s="1">
        <f>B38493+1</f>
        <v>39591</v>
      </c>
      <c r="C38517" t="n">
        <v>20</v>
      </c>
    </row>
    <row r="38518" spans="1:3">
      <c r="A38518" t="n">
        <v>14661</v>
      </c>
      <c r="B38518" s="1">
        <f>B38494+1</f>
        <v>39591</v>
      </c>
      <c r="C38518" t="n">
        <v>21</v>
      </c>
    </row>
    <row r="38519" spans="1:3">
      <c r="A38519" t="n">
        <v>14176</v>
      </c>
      <c r="B38519" s="1">
        <f>B38495+1</f>
        <v>39591</v>
      </c>
      <c r="C38519" t="n">
        <v>22</v>
      </c>
    </row>
    <row r="38520" spans="1:3">
      <c r="A38520" t="n">
        <v>12966</v>
      </c>
      <c r="B38520" s="1">
        <f>B38496+1</f>
        <v>39591</v>
      </c>
      <c r="C38520" t="n">
        <v>23</v>
      </c>
    </row>
    <row r="38521" spans="1:3">
      <c r="A38521" t="n">
        <v>11585</v>
      </c>
      <c r="B38521" s="1">
        <f>B38497+1</f>
        <v>39591</v>
      </c>
      <c r="C38521" t="n">
        <v>24</v>
      </c>
    </row>
    <row r="38522" spans="1:3">
      <c r="A38522" t="n">
        <v>10606</v>
      </c>
      <c r="B38522" s="1">
        <f>B38498+1</f>
        <v>39592</v>
      </c>
      <c r="C38522" t="n">
        <v>1</v>
      </c>
    </row>
    <row r="38523" spans="1:3">
      <c r="A38523" t="n">
        <v>10016</v>
      </c>
      <c r="B38523" s="1">
        <f>B38499+1</f>
        <v>39592</v>
      </c>
      <c r="C38523" t="n">
        <v>2</v>
      </c>
    </row>
    <row r="38524" spans="1:3">
      <c r="A38524" t="n">
        <v>9727</v>
      </c>
      <c r="B38524" s="1">
        <f>B38500+1</f>
        <v>39592</v>
      </c>
      <c r="C38524" t="n">
        <v>3</v>
      </c>
    </row>
    <row r="38525" spans="1:3">
      <c r="A38525" t="n">
        <v>9581</v>
      </c>
      <c r="B38525" s="1">
        <f>B38501+1</f>
        <v>39592</v>
      </c>
      <c r="C38525" t="n">
        <v>4</v>
      </c>
    </row>
    <row r="38526" spans="1:3">
      <c r="A38526" t="n">
        <v>9627</v>
      </c>
      <c r="B38526" s="1">
        <f>B38502+1</f>
        <v>39592</v>
      </c>
      <c r="C38526" t="n">
        <v>5</v>
      </c>
    </row>
    <row r="38527" spans="1:3">
      <c r="A38527" t="n">
        <v>9665</v>
      </c>
      <c r="B38527" s="1">
        <f>B38503+1</f>
        <v>39592</v>
      </c>
      <c r="C38527" t="n">
        <v>6</v>
      </c>
    </row>
    <row r="38528" spans="1:3">
      <c r="A38528" t="n">
        <v>10277</v>
      </c>
      <c r="B38528" s="1">
        <f>B38504+1</f>
        <v>39592</v>
      </c>
      <c r="C38528" t="n">
        <v>7</v>
      </c>
    </row>
    <row r="38529" spans="1:3">
      <c r="A38529" t="n">
        <v>11379</v>
      </c>
      <c r="B38529" s="1">
        <f>B38505+1</f>
        <v>39592</v>
      </c>
      <c r="C38529" t="n">
        <v>8</v>
      </c>
    </row>
    <row r="38530" spans="1:3">
      <c r="A38530" t="n">
        <v>12595</v>
      </c>
      <c r="B38530" s="1">
        <f>B38506+1</f>
        <v>39592</v>
      </c>
      <c r="C38530" t="n">
        <v>9</v>
      </c>
    </row>
    <row r="38531" spans="1:3">
      <c r="A38531" t="n">
        <v>13286</v>
      </c>
      <c r="B38531" s="1">
        <f>B38507+1</f>
        <v>39592</v>
      </c>
      <c r="C38531" t="n">
        <v>10</v>
      </c>
    </row>
    <row r="38532" spans="1:3">
      <c r="A38532" t="n">
        <v>13573</v>
      </c>
      <c r="B38532" s="1">
        <f>B38508+1</f>
        <v>39592</v>
      </c>
      <c r="C38532" t="n">
        <v>11</v>
      </c>
    </row>
    <row r="38533" spans="1:3">
      <c r="A38533" t="n">
        <v>13583</v>
      </c>
      <c r="B38533" s="1">
        <f>B38509+1</f>
        <v>39592</v>
      </c>
      <c r="C38533" t="n">
        <v>12</v>
      </c>
    </row>
    <row r="38534" spans="1:3">
      <c r="A38534" t="n">
        <v>13455</v>
      </c>
      <c r="B38534" s="1">
        <f>B38510+1</f>
        <v>39592</v>
      </c>
      <c r="C38534" t="n">
        <v>13</v>
      </c>
    </row>
    <row r="38535" spans="1:3">
      <c r="A38535" t="n">
        <v>13208</v>
      </c>
      <c r="B38535" s="1">
        <f>B38511+1</f>
        <v>39592</v>
      </c>
      <c r="C38535" t="n">
        <v>14</v>
      </c>
    </row>
    <row r="38536" spans="1:3">
      <c r="A38536" t="n">
        <v>12986</v>
      </c>
      <c r="B38536" s="1">
        <f>B38512+1</f>
        <v>39592</v>
      </c>
      <c r="C38536" t="n">
        <v>15</v>
      </c>
    </row>
    <row r="38537" spans="1:3">
      <c r="A38537" t="n">
        <v>12874</v>
      </c>
      <c r="B38537" s="1">
        <f>B38513+1</f>
        <v>39592</v>
      </c>
      <c r="C38537" t="n">
        <v>16</v>
      </c>
    </row>
    <row r="38538" spans="1:3">
      <c r="A38538" t="n">
        <v>12914</v>
      </c>
      <c r="B38538" s="1">
        <f>B38514+1</f>
        <v>39592</v>
      </c>
      <c r="C38538" t="n">
        <v>17</v>
      </c>
    </row>
    <row r="38539" spans="1:3">
      <c r="A38539" t="n">
        <v>13037</v>
      </c>
      <c r="B38539" s="1">
        <f>B38515+1</f>
        <v>39592</v>
      </c>
      <c r="C38539" t="n">
        <v>18</v>
      </c>
    </row>
    <row r="38540" spans="1:3">
      <c r="A38540" t="n">
        <v>13059</v>
      </c>
      <c r="B38540" s="1">
        <f>B38516+1</f>
        <v>39592</v>
      </c>
      <c r="C38540" t="n">
        <v>19</v>
      </c>
    </row>
    <row r="38541" spans="1:3">
      <c r="A38541" t="n">
        <v>13068</v>
      </c>
      <c r="B38541" s="1">
        <f>B38517+1</f>
        <v>39592</v>
      </c>
      <c r="C38541" t="n">
        <v>20</v>
      </c>
    </row>
    <row r="38542" spans="1:3">
      <c r="A38542" t="n">
        <v>13576</v>
      </c>
      <c r="B38542" s="1">
        <f>B38518+1</f>
        <v>39592</v>
      </c>
      <c r="C38542" t="n">
        <v>21</v>
      </c>
    </row>
    <row r="38543" spans="1:3">
      <c r="A38543" t="n">
        <v>13312</v>
      </c>
      <c r="B38543" s="1">
        <f>B38519+1</f>
        <v>39592</v>
      </c>
      <c r="C38543" t="n">
        <v>22</v>
      </c>
    </row>
    <row r="38544" spans="1:3">
      <c r="A38544" t="n">
        <v>12301</v>
      </c>
      <c r="B38544" s="1">
        <f>B38520+1</f>
        <v>39592</v>
      </c>
      <c r="C38544" t="n">
        <v>23</v>
      </c>
    </row>
    <row r="38545" spans="1:3">
      <c r="A38545" t="n">
        <v>11161</v>
      </c>
      <c r="B38545" s="1">
        <f>B38521+1</f>
        <v>39592</v>
      </c>
      <c r="C38545" t="n">
        <v>24</v>
      </c>
    </row>
    <row r="38546" spans="1:3">
      <c r="A38546" t="n">
        <v>10284</v>
      </c>
      <c r="B38546" s="1">
        <f>B38522+1</f>
        <v>39593</v>
      </c>
      <c r="C38546" t="n">
        <v>1</v>
      </c>
    </row>
    <row r="38547" spans="1:3">
      <c r="A38547" t="n">
        <v>9750</v>
      </c>
      <c r="B38547" s="1">
        <f>B38523+1</f>
        <v>39593</v>
      </c>
      <c r="C38547" t="n">
        <v>2</v>
      </c>
    </row>
    <row r="38548" spans="1:3">
      <c r="A38548" t="n">
        <v>9448</v>
      </c>
      <c r="B38548" s="1">
        <f>B38524+1</f>
        <v>39593</v>
      </c>
      <c r="C38548" t="n">
        <v>3</v>
      </c>
    </row>
    <row r="38549" spans="1:3">
      <c r="A38549" t="n">
        <v>9306</v>
      </c>
      <c r="B38549" s="1">
        <f>B38525+1</f>
        <v>39593</v>
      </c>
      <c r="C38549" t="n">
        <v>4</v>
      </c>
    </row>
    <row r="38550" spans="1:3">
      <c r="A38550" t="n">
        <v>9315</v>
      </c>
      <c r="B38550" s="1">
        <f>B38526+1</f>
        <v>39593</v>
      </c>
      <c r="C38550" t="n">
        <v>5</v>
      </c>
    </row>
    <row r="38551" spans="1:3">
      <c r="A38551" t="n">
        <v>9252</v>
      </c>
      <c r="B38551" s="1">
        <f>B38527+1</f>
        <v>39593</v>
      </c>
      <c r="C38551" t="n">
        <v>6</v>
      </c>
    </row>
    <row r="38552" spans="1:3">
      <c r="A38552" t="n">
        <v>9664</v>
      </c>
      <c r="B38552" s="1">
        <f>B38528+1</f>
        <v>39593</v>
      </c>
      <c r="C38552" t="n">
        <v>7</v>
      </c>
    </row>
    <row r="38553" spans="1:3">
      <c r="A38553" t="n">
        <v>10585</v>
      </c>
      <c r="B38553" s="1">
        <f>B38529+1</f>
        <v>39593</v>
      </c>
      <c r="C38553" t="n">
        <v>8</v>
      </c>
    </row>
    <row r="38554" spans="1:3">
      <c r="A38554" t="n">
        <v>11674</v>
      </c>
      <c r="B38554" s="1">
        <f>B38530+1</f>
        <v>39593</v>
      </c>
      <c r="C38554" t="n">
        <v>9</v>
      </c>
    </row>
    <row r="38555" spans="1:3">
      <c r="A38555" t="n">
        <v>12512</v>
      </c>
      <c r="B38555" s="1">
        <f>B38531+1</f>
        <v>39593</v>
      </c>
      <c r="C38555" t="n">
        <v>10</v>
      </c>
    </row>
    <row r="38556" spans="1:3">
      <c r="A38556" t="n">
        <v>12925</v>
      </c>
      <c r="B38556" s="1">
        <f>B38532+1</f>
        <v>39593</v>
      </c>
      <c r="C38556" t="n">
        <v>11</v>
      </c>
    </row>
    <row r="38557" spans="1:3">
      <c r="A38557" t="n">
        <v>13061</v>
      </c>
      <c r="B38557" s="1">
        <f>B38533+1</f>
        <v>39593</v>
      </c>
      <c r="C38557" t="n">
        <v>12</v>
      </c>
    </row>
    <row r="38558" spans="1:3">
      <c r="A38558" t="n">
        <v>12997</v>
      </c>
      <c r="B38558" s="1">
        <f>B38534+1</f>
        <v>39593</v>
      </c>
      <c r="C38558" t="n">
        <v>13</v>
      </c>
    </row>
    <row r="38559" spans="1:3">
      <c r="A38559" t="n">
        <v>12832</v>
      </c>
      <c r="B38559" s="1">
        <f>B38535+1</f>
        <v>39593</v>
      </c>
      <c r="C38559" t="n">
        <v>14</v>
      </c>
    </row>
    <row r="38560" spans="1:3">
      <c r="A38560" t="n">
        <v>12659</v>
      </c>
      <c r="B38560" s="1">
        <f>B38536+1</f>
        <v>39593</v>
      </c>
      <c r="C38560" t="n">
        <v>15</v>
      </c>
    </row>
    <row r="38561" spans="1:3">
      <c r="A38561" t="n">
        <v>12596</v>
      </c>
      <c r="B38561" s="1">
        <f>B38537+1</f>
        <v>39593</v>
      </c>
      <c r="C38561" t="n">
        <v>16</v>
      </c>
    </row>
    <row r="38562" spans="1:3">
      <c r="A38562" t="n">
        <v>12741</v>
      </c>
      <c r="B38562" s="1">
        <f>B38538+1</f>
        <v>39593</v>
      </c>
      <c r="C38562" t="n">
        <v>17</v>
      </c>
    </row>
    <row r="38563" spans="1:3">
      <c r="A38563" t="n">
        <v>12877</v>
      </c>
      <c r="B38563" s="1">
        <f>B38539+1</f>
        <v>39593</v>
      </c>
      <c r="C38563" t="n">
        <v>18</v>
      </c>
    </row>
    <row r="38564" spans="1:3">
      <c r="A38564" t="n">
        <v>12850</v>
      </c>
      <c r="B38564" s="1">
        <f>B38540+1</f>
        <v>39593</v>
      </c>
      <c r="C38564" t="n">
        <v>19</v>
      </c>
    </row>
    <row r="38565" spans="1:3">
      <c r="A38565" t="n">
        <v>12766</v>
      </c>
      <c r="B38565" s="1">
        <f>B38541+1</f>
        <v>39593</v>
      </c>
      <c r="C38565" t="n">
        <v>20</v>
      </c>
    </row>
    <row r="38566" spans="1:3">
      <c r="A38566" t="n">
        <v>13246</v>
      </c>
      <c r="B38566" s="1">
        <f>B38542+1</f>
        <v>39593</v>
      </c>
      <c r="C38566" t="n">
        <v>21</v>
      </c>
    </row>
    <row r="38567" spans="1:3">
      <c r="A38567" t="n">
        <v>13101</v>
      </c>
      <c r="B38567" s="1">
        <f>B38543+1</f>
        <v>39593</v>
      </c>
      <c r="C38567" t="n">
        <v>22</v>
      </c>
    </row>
    <row r="38568" spans="1:3">
      <c r="A38568" t="n">
        <v>12069</v>
      </c>
      <c r="B38568" s="1">
        <f>B38544+1</f>
        <v>39593</v>
      </c>
      <c r="C38568" t="n">
        <v>23</v>
      </c>
    </row>
    <row r="38569" spans="1:3">
      <c r="A38569" t="n">
        <v>10951</v>
      </c>
      <c r="B38569" s="1">
        <f>B38545+1</f>
        <v>39593</v>
      </c>
      <c r="C38569" t="n">
        <v>24</v>
      </c>
    </row>
    <row r="38570" spans="1:3">
      <c r="A38570" t="n">
        <v>10111</v>
      </c>
      <c r="B38570" s="1">
        <f>B38546+1</f>
        <v>39594</v>
      </c>
      <c r="C38570" t="n">
        <v>1</v>
      </c>
    </row>
    <row r="38571" spans="1:3">
      <c r="A38571" t="n">
        <v>9585</v>
      </c>
      <c r="B38571" s="1">
        <f>B38547+1</f>
        <v>39594</v>
      </c>
      <c r="C38571" t="n">
        <v>2</v>
      </c>
    </row>
    <row r="38572" spans="1:3">
      <c r="A38572" t="n">
        <v>9319</v>
      </c>
      <c r="B38572" s="1">
        <f>B38548+1</f>
        <v>39594</v>
      </c>
      <c r="C38572" t="n">
        <v>3</v>
      </c>
    </row>
    <row r="38573" spans="1:3">
      <c r="A38573" t="n">
        <v>9211</v>
      </c>
      <c r="B38573" s="1">
        <f>B38549+1</f>
        <v>39594</v>
      </c>
      <c r="C38573" t="n">
        <v>4</v>
      </c>
    </row>
    <row r="38574" spans="1:3">
      <c r="A38574" t="n">
        <v>9267</v>
      </c>
      <c r="B38574" s="1">
        <f>B38550+1</f>
        <v>39594</v>
      </c>
      <c r="C38574" t="n">
        <v>5</v>
      </c>
    </row>
    <row r="38575" spans="1:3">
      <c r="A38575" t="n">
        <v>9289</v>
      </c>
      <c r="B38575" s="1">
        <f>B38551+1</f>
        <v>39594</v>
      </c>
      <c r="C38575" t="n">
        <v>6</v>
      </c>
    </row>
    <row r="38576" spans="1:3">
      <c r="A38576" t="n">
        <v>9836</v>
      </c>
      <c r="B38576" s="1">
        <f>B38552+1</f>
        <v>39594</v>
      </c>
      <c r="C38576" t="n">
        <v>7</v>
      </c>
    </row>
    <row r="38577" spans="1:3">
      <c r="A38577" t="n">
        <v>10830</v>
      </c>
      <c r="B38577" s="1">
        <f>B38553+1</f>
        <v>39594</v>
      </c>
      <c r="C38577" t="n">
        <v>8</v>
      </c>
    </row>
    <row r="38578" spans="1:3">
      <c r="A38578" t="n">
        <v>12045</v>
      </c>
      <c r="B38578" s="1">
        <f>B38554+1</f>
        <v>39594</v>
      </c>
      <c r="C38578" t="n">
        <v>9</v>
      </c>
    </row>
    <row r="38579" spans="1:3">
      <c r="A38579" t="n">
        <v>13039</v>
      </c>
      <c r="B38579" s="1">
        <f>B38555+1</f>
        <v>39594</v>
      </c>
      <c r="C38579" t="n">
        <v>10</v>
      </c>
    </row>
    <row r="38580" spans="1:3">
      <c r="A38580" t="n">
        <v>13561</v>
      </c>
      <c r="B38580" s="1">
        <f>B38556+1</f>
        <v>39594</v>
      </c>
      <c r="C38580" t="n">
        <v>11</v>
      </c>
    </row>
    <row r="38581" spans="1:3">
      <c r="A38581" t="n">
        <v>13826</v>
      </c>
      <c r="B38581" s="1">
        <f>B38557+1</f>
        <v>39594</v>
      </c>
      <c r="C38581" t="n">
        <v>12</v>
      </c>
    </row>
    <row r="38582" spans="1:3">
      <c r="A38582" t="n">
        <v>13868</v>
      </c>
      <c r="B38582" s="1">
        <f>B38558+1</f>
        <v>39594</v>
      </c>
      <c r="C38582" t="n">
        <v>13</v>
      </c>
    </row>
    <row r="38583" spans="1:3">
      <c r="A38583" t="n">
        <v>13691</v>
      </c>
      <c r="B38583" s="1">
        <f>B38559+1</f>
        <v>39594</v>
      </c>
      <c r="C38583" t="n">
        <v>14</v>
      </c>
    </row>
    <row r="38584" spans="1:3">
      <c r="A38584" t="n">
        <v>13382</v>
      </c>
      <c r="B38584" s="1">
        <f>B38560+1</f>
        <v>39594</v>
      </c>
      <c r="C38584" t="n">
        <v>15</v>
      </c>
    </row>
    <row r="38585" spans="1:3">
      <c r="A38585" t="n">
        <v>13512</v>
      </c>
      <c r="B38585" s="1">
        <f>B38561+1</f>
        <v>39594</v>
      </c>
      <c r="C38585" t="n">
        <v>16</v>
      </c>
    </row>
    <row r="38586" spans="1:3">
      <c r="A38586" t="n">
        <v>13679</v>
      </c>
      <c r="B38586" s="1">
        <f>B38562+1</f>
        <v>39594</v>
      </c>
      <c r="C38586" t="n">
        <v>17</v>
      </c>
    </row>
    <row r="38587" spans="1:3">
      <c r="A38587" t="n">
        <v>13870</v>
      </c>
      <c r="B38587" s="1">
        <f>B38563+1</f>
        <v>39594</v>
      </c>
      <c r="C38587" t="n">
        <v>18</v>
      </c>
    </row>
    <row r="38588" spans="1:3">
      <c r="A38588" t="n">
        <v>13896</v>
      </c>
      <c r="B38588" s="1">
        <f>B38564+1</f>
        <v>39594</v>
      </c>
      <c r="C38588" t="n">
        <v>19</v>
      </c>
    </row>
    <row r="38589" spans="1:3">
      <c r="A38589" t="n">
        <v>14059</v>
      </c>
      <c r="B38589" s="1">
        <f>B38565+1</f>
        <v>39594</v>
      </c>
      <c r="C38589" t="n">
        <v>20</v>
      </c>
    </row>
    <row r="38590" spans="1:3">
      <c r="A38590" t="n">
        <v>14719</v>
      </c>
      <c r="B38590" s="1">
        <f>B38566+1</f>
        <v>39594</v>
      </c>
      <c r="C38590" t="n">
        <v>21</v>
      </c>
    </row>
    <row r="38591" spans="1:3">
      <c r="A38591" t="n">
        <v>14102</v>
      </c>
      <c r="B38591" s="1">
        <f>B38567+1</f>
        <v>39594</v>
      </c>
      <c r="C38591" t="n">
        <v>22</v>
      </c>
    </row>
    <row r="38592" spans="1:3">
      <c r="A38592" t="n">
        <v>12607</v>
      </c>
      <c r="B38592" s="1">
        <f>B38568+1</f>
        <v>39594</v>
      </c>
      <c r="C38592" t="n">
        <v>23</v>
      </c>
    </row>
    <row r="38593" spans="1:3">
      <c r="A38593" t="n">
        <v>11318</v>
      </c>
      <c r="B38593" s="1">
        <f>B38569+1</f>
        <v>39594</v>
      </c>
      <c r="C38593" t="n">
        <v>24</v>
      </c>
    </row>
    <row r="38594" spans="1:3">
      <c r="A38594" t="n">
        <v>10469</v>
      </c>
      <c r="B38594" s="1">
        <f>B38570+1</f>
        <v>39595</v>
      </c>
      <c r="C38594" t="n">
        <v>1</v>
      </c>
    </row>
    <row r="38595" spans="1:3">
      <c r="A38595" t="n">
        <v>9992</v>
      </c>
      <c r="B38595" s="1">
        <f>B38571+1</f>
        <v>39595</v>
      </c>
      <c r="C38595" t="n">
        <v>2</v>
      </c>
    </row>
    <row r="38596" spans="1:3">
      <c r="A38596" t="n">
        <v>9839</v>
      </c>
      <c r="B38596" s="1">
        <f>B38572+1</f>
        <v>39595</v>
      </c>
      <c r="C38596" t="n">
        <v>3</v>
      </c>
    </row>
    <row r="38597" spans="1:3">
      <c r="A38597" t="n">
        <v>9773</v>
      </c>
      <c r="B38597" s="1">
        <f>B38573+1</f>
        <v>39595</v>
      </c>
      <c r="C38597" t="n">
        <v>4</v>
      </c>
    </row>
    <row r="38598" spans="1:3">
      <c r="A38598" t="n">
        <v>10096</v>
      </c>
      <c r="B38598" s="1">
        <f>B38574+1</f>
        <v>39595</v>
      </c>
      <c r="C38598" t="n">
        <v>5</v>
      </c>
    </row>
    <row r="38599" spans="1:3">
      <c r="A38599" t="n">
        <v>10999</v>
      </c>
      <c r="B38599" s="1">
        <f>B38575+1</f>
        <v>39595</v>
      </c>
      <c r="C38599" t="n">
        <v>6</v>
      </c>
    </row>
    <row r="38600" spans="1:3">
      <c r="A38600" t="n">
        <v>12990</v>
      </c>
      <c r="B38600" s="1">
        <f>B38576+1</f>
        <v>39595</v>
      </c>
      <c r="C38600" t="n">
        <v>7</v>
      </c>
    </row>
    <row r="38601" spans="1:3">
      <c r="A38601" t="n">
        <v>14775</v>
      </c>
      <c r="B38601" s="1">
        <f>B38577+1</f>
        <v>39595</v>
      </c>
      <c r="C38601" t="n">
        <v>8</v>
      </c>
    </row>
    <row r="38602" spans="1:3">
      <c r="A38602" t="n">
        <v>15615</v>
      </c>
      <c r="B38602" s="1">
        <f>B38578+1</f>
        <v>39595</v>
      </c>
      <c r="C38602" t="n">
        <v>9</v>
      </c>
    </row>
    <row r="38603" spans="1:3">
      <c r="A38603" t="n">
        <v>16263</v>
      </c>
      <c r="B38603" s="1">
        <f>B38579+1</f>
        <v>39595</v>
      </c>
      <c r="C38603" t="n">
        <v>10</v>
      </c>
    </row>
    <row r="38604" spans="1:3">
      <c r="A38604" t="n">
        <v>16935</v>
      </c>
      <c r="B38604" s="1">
        <f>B38580+1</f>
        <v>39595</v>
      </c>
      <c r="C38604" t="n">
        <v>11</v>
      </c>
    </row>
    <row r="38605" spans="1:3">
      <c r="A38605" t="n">
        <v>17452</v>
      </c>
      <c r="B38605" s="1">
        <f>B38581+1</f>
        <v>39595</v>
      </c>
      <c r="C38605" t="n">
        <v>12</v>
      </c>
    </row>
    <row r="38606" spans="1:3">
      <c r="A38606" t="n">
        <v>17726</v>
      </c>
      <c r="B38606" s="1">
        <f>B38582+1</f>
        <v>39595</v>
      </c>
      <c r="C38606" t="n">
        <v>13</v>
      </c>
    </row>
    <row r="38607" spans="1:3">
      <c r="A38607" t="n">
        <v>17926</v>
      </c>
      <c r="B38607" s="1">
        <f>B38583+1</f>
        <v>39595</v>
      </c>
      <c r="C38607" t="n">
        <v>14</v>
      </c>
    </row>
    <row r="38608" spans="1:3">
      <c r="A38608" t="n">
        <v>17721</v>
      </c>
      <c r="B38608" s="1">
        <f>B38584+1</f>
        <v>39595</v>
      </c>
      <c r="C38608" t="n">
        <v>15</v>
      </c>
    </row>
    <row r="38609" spans="1:3">
      <c r="A38609" t="n">
        <v>17507</v>
      </c>
      <c r="B38609" s="1">
        <f>B38585+1</f>
        <v>39595</v>
      </c>
      <c r="C38609" t="n">
        <v>16</v>
      </c>
    </row>
    <row r="38610" spans="1:3">
      <c r="A38610" t="n">
        <v>17483</v>
      </c>
      <c r="B38610" s="1">
        <f>B38586+1</f>
        <v>39595</v>
      </c>
      <c r="C38610" t="n">
        <v>17</v>
      </c>
    </row>
    <row r="38611" spans="1:3">
      <c r="A38611" t="n">
        <v>17343</v>
      </c>
      <c r="B38611" s="1">
        <f>B38587+1</f>
        <v>39595</v>
      </c>
      <c r="C38611" t="n">
        <v>18</v>
      </c>
    </row>
    <row r="38612" spans="1:3">
      <c r="A38612" t="n">
        <v>17039</v>
      </c>
      <c r="B38612" s="1">
        <f>B38588+1</f>
        <v>39595</v>
      </c>
      <c r="C38612" t="n">
        <v>19</v>
      </c>
    </row>
    <row r="38613" spans="1:3">
      <c r="A38613" t="n">
        <v>16667</v>
      </c>
      <c r="B38613" s="1">
        <f>B38589+1</f>
        <v>39595</v>
      </c>
      <c r="C38613" t="n">
        <v>20</v>
      </c>
    </row>
    <row r="38614" spans="1:3">
      <c r="A38614" t="n">
        <v>16779</v>
      </c>
      <c r="B38614" s="1">
        <f>B38590+1</f>
        <v>39595</v>
      </c>
      <c r="C38614" t="n">
        <v>21</v>
      </c>
    </row>
    <row r="38615" spans="1:3">
      <c r="A38615" t="n">
        <v>15837</v>
      </c>
      <c r="B38615" s="1">
        <f>B38591+1</f>
        <v>39595</v>
      </c>
      <c r="C38615" t="n">
        <v>22</v>
      </c>
    </row>
    <row r="38616" spans="1:3">
      <c r="A38616" t="n">
        <v>13821</v>
      </c>
      <c r="B38616" s="1">
        <f>B38592+1</f>
        <v>39595</v>
      </c>
      <c r="C38616" t="n">
        <v>23</v>
      </c>
    </row>
    <row r="38617" spans="1:3">
      <c r="A38617" t="n">
        <v>12092</v>
      </c>
      <c r="B38617" s="1">
        <f>B38593+1</f>
        <v>39595</v>
      </c>
      <c r="C38617" t="n">
        <v>24</v>
      </c>
    </row>
    <row r="38618" spans="1:3">
      <c r="A38618" t="n">
        <v>11037</v>
      </c>
      <c r="B38618" s="1">
        <f>B38594+1</f>
        <v>39596</v>
      </c>
      <c r="C38618" t="n">
        <v>1</v>
      </c>
    </row>
    <row r="38619" spans="1:3">
      <c r="A38619" t="n">
        <v>10445</v>
      </c>
      <c r="B38619" s="1">
        <f>B38595+1</f>
        <v>39596</v>
      </c>
      <c r="C38619" t="n">
        <v>2</v>
      </c>
    </row>
    <row r="38620" spans="1:3">
      <c r="A38620" t="n">
        <v>10085</v>
      </c>
      <c r="B38620" s="1">
        <f>B38596+1</f>
        <v>39596</v>
      </c>
      <c r="C38620" t="n">
        <v>3</v>
      </c>
    </row>
    <row r="38621" spans="1:3">
      <c r="A38621" t="n">
        <v>9995</v>
      </c>
      <c r="B38621" s="1">
        <f>B38597+1</f>
        <v>39596</v>
      </c>
      <c r="C38621" t="n">
        <v>4</v>
      </c>
    </row>
    <row r="38622" spans="1:3">
      <c r="A38622" t="n">
        <v>10224</v>
      </c>
      <c r="B38622" s="1">
        <f>B38598+1</f>
        <v>39596</v>
      </c>
      <c r="C38622" t="n">
        <v>5</v>
      </c>
    </row>
    <row r="38623" spans="1:3">
      <c r="A38623" t="n">
        <v>10966</v>
      </c>
      <c r="B38623" s="1">
        <f>B38599+1</f>
        <v>39596</v>
      </c>
      <c r="C38623" t="n">
        <v>6</v>
      </c>
    </row>
    <row r="38624" spans="1:3">
      <c r="A38624" t="n">
        <v>12787</v>
      </c>
      <c r="B38624" s="1">
        <f>B38600+1</f>
        <v>39596</v>
      </c>
      <c r="C38624" t="n">
        <v>7</v>
      </c>
    </row>
    <row r="38625" spans="1:3">
      <c r="A38625" t="n">
        <v>14456</v>
      </c>
      <c r="B38625" s="1">
        <f>B38601+1</f>
        <v>39596</v>
      </c>
      <c r="C38625" t="n">
        <v>8</v>
      </c>
    </row>
    <row r="38626" spans="1:3">
      <c r="A38626" t="n">
        <v>14955</v>
      </c>
      <c r="B38626" s="1">
        <f>B38602+1</f>
        <v>39596</v>
      </c>
      <c r="C38626" t="n">
        <v>9</v>
      </c>
    </row>
    <row r="38627" spans="1:3">
      <c r="A38627" t="n">
        <v>15292</v>
      </c>
      <c r="B38627" s="1">
        <f>B38603+1</f>
        <v>39596</v>
      </c>
      <c r="C38627" t="n">
        <v>10</v>
      </c>
    </row>
    <row r="38628" spans="1:3">
      <c r="A38628" t="n">
        <v>15566</v>
      </c>
      <c r="B38628" s="1">
        <f>B38604+1</f>
        <v>39596</v>
      </c>
      <c r="C38628" t="n">
        <v>11</v>
      </c>
    </row>
    <row r="38629" spans="1:3">
      <c r="A38629" t="n">
        <v>15692</v>
      </c>
      <c r="B38629" s="1">
        <f>B38605+1</f>
        <v>39596</v>
      </c>
      <c r="C38629" t="n">
        <v>12</v>
      </c>
    </row>
    <row r="38630" spans="1:3">
      <c r="A38630" t="n">
        <v>15701</v>
      </c>
      <c r="B38630" s="1">
        <f>B38606+1</f>
        <v>39596</v>
      </c>
      <c r="C38630" t="n">
        <v>13</v>
      </c>
    </row>
    <row r="38631" spans="1:3">
      <c r="A38631" t="n">
        <v>15783</v>
      </c>
      <c r="B38631" s="1">
        <f>B38607+1</f>
        <v>39596</v>
      </c>
      <c r="C38631" t="n">
        <v>14</v>
      </c>
    </row>
    <row r="38632" spans="1:3">
      <c r="A38632" t="n">
        <v>15709</v>
      </c>
      <c r="B38632" s="1">
        <f>B38608+1</f>
        <v>39596</v>
      </c>
      <c r="C38632" t="n">
        <v>15</v>
      </c>
    </row>
    <row r="38633" spans="1:3">
      <c r="A38633" t="n">
        <v>15619</v>
      </c>
      <c r="B38633" s="1">
        <f>B38609+1</f>
        <v>39596</v>
      </c>
      <c r="C38633" t="n">
        <v>16</v>
      </c>
    </row>
    <row r="38634" spans="1:3">
      <c r="A38634" t="n">
        <v>15654</v>
      </c>
      <c r="B38634" s="1">
        <f>B38610+1</f>
        <v>39596</v>
      </c>
      <c r="C38634" t="n">
        <v>17</v>
      </c>
    </row>
    <row r="38635" spans="1:3">
      <c r="A38635" t="n">
        <v>15514</v>
      </c>
      <c r="B38635" s="1">
        <f>B38611+1</f>
        <v>39596</v>
      </c>
      <c r="C38635" t="n">
        <v>18</v>
      </c>
    </row>
    <row r="38636" spans="1:3">
      <c r="A38636" t="n">
        <v>15191</v>
      </c>
      <c r="B38636" s="1">
        <f>B38612+1</f>
        <v>39596</v>
      </c>
      <c r="C38636" t="n">
        <v>19</v>
      </c>
    </row>
    <row r="38637" spans="1:3">
      <c r="A38637" t="n">
        <v>15052</v>
      </c>
      <c r="B38637" s="1">
        <f>B38613+1</f>
        <v>39596</v>
      </c>
      <c r="C38637" t="n">
        <v>20</v>
      </c>
    </row>
    <row r="38638" spans="1:3">
      <c r="A38638" t="n">
        <v>15475</v>
      </c>
      <c r="B38638" s="1">
        <f>B38614+1</f>
        <v>39596</v>
      </c>
      <c r="C38638" t="n">
        <v>21</v>
      </c>
    </row>
    <row r="38639" spans="1:3">
      <c r="A38639" t="n">
        <v>14939</v>
      </c>
      <c r="B38639" s="1">
        <f>B38615+1</f>
        <v>39596</v>
      </c>
      <c r="C38639" t="n">
        <v>22</v>
      </c>
    </row>
    <row r="38640" spans="1:3">
      <c r="A38640" t="n">
        <v>13264</v>
      </c>
      <c r="B38640" s="1">
        <f>B38616+1</f>
        <v>39596</v>
      </c>
      <c r="C38640" t="n">
        <v>23</v>
      </c>
    </row>
    <row r="38641" spans="1:3">
      <c r="A38641" t="n">
        <v>11771</v>
      </c>
      <c r="B38641" s="1">
        <f>B38617+1</f>
        <v>39596</v>
      </c>
      <c r="C38641" t="n">
        <v>24</v>
      </c>
    </row>
    <row r="38642" spans="1:3">
      <c r="A38642" t="n">
        <v>10706</v>
      </c>
      <c r="B38642" s="1">
        <f>B38618+1</f>
        <v>39597</v>
      </c>
      <c r="C38642" t="n">
        <v>1</v>
      </c>
    </row>
    <row r="38643" spans="1:3">
      <c r="A38643" t="n">
        <v>10135</v>
      </c>
      <c r="B38643" s="1">
        <f>B38619+1</f>
        <v>39597</v>
      </c>
      <c r="C38643" t="n">
        <v>2</v>
      </c>
    </row>
    <row r="38644" spans="1:3">
      <c r="A38644" t="n">
        <v>9903</v>
      </c>
      <c r="B38644" s="1">
        <f>B38620+1</f>
        <v>39597</v>
      </c>
      <c r="C38644" t="n">
        <v>3</v>
      </c>
    </row>
    <row r="38645" spans="1:3">
      <c r="A38645" t="n">
        <v>9855</v>
      </c>
      <c r="B38645" s="1">
        <f>B38621+1</f>
        <v>39597</v>
      </c>
      <c r="C38645" t="n">
        <v>4</v>
      </c>
    </row>
    <row r="38646" spans="1:3">
      <c r="A38646" t="n">
        <v>10081</v>
      </c>
      <c r="B38646" s="1">
        <f>B38622+1</f>
        <v>39597</v>
      </c>
      <c r="C38646" t="n">
        <v>5</v>
      </c>
    </row>
    <row r="38647" spans="1:3">
      <c r="A38647" t="n">
        <v>10820</v>
      </c>
      <c r="B38647" s="1">
        <f>B38623+1</f>
        <v>39597</v>
      </c>
      <c r="C38647" t="n">
        <v>6</v>
      </c>
    </row>
    <row r="38648" spans="1:3">
      <c r="A38648" t="n">
        <v>12679</v>
      </c>
      <c r="B38648" s="1">
        <f>B38624+1</f>
        <v>39597</v>
      </c>
      <c r="C38648" t="n">
        <v>7</v>
      </c>
    </row>
    <row r="38649" spans="1:3">
      <c r="A38649" t="n">
        <v>14271</v>
      </c>
      <c r="B38649" s="1">
        <f>B38625+1</f>
        <v>39597</v>
      </c>
      <c r="C38649" t="n">
        <v>8</v>
      </c>
    </row>
    <row r="38650" spans="1:3">
      <c r="A38650" t="n">
        <v>14950</v>
      </c>
      <c r="B38650" s="1">
        <f>B38626+1</f>
        <v>39597</v>
      </c>
      <c r="C38650" t="n">
        <v>9</v>
      </c>
    </row>
    <row r="38651" spans="1:3">
      <c r="A38651" t="n">
        <v>15377</v>
      </c>
      <c r="B38651" s="1">
        <f>B38627+1</f>
        <v>39597</v>
      </c>
      <c r="C38651" t="n">
        <v>10</v>
      </c>
    </row>
    <row r="38652" spans="1:3">
      <c r="A38652" t="n">
        <v>15780</v>
      </c>
      <c r="B38652" s="1">
        <f>B38628+1</f>
        <v>39597</v>
      </c>
      <c r="C38652" t="n">
        <v>11</v>
      </c>
    </row>
    <row r="38653" spans="1:3">
      <c r="A38653" t="n">
        <v>15937</v>
      </c>
      <c r="B38653" s="1">
        <f>B38629+1</f>
        <v>39597</v>
      </c>
      <c r="C38653" t="n">
        <v>12</v>
      </c>
    </row>
    <row r="38654" spans="1:3">
      <c r="A38654" t="n">
        <v>16031</v>
      </c>
      <c r="B38654" s="1">
        <f>B38630+1</f>
        <v>39597</v>
      </c>
      <c r="C38654" t="n">
        <v>13</v>
      </c>
    </row>
    <row r="38655" spans="1:3">
      <c r="A38655" t="n">
        <v>16128</v>
      </c>
      <c r="B38655" s="1">
        <f>B38631+1</f>
        <v>39597</v>
      </c>
      <c r="C38655" t="n">
        <v>14</v>
      </c>
    </row>
    <row r="38656" spans="1:3">
      <c r="A38656" t="n">
        <v>16125</v>
      </c>
      <c r="B38656" s="1">
        <f>B38632+1</f>
        <v>39597</v>
      </c>
      <c r="C38656" t="n">
        <v>15</v>
      </c>
    </row>
    <row r="38657" spans="1:3">
      <c r="A38657" t="n">
        <v>16102</v>
      </c>
      <c r="B38657" s="1">
        <f>B38633+1</f>
        <v>39597</v>
      </c>
      <c r="C38657" t="n">
        <v>16</v>
      </c>
    </row>
    <row r="38658" spans="1:3">
      <c r="A38658" t="n">
        <v>16109</v>
      </c>
      <c r="B38658" s="1">
        <f>B38634+1</f>
        <v>39597</v>
      </c>
      <c r="C38658" t="n">
        <v>17</v>
      </c>
    </row>
    <row r="38659" spans="1:3">
      <c r="A38659" t="n">
        <v>15928</v>
      </c>
      <c r="B38659" s="1">
        <f>B38635+1</f>
        <v>39597</v>
      </c>
      <c r="C38659" t="n">
        <v>18</v>
      </c>
    </row>
    <row r="38660" spans="1:3">
      <c r="A38660" t="n">
        <v>15557</v>
      </c>
      <c r="B38660" s="1">
        <f>B38636+1</f>
        <v>39597</v>
      </c>
      <c r="C38660" t="n">
        <v>19</v>
      </c>
    </row>
    <row r="38661" spans="1:3">
      <c r="A38661" t="n">
        <v>15340</v>
      </c>
      <c r="B38661" s="1">
        <f>B38637+1</f>
        <v>39597</v>
      </c>
      <c r="C38661" t="n">
        <v>20</v>
      </c>
    </row>
    <row r="38662" spans="1:3">
      <c r="A38662" t="n">
        <v>15710</v>
      </c>
      <c r="B38662" s="1">
        <f>B38638+1</f>
        <v>39597</v>
      </c>
      <c r="C38662" t="n">
        <v>21</v>
      </c>
    </row>
    <row r="38663" spans="1:3">
      <c r="A38663" t="n">
        <v>15205</v>
      </c>
      <c r="B38663" s="1">
        <f>B38639+1</f>
        <v>39597</v>
      </c>
      <c r="C38663" t="n">
        <v>22</v>
      </c>
    </row>
    <row r="38664" spans="1:3">
      <c r="A38664" t="n">
        <v>13555</v>
      </c>
      <c r="B38664" s="1">
        <f>B38640+1</f>
        <v>39597</v>
      </c>
      <c r="C38664" t="n">
        <v>23</v>
      </c>
    </row>
    <row r="38665" spans="1:3">
      <c r="A38665" t="n">
        <v>12012</v>
      </c>
      <c r="B38665" s="1">
        <f>B38641+1</f>
        <v>39597</v>
      </c>
      <c r="C38665" t="n">
        <v>24</v>
      </c>
    </row>
    <row r="38666" spans="1:3">
      <c r="A38666" t="n">
        <v>10949</v>
      </c>
      <c r="B38666" s="1">
        <f>B38642+1</f>
        <v>39598</v>
      </c>
      <c r="C38666" t="n">
        <v>1</v>
      </c>
    </row>
    <row r="38667" spans="1:3">
      <c r="A38667" t="n">
        <v>10299</v>
      </c>
      <c r="B38667" s="1">
        <f>B38643+1</f>
        <v>39598</v>
      </c>
      <c r="C38667" t="n">
        <v>2</v>
      </c>
    </row>
    <row r="38668" spans="1:3">
      <c r="A38668" t="n">
        <v>10113</v>
      </c>
      <c r="B38668" s="1">
        <f>B38644+1</f>
        <v>39598</v>
      </c>
      <c r="C38668" t="n">
        <v>3</v>
      </c>
    </row>
    <row r="38669" spans="1:3">
      <c r="A38669" t="n">
        <v>10041</v>
      </c>
      <c r="B38669" s="1">
        <f>B38645+1</f>
        <v>39598</v>
      </c>
      <c r="C38669" t="n">
        <v>4</v>
      </c>
    </row>
    <row r="38670" spans="1:3">
      <c r="A38670" t="n">
        <v>10227</v>
      </c>
      <c r="B38670" s="1">
        <f>B38646+1</f>
        <v>39598</v>
      </c>
      <c r="C38670" t="n">
        <v>5</v>
      </c>
    </row>
    <row r="38671" spans="1:3">
      <c r="A38671" t="n">
        <v>10896</v>
      </c>
      <c r="B38671" s="1">
        <f>B38647+1</f>
        <v>39598</v>
      </c>
      <c r="C38671" t="n">
        <v>6</v>
      </c>
    </row>
    <row r="38672" spans="1:3">
      <c r="A38672" t="n">
        <v>12684</v>
      </c>
      <c r="B38672" s="1">
        <f>B38648+1</f>
        <v>39598</v>
      </c>
      <c r="C38672" t="n">
        <v>7</v>
      </c>
    </row>
    <row r="38673" spans="1:3">
      <c r="A38673" t="n">
        <v>14370</v>
      </c>
      <c r="B38673" s="1">
        <f>B38649+1</f>
        <v>39598</v>
      </c>
      <c r="C38673" t="n">
        <v>8</v>
      </c>
    </row>
    <row r="38674" spans="1:3">
      <c r="A38674" t="n">
        <v>15152</v>
      </c>
      <c r="B38674" s="1">
        <f>B38650+1</f>
        <v>39598</v>
      </c>
      <c r="C38674" t="n">
        <v>9</v>
      </c>
    </row>
    <row r="38675" spans="1:3">
      <c r="A38675" t="n">
        <v>15647</v>
      </c>
      <c r="B38675" s="1">
        <f>B38651+1</f>
        <v>39598</v>
      </c>
      <c r="C38675" t="n">
        <v>10</v>
      </c>
    </row>
    <row r="38676" spans="1:3">
      <c r="A38676" t="n">
        <v>16047</v>
      </c>
      <c r="B38676" s="1">
        <f>B38652+1</f>
        <v>39598</v>
      </c>
      <c r="C38676" t="n">
        <v>11</v>
      </c>
    </row>
    <row r="38677" spans="1:3">
      <c r="A38677" t="n">
        <v>16241</v>
      </c>
      <c r="B38677" s="1">
        <f>B38653+1</f>
        <v>39598</v>
      </c>
      <c r="C38677" t="n">
        <v>12</v>
      </c>
    </row>
    <row r="38678" spans="1:3">
      <c r="A38678" t="n">
        <v>16275</v>
      </c>
      <c r="B38678" s="1">
        <f>B38654+1</f>
        <v>39598</v>
      </c>
      <c r="C38678" t="n">
        <v>13</v>
      </c>
    </row>
    <row r="38679" spans="1:3">
      <c r="A38679" t="n">
        <v>16341</v>
      </c>
      <c r="B38679" s="1">
        <f>B38655+1</f>
        <v>39598</v>
      </c>
      <c r="C38679" t="n">
        <v>14</v>
      </c>
    </row>
    <row r="38680" spans="1:3">
      <c r="A38680" t="n">
        <v>16264</v>
      </c>
      <c r="B38680" s="1">
        <f>B38656+1</f>
        <v>39598</v>
      </c>
      <c r="C38680" t="n">
        <v>15</v>
      </c>
    </row>
    <row r="38681" spans="1:3">
      <c r="A38681" t="n">
        <v>16094</v>
      </c>
      <c r="B38681" s="1">
        <f>B38657+1</f>
        <v>39598</v>
      </c>
      <c r="C38681" t="n">
        <v>16</v>
      </c>
    </row>
    <row r="38682" spans="1:3">
      <c r="A38682" t="n">
        <v>15891</v>
      </c>
      <c r="B38682" s="1">
        <f>B38658+1</f>
        <v>39598</v>
      </c>
      <c r="C38682" t="n">
        <v>17</v>
      </c>
    </row>
    <row r="38683" spans="1:3">
      <c r="A38683" t="n">
        <v>15562</v>
      </c>
      <c r="B38683" s="1">
        <f>B38659+1</f>
        <v>39598</v>
      </c>
      <c r="C38683" t="n">
        <v>18</v>
      </c>
    </row>
    <row r="38684" spans="1:3">
      <c r="A38684" t="n">
        <v>15104</v>
      </c>
      <c r="B38684" s="1">
        <f>B38660+1</f>
        <v>39598</v>
      </c>
      <c r="C38684" t="n">
        <v>19</v>
      </c>
    </row>
    <row r="38685" spans="1:3">
      <c r="A38685" t="n">
        <v>14936</v>
      </c>
      <c r="B38685" s="1">
        <f>B38661+1</f>
        <v>39598</v>
      </c>
      <c r="C38685" t="n">
        <v>20</v>
      </c>
    </row>
    <row r="38686" spans="1:3">
      <c r="A38686" t="n">
        <v>15332</v>
      </c>
      <c r="B38686" s="1">
        <f>B38662+1</f>
        <v>39598</v>
      </c>
      <c r="C38686" t="n">
        <v>21</v>
      </c>
    </row>
    <row r="38687" spans="1:3">
      <c r="A38687" t="n">
        <v>14759</v>
      </c>
      <c r="B38687" s="1">
        <f>B38663+1</f>
        <v>39598</v>
      </c>
      <c r="C38687" t="n">
        <v>22</v>
      </c>
    </row>
    <row r="38688" spans="1:3">
      <c r="A38688" t="n">
        <v>13451</v>
      </c>
      <c r="B38688" s="1">
        <f>B38664+1</f>
        <v>39598</v>
      </c>
      <c r="C38688" t="n">
        <v>23</v>
      </c>
    </row>
    <row r="38689" spans="1:3">
      <c r="A38689" t="n">
        <v>12169</v>
      </c>
      <c r="B38689" s="1">
        <f>B38665+1</f>
        <v>39598</v>
      </c>
      <c r="C38689" t="n">
        <v>24</v>
      </c>
    </row>
    <row r="38690" spans="1:3">
      <c r="A38690" t="n">
        <v>11071</v>
      </c>
      <c r="B38690" s="1">
        <f>B38666+1</f>
        <v>39599</v>
      </c>
      <c r="C38690" t="n">
        <v>1</v>
      </c>
    </row>
    <row r="38691" spans="1:3">
      <c r="A38691" t="n">
        <v>10448</v>
      </c>
      <c r="B38691" s="1">
        <f>B38667+1</f>
        <v>39599</v>
      </c>
      <c r="C38691" t="n">
        <v>2</v>
      </c>
    </row>
    <row r="38692" spans="1:3">
      <c r="A38692" t="n">
        <v>10128</v>
      </c>
      <c r="B38692" s="1">
        <f>B38668+1</f>
        <v>39599</v>
      </c>
      <c r="C38692" t="n">
        <v>3</v>
      </c>
    </row>
    <row r="38693" spans="1:3">
      <c r="A38693" t="n">
        <v>9971</v>
      </c>
      <c r="B38693" s="1">
        <f>B38669+1</f>
        <v>39599</v>
      </c>
      <c r="C38693" t="n">
        <v>4</v>
      </c>
    </row>
    <row r="38694" spans="1:3">
      <c r="A38694" t="n">
        <v>9991</v>
      </c>
      <c r="B38694" s="1">
        <f>B38670+1</f>
        <v>39599</v>
      </c>
      <c r="C38694" t="n">
        <v>5</v>
      </c>
    </row>
    <row r="38695" spans="1:3">
      <c r="A38695" t="n">
        <v>10124</v>
      </c>
      <c r="B38695" s="1">
        <f>B38671+1</f>
        <v>39599</v>
      </c>
      <c r="C38695" t="n">
        <v>6</v>
      </c>
    </row>
    <row r="38696" spans="1:3">
      <c r="A38696" t="n">
        <v>10712</v>
      </c>
      <c r="B38696" s="1">
        <f>B38672+1</f>
        <v>39599</v>
      </c>
      <c r="C38696" t="n">
        <v>7</v>
      </c>
    </row>
    <row r="38697" spans="1:3">
      <c r="A38697" t="n">
        <v>11845</v>
      </c>
      <c r="B38697" s="1">
        <f>B38673+1</f>
        <v>39599</v>
      </c>
      <c r="C38697" t="n">
        <v>8</v>
      </c>
    </row>
    <row r="38698" spans="1:3">
      <c r="A38698" t="n">
        <v>13180</v>
      </c>
      <c r="B38698" s="1">
        <f>B38674+1</f>
        <v>39599</v>
      </c>
      <c r="C38698" t="n">
        <v>9</v>
      </c>
    </row>
    <row r="38699" spans="1:3">
      <c r="A38699" t="n">
        <v>14209</v>
      </c>
      <c r="B38699" s="1">
        <f>B38675+1</f>
        <v>39599</v>
      </c>
      <c r="C38699" t="n">
        <v>10</v>
      </c>
    </row>
    <row r="38700" spans="1:3">
      <c r="A38700" t="n">
        <v>14761</v>
      </c>
      <c r="B38700" s="1">
        <f>B38676+1</f>
        <v>39599</v>
      </c>
      <c r="C38700" t="n">
        <v>11</v>
      </c>
    </row>
    <row r="38701" spans="1:3">
      <c r="A38701" t="n">
        <v>14959</v>
      </c>
      <c r="B38701" s="1">
        <f>B38677+1</f>
        <v>39599</v>
      </c>
      <c r="C38701" t="n">
        <v>12</v>
      </c>
    </row>
    <row r="38702" spans="1:3">
      <c r="A38702" t="n">
        <v>14959</v>
      </c>
      <c r="B38702" s="1">
        <f>B38678+1</f>
        <v>39599</v>
      </c>
      <c r="C38702" t="n">
        <v>13</v>
      </c>
    </row>
    <row r="38703" spans="1:3">
      <c r="A38703" t="n">
        <v>14761</v>
      </c>
      <c r="B38703" s="1">
        <f>B38679+1</f>
        <v>39599</v>
      </c>
      <c r="C38703" t="n">
        <v>14</v>
      </c>
    </row>
    <row r="38704" spans="1:3">
      <c r="A38704" t="n">
        <v>14569</v>
      </c>
      <c r="B38704" s="1">
        <f>B38680+1</f>
        <v>39599</v>
      </c>
      <c r="C38704" t="n">
        <v>15</v>
      </c>
    </row>
    <row r="38705" spans="1:3">
      <c r="A38705" t="n">
        <v>14474</v>
      </c>
      <c r="B38705" s="1">
        <f>B38681+1</f>
        <v>39599</v>
      </c>
      <c r="C38705" t="n">
        <v>16</v>
      </c>
    </row>
    <row r="38706" spans="1:3">
      <c r="A38706" t="n">
        <v>14520</v>
      </c>
      <c r="B38706" s="1">
        <f>B38682+1</f>
        <v>39599</v>
      </c>
      <c r="C38706" t="n">
        <v>17</v>
      </c>
    </row>
    <row r="38707" spans="1:3">
      <c r="A38707" t="n">
        <v>14587</v>
      </c>
      <c r="B38707" s="1">
        <f>B38683+1</f>
        <v>39599</v>
      </c>
      <c r="C38707" t="n">
        <v>18</v>
      </c>
    </row>
    <row r="38708" spans="1:3">
      <c r="A38708" t="n">
        <v>14497</v>
      </c>
      <c r="B38708" s="1">
        <f>B38684+1</f>
        <v>39599</v>
      </c>
      <c r="C38708" t="n">
        <v>19</v>
      </c>
    </row>
    <row r="38709" spans="1:3">
      <c r="A38709" t="n">
        <v>14503</v>
      </c>
      <c r="B38709" s="1">
        <f>B38685+1</f>
        <v>39599</v>
      </c>
      <c r="C38709" t="n">
        <v>20</v>
      </c>
    </row>
    <row r="38710" spans="1:3">
      <c r="A38710" t="n">
        <v>14736</v>
      </c>
      <c r="B38710" s="1">
        <f>B38686+1</f>
        <v>39599</v>
      </c>
      <c r="C38710" t="n">
        <v>21</v>
      </c>
    </row>
    <row r="38711" spans="1:3">
      <c r="A38711" t="n">
        <v>14197</v>
      </c>
      <c r="B38711" s="1">
        <f>B38687+1</f>
        <v>39599</v>
      </c>
      <c r="C38711" t="n">
        <v>22</v>
      </c>
    </row>
    <row r="38712" spans="1:3">
      <c r="A38712" t="n">
        <v>13059</v>
      </c>
      <c r="B38712" s="1">
        <f>B38688+1</f>
        <v>39599</v>
      </c>
      <c r="C38712" t="n">
        <v>23</v>
      </c>
    </row>
    <row r="38713" spans="1:3">
      <c r="A38713" t="n">
        <v>11899</v>
      </c>
      <c r="B38713" s="1">
        <f>B38689+1</f>
        <v>39599</v>
      </c>
      <c r="C38713" t="n">
        <v>24</v>
      </c>
    </row>
    <row r="38714" spans="1:3">
      <c r="A38714" t="n">
        <v>10967</v>
      </c>
      <c r="B38714" s="1">
        <f>B38690+1</f>
        <v>39600</v>
      </c>
      <c r="C38714" t="n">
        <v>1</v>
      </c>
    </row>
    <row r="38715" spans="1:3">
      <c r="A38715" t="n">
        <v>10354</v>
      </c>
      <c r="B38715" s="1">
        <f>B38691+1</f>
        <v>39600</v>
      </c>
      <c r="C38715" t="n">
        <v>2</v>
      </c>
    </row>
    <row r="38716" spans="1:3">
      <c r="A38716" t="n">
        <v>10019</v>
      </c>
      <c r="B38716" s="1">
        <f>B38692+1</f>
        <v>39600</v>
      </c>
      <c r="C38716" t="n">
        <v>3</v>
      </c>
    </row>
    <row r="38717" spans="1:3">
      <c r="A38717" t="n">
        <v>9846</v>
      </c>
      <c r="B38717" s="1">
        <f>B38693+1</f>
        <v>39600</v>
      </c>
      <c r="C38717" t="n">
        <v>4</v>
      </c>
    </row>
    <row r="38718" spans="1:3">
      <c r="A38718" t="n">
        <v>9784</v>
      </c>
      <c r="B38718" s="1">
        <f>B38694+1</f>
        <v>39600</v>
      </c>
      <c r="C38718" t="n">
        <v>5</v>
      </c>
    </row>
    <row r="38719" spans="1:3">
      <c r="A38719" t="n">
        <v>9648</v>
      </c>
      <c r="B38719" s="1">
        <f>B38695+1</f>
        <v>39600</v>
      </c>
      <c r="C38719" t="n">
        <v>6</v>
      </c>
    </row>
    <row r="38720" spans="1:3">
      <c r="A38720" t="n">
        <v>10122</v>
      </c>
      <c r="B38720" s="1">
        <f>B38696+1</f>
        <v>39600</v>
      </c>
      <c r="C38720" t="n">
        <v>7</v>
      </c>
    </row>
    <row r="38721" spans="1:3">
      <c r="A38721" t="n">
        <v>11205</v>
      </c>
      <c r="B38721" s="1">
        <f>B38697+1</f>
        <v>39600</v>
      </c>
      <c r="C38721" t="n">
        <v>8</v>
      </c>
    </row>
    <row r="38722" spans="1:3">
      <c r="A38722" t="n">
        <v>12501</v>
      </c>
      <c r="B38722" s="1">
        <f>B38698+1</f>
        <v>39600</v>
      </c>
      <c r="C38722" t="n">
        <v>9</v>
      </c>
    </row>
    <row r="38723" spans="1:3">
      <c r="A38723" t="n">
        <v>13523</v>
      </c>
      <c r="B38723" s="1">
        <f>B38699+1</f>
        <v>39600</v>
      </c>
      <c r="C38723" t="n">
        <v>10</v>
      </c>
    </row>
    <row r="38724" spans="1:3">
      <c r="A38724" t="n">
        <v>14173</v>
      </c>
      <c r="B38724" s="1">
        <f>B38700+1</f>
        <v>39600</v>
      </c>
      <c r="C38724" t="n">
        <v>11</v>
      </c>
    </row>
    <row r="38725" spans="1:3">
      <c r="A38725" t="n">
        <v>14553</v>
      </c>
      <c r="B38725" s="1">
        <f>B38701+1</f>
        <v>39600</v>
      </c>
      <c r="C38725" t="n">
        <v>12</v>
      </c>
    </row>
    <row r="38726" spans="1:3">
      <c r="A38726" t="n">
        <v>14604</v>
      </c>
      <c r="B38726" s="1">
        <f>B38702+1</f>
        <v>39600</v>
      </c>
      <c r="C38726" t="n">
        <v>13</v>
      </c>
    </row>
    <row r="38727" spans="1:3">
      <c r="A38727" t="n">
        <v>14478</v>
      </c>
      <c r="B38727" s="1">
        <f>B38703+1</f>
        <v>39600</v>
      </c>
      <c r="C38727" t="n">
        <v>14</v>
      </c>
    </row>
    <row r="38728" spans="1:3">
      <c r="A38728" t="n">
        <v>14370</v>
      </c>
      <c r="B38728" s="1">
        <f>B38704+1</f>
        <v>39600</v>
      </c>
      <c r="C38728" t="n">
        <v>15</v>
      </c>
    </row>
    <row r="38729" spans="1:3">
      <c r="A38729" t="n">
        <v>14320</v>
      </c>
      <c r="B38729" s="1">
        <f>B38705+1</f>
        <v>39600</v>
      </c>
      <c r="C38729" t="n">
        <v>16</v>
      </c>
    </row>
    <row r="38730" spans="1:3">
      <c r="A38730" t="n">
        <v>14426</v>
      </c>
      <c r="B38730" s="1">
        <f>B38706+1</f>
        <v>39600</v>
      </c>
      <c r="C38730" t="n">
        <v>17</v>
      </c>
    </row>
    <row r="38731" spans="1:3">
      <c r="A38731" t="n">
        <v>14607</v>
      </c>
      <c r="B38731" s="1">
        <f>B38707+1</f>
        <v>39600</v>
      </c>
      <c r="C38731" t="n">
        <v>18</v>
      </c>
    </row>
    <row r="38732" spans="1:3">
      <c r="A38732" t="n">
        <v>14556</v>
      </c>
      <c r="B38732" s="1">
        <f>B38708+1</f>
        <v>39600</v>
      </c>
      <c r="C38732" t="n">
        <v>19</v>
      </c>
    </row>
    <row r="38733" spans="1:3">
      <c r="A38733" t="n">
        <v>14447</v>
      </c>
      <c r="B38733" s="1">
        <f>B38709+1</f>
        <v>39600</v>
      </c>
      <c r="C38733" t="n">
        <v>20</v>
      </c>
    </row>
    <row r="38734" spans="1:3">
      <c r="A38734" t="n">
        <v>14855</v>
      </c>
      <c r="B38734" s="1">
        <f>B38710+1</f>
        <v>39600</v>
      </c>
      <c r="C38734" t="n">
        <v>21</v>
      </c>
    </row>
    <row r="38735" spans="1:3">
      <c r="A38735" t="n">
        <v>14512</v>
      </c>
      <c r="B38735" s="1">
        <f>B38711+1</f>
        <v>39600</v>
      </c>
      <c r="C38735" t="n">
        <v>22</v>
      </c>
    </row>
    <row r="38736" spans="1:3">
      <c r="A38736" t="n">
        <v>13105</v>
      </c>
      <c r="B38736" s="1">
        <f>B38712+1</f>
        <v>39600</v>
      </c>
      <c r="C38736" t="n">
        <v>23</v>
      </c>
    </row>
    <row r="38737" spans="1:3">
      <c r="A38737" t="n">
        <v>11709</v>
      </c>
      <c r="B38737" s="1">
        <f>B38713+1</f>
        <v>39600</v>
      </c>
      <c r="C38737" t="n">
        <v>24</v>
      </c>
    </row>
    <row r="38738" spans="1:3">
      <c r="A38738" t="n">
        <v>10757</v>
      </c>
      <c r="B38738" s="1">
        <f>B38714+1</f>
        <v>39601</v>
      </c>
      <c r="C38738" t="n">
        <v>1</v>
      </c>
    </row>
    <row r="38739" spans="1:3">
      <c r="A38739" t="n">
        <v>10230</v>
      </c>
      <c r="B38739" s="1">
        <f>B38715+1</f>
        <v>39601</v>
      </c>
      <c r="C38739" t="n">
        <v>2</v>
      </c>
    </row>
    <row r="38740" spans="1:3">
      <c r="A38740" t="n">
        <v>10027</v>
      </c>
      <c r="B38740" s="1">
        <f>B38716+1</f>
        <v>39601</v>
      </c>
      <c r="C38740" t="n">
        <v>3</v>
      </c>
    </row>
    <row r="38741" spans="1:3">
      <c r="A38741" t="n">
        <v>9963</v>
      </c>
      <c r="B38741" s="1">
        <f>B38717+1</f>
        <v>39601</v>
      </c>
      <c r="C38741" t="n">
        <v>4</v>
      </c>
    </row>
    <row r="38742" spans="1:3">
      <c r="A38742" t="n">
        <v>10204</v>
      </c>
      <c r="B38742" s="1">
        <f>B38718+1</f>
        <v>39601</v>
      </c>
      <c r="C38742" t="n">
        <v>5</v>
      </c>
    </row>
    <row r="38743" spans="1:3">
      <c r="A38743" t="n">
        <v>10982</v>
      </c>
      <c r="B38743" s="1">
        <f>B38719+1</f>
        <v>39601</v>
      </c>
      <c r="C38743" t="n">
        <v>6</v>
      </c>
    </row>
    <row r="38744" spans="1:3">
      <c r="A38744" t="n">
        <v>12968</v>
      </c>
      <c r="B38744" s="1">
        <f>B38720+1</f>
        <v>39601</v>
      </c>
      <c r="C38744" t="n">
        <v>7</v>
      </c>
    </row>
    <row r="38745" spans="1:3">
      <c r="A38745" t="n">
        <v>14743</v>
      </c>
      <c r="B38745" s="1">
        <f>B38721+1</f>
        <v>39601</v>
      </c>
      <c r="C38745" t="n">
        <v>8</v>
      </c>
    </row>
    <row r="38746" spans="1:3">
      <c r="A38746" t="n">
        <v>15587</v>
      </c>
      <c r="B38746" s="1">
        <f>B38722+1</f>
        <v>39601</v>
      </c>
      <c r="C38746" t="n">
        <v>9</v>
      </c>
    </row>
    <row r="38747" spans="1:3">
      <c r="A38747" t="n">
        <v>16190</v>
      </c>
      <c r="B38747" s="1">
        <f>B38723+1</f>
        <v>39601</v>
      </c>
      <c r="C38747" t="n">
        <v>10</v>
      </c>
    </row>
    <row r="38748" spans="1:3">
      <c r="A38748" t="n">
        <v>16681</v>
      </c>
      <c r="B38748" s="1">
        <f>B38724+1</f>
        <v>39601</v>
      </c>
      <c r="C38748" t="n">
        <v>11</v>
      </c>
    </row>
    <row r="38749" spans="1:3">
      <c r="A38749" t="n">
        <v>17037</v>
      </c>
      <c r="B38749" s="1">
        <f>B38725+1</f>
        <v>39601</v>
      </c>
      <c r="C38749" t="n">
        <v>12</v>
      </c>
    </row>
    <row r="38750" spans="1:3">
      <c r="A38750" t="n">
        <v>17081</v>
      </c>
      <c r="B38750" s="1">
        <f>B38726+1</f>
        <v>39601</v>
      </c>
      <c r="C38750" t="n">
        <v>13</v>
      </c>
    </row>
    <row r="38751" spans="1:3">
      <c r="A38751" t="n">
        <v>17192</v>
      </c>
      <c r="B38751" s="1">
        <f>B38727+1</f>
        <v>39601</v>
      </c>
      <c r="C38751" t="n">
        <v>14</v>
      </c>
    </row>
    <row r="38752" spans="1:3">
      <c r="A38752" t="n">
        <v>17184</v>
      </c>
      <c r="B38752" s="1">
        <f>B38728+1</f>
        <v>39601</v>
      </c>
      <c r="C38752" t="n">
        <v>15</v>
      </c>
    </row>
    <row r="38753" spans="1:3">
      <c r="A38753" t="n">
        <v>17147</v>
      </c>
      <c r="B38753" s="1">
        <f>B38729+1</f>
        <v>39601</v>
      </c>
      <c r="C38753" t="n">
        <v>16</v>
      </c>
    </row>
    <row r="38754" spans="1:3">
      <c r="A38754" t="n">
        <v>17175</v>
      </c>
      <c r="B38754" s="1">
        <f>B38730+1</f>
        <v>39601</v>
      </c>
      <c r="C38754" t="n">
        <v>17</v>
      </c>
    </row>
    <row r="38755" spans="1:3">
      <c r="A38755" t="n">
        <v>17039</v>
      </c>
      <c r="B38755" s="1">
        <f>B38731+1</f>
        <v>39601</v>
      </c>
      <c r="C38755" t="n">
        <v>18</v>
      </c>
    </row>
    <row r="38756" spans="1:3">
      <c r="A38756" t="n">
        <v>16716</v>
      </c>
      <c r="B38756" s="1">
        <f>B38732+1</f>
        <v>39601</v>
      </c>
      <c r="C38756" t="n">
        <v>19</v>
      </c>
    </row>
    <row r="38757" spans="1:3">
      <c r="A38757" t="n">
        <v>16425</v>
      </c>
      <c r="B38757" s="1">
        <f>B38733+1</f>
        <v>39601</v>
      </c>
      <c r="C38757" t="n">
        <v>20</v>
      </c>
    </row>
    <row r="38758" spans="1:3">
      <c r="A38758" t="n">
        <v>16707</v>
      </c>
      <c r="B38758" s="1">
        <f>B38734+1</f>
        <v>39601</v>
      </c>
      <c r="C38758" t="n">
        <v>21</v>
      </c>
    </row>
    <row r="38759" spans="1:3">
      <c r="A38759" t="n">
        <v>16130</v>
      </c>
      <c r="B38759" s="1">
        <f>B38735+1</f>
        <v>39601</v>
      </c>
      <c r="C38759" t="n">
        <v>22</v>
      </c>
    </row>
    <row r="38760" spans="1:3">
      <c r="A38760" t="n">
        <v>14336</v>
      </c>
      <c r="B38760" s="1">
        <f>B38736+1</f>
        <v>39601</v>
      </c>
      <c r="C38760" t="n">
        <v>23</v>
      </c>
    </row>
    <row r="38761" spans="1:3">
      <c r="A38761" t="n">
        <v>12638</v>
      </c>
      <c r="B38761" s="1">
        <f>B38737+1</f>
        <v>39601</v>
      </c>
      <c r="C38761" t="n">
        <v>24</v>
      </c>
    </row>
    <row r="38762" spans="1:3">
      <c r="A38762" t="n">
        <v>11559</v>
      </c>
      <c r="B38762" s="1">
        <f>B38738+1</f>
        <v>39602</v>
      </c>
      <c r="C38762" t="n">
        <v>1</v>
      </c>
    </row>
    <row r="38763" spans="1:3">
      <c r="A38763" t="n">
        <v>10907</v>
      </c>
      <c r="B38763" s="1">
        <f>B38739+1</f>
        <v>39602</v>
      </c>
      <c r="C38763" t="n">
        <v>2</v>
      </c>
    </row>
    <row r="38764" spans="1:3">
      <c r="A38764" t="n">
        <v>10624</v>
      </c>
      <c r="B38764" s="1">
        <f>B38740+1</f>
        <v>39602</v>
      </c>
      <c r="C38764" t="n">
        <v>3</v>
      </c>
    </row>
    <row r="38765" spans="1:3">
      <c r="A38765" t="n">
        <v>10496</v>
      </c>
      <c r="B38765" s="1">
        <f>B38741+1</f>
        <v>39602</v>
      </c>
      <c r="C38765" t="n">
        <v>4</v>
      </c>
    </row>
    <row r="38766" spans="1:3">
      <c r="A38766" t="n">
        <v>10694</v>
      </c>
      <c r="B38766" s="1">
        <f>B38742+1</f>
        <v>39602</v>
      </c>
      <c r="C38766" t="n">
        <v>5</v>
      </c>
    </row>
    <row r="38767" spans="1:3">
      <c r="A38767" t="n">
        <v>11420</v>
      </c>
      <c r="B38767" s="1">
        <f>B38743+1</f>
        <v>39602</v>
      </c>
      <c r="C38767" t="n">
        <v>6</v>
      </c>
    </row>
    <row r="38768" spans="1:3">
      <c r="A38768" t="n">
        <v>13393</v>
      </c>
      <c r="B38768" s="1">
        <f>B38744+1</f>
        <v>39602</v>
      </c>
      <c r="C38768" t="n">
        <v>7</v>
      </c>
    </row>
    <row r="38769" spans="1:3">
      <c r="A38769" t="n">
        <v>15231</v>
      </c>
      <c r="B38769" s="1">
        <f>B38745+1</f>
        <v>39602</v>
      </c>
      <c r="C38769" t="n">
        <v>8</v>
      </c>
    </row>
    <row r="38770" spans="1:3">
      <c r="A38770" t="n">
        <v>16147</v>
      </c>
      <c r="B38770" s="1">
        <f>B38746+1</f>
        <v>39602</v>
      </c>
      <c r="C38770" t="n">
        <v>9</v>
      </c>
    </row>
    <row r="38771" spans="1:3">
      <c r="A38771" t="n">
        <v>16825</v>
      </c>
      <c r="B38771" s="1">
        <f>B38747+1</f>
        <v>39602</v>
      </c>
      <c r="C38771" t="n">
        <v>10</v>
      </c>
    </row>
    <row r="38772" spans="1:3">
      <c r="A38772" t="n">
        <v>17462</v>
      </c>
      <c r="B38772" s="1">
        <f>B38748+1</f>
        <v>39602</v>
      </c>
      <c r="C38772" t="n">
        <v>11</v>
      </c>
    </row>
    <row r="38773" spans="1:3">
      <c r="A38773" t="n">
        <v>17810</v>
      </c>
      <c r="B38773" s="1">
        <f>B38749+1</f>
        <v>39602</v>
      </c>
      <c r="C38773" t="n">
        <v>12</v>
      </c>
    </row>
    <row r="38774" spans="1:3">
      <c r="A38774" t="n">
        <v>17913</v>
      </c>
      <c r="B38774" s="1">
        <f>B38750+1</f>
        <v>39602</v>
      </c>
      <c r="C38774" t="n">
        <v>13</v>
      </c>
    </row>
    <row r="38775" spans="1:3">
      <c r="A38775" t="n">
        <v>18062</v>
      </c>
      <c r="B38775" s="1">
        <f>B38751+1</f>
        <v>39602</v>
      </c>
      <c r="C38775" t="n">
        <v>14</v>
      </c>
    </row>
    <row r="38776" spans="1:3">
      <c r="A38776" t="n">
        <v>18137</v>
      </c>
      <c r="B38776" s="1">
        <f>B38752+1</f>
        <v>39602</v>
      </c>
      <c r="C38776" t="n">
        <v>15</v>
      </c>
    </row>
    <row r="38777" spans="1:3">
      <c r="A38777" t="n">
        <v>18077</v>
      </c>
      <c r="B38777" s="1">
        <f>B38753+1</f>
        <v>39602</v>
      </c>
      <c r="C38777" t="n">
        <v>16</v>
      </c>
    </row>
    <row r="38778" spans="1:3">
      <c r="A38778" t="n">
        <v>18025</v>
      </c>
      <c r="B38778" s="1">
        <f>B38754+1</f>
        <v>39602</v>
      </c>
      <c r="C38778" t="n">
        <v>17</v>
      </c>
    </row>
    <row r="38779" spans="1:3">
      <c r="A38779" t="n">
        <v>17765</v>
      </c>
      <c r="B38779" s="1">
        <f>B38755+1</f>
        <v>39602</v>
      </c>
      <c r="C38779" t="n">
        <v>18</v>
      </c>
    </row>
    <row r="38780" spans="1:3">
      <c r="A38780" t="n">
        <v>17262</v>
      </c>
      <c r="B38780" s="1">
        <f>B38756+1</f>
        <v>39602</v>
      </c>
      <c r="C38780" t="n">
        <v>19</v>
      </c>
    </row>
    <row r="38781" spans="1:3">
      <c r="A38781" t="n">
        <v>16914</v>
      </c>
      <c r="B38781" s="1">
        <f>B38757+1</f>
        <v>39602</v>
      </c>
      <c r="C38781" t="n">
        <v>20</v>
      </c>
    </row>
    <row r="38782" spans="1:3">
      <c r="A38782" t="n">
        <v>17165</v>
      </c>
      <c r="B38782" s="1">
        <f>B38758+1</f>
        <v>39602</v>
      </c>
      <c r="C38782" t="n">
        <v>21</v>
      </c>
    </row>
    <row r="38783" spans="1:3">
      <c r="A38783" t="n">
        <v>16426</v>
      </c>
      <c r="B38783" s="1">
        <f>B38759+1</f>
        <v>39602</v>
      </c>
      <c r="C38783" t="n">
        <v>22</v>
      </c>
    </row>
    <row r="38784" spans="1:3">
      <c r="A38784" t="n">
        <v>14659</v>
      </c>
      <c r="B38784" s="1">
        <f>B38760+1</f>
        <v>39602</v>
      </c>
      <c r="C38784" t="n">
        <v>23</v>
      </c>
    </row>
    <row r="38785" spans="1:3">
      <c r="A38785" t="n">
        <v>12973</v>
      </c>
      <c r="B38785" s="1">
        <f>B38761+1</f>
        <v>39602</v>
      </c>
      <c r="C38785" t="n">
        <v>24</v>
      </c>
    </row>
    <row r="38786" spans="1:3">
      <c r="A38786" t="n">
        <v>11877</v>
      </c>
      <c r="B38786" s="1">
        <f>B38762+1</f>
        <v>39603</v>
      </c>
      <c r="C38786" t="n">
        <v>1</v>
      </c>
    </row>
    <row r="38787" spans="1:3">
      <c r="A38787" t="n">
        <v>11168</v>
      </c>
      <c r="B38787" s="1">
        <f>B38763+1</f>
        <v>39603</v>
      </c>
      <c r="C38787" t="n">
        <v>2</v>
      </c>
    </row>
    <row r="38788" spans="1:3">
      <c r="A38788" t="n">
        <v>10841</v>
      </c>
      <c r="B38788" s="1">
        <f>B38764+1</f>
        <v>39603</v>
      </c>
      <c r="C38788" t="n">
        <v>3</v>
      </c>
    </row>
    <row r="38789" spans="1:3">
      <c r="A38789" t="n">
        <v>10702</v>
      </c>
      <c r="B38789" s="1">
        <f>B38765+1</f>
        <v>39603</v>
      </c>
      <c r="C38789" t="n">
        <v>4</v>
      </c>
    </row>
    <row r="38790" spans="1:3">
      <c r="A38790" t="n">
        <v>10913</v>
      </c>
      <c r="B38790" s="1">
        <f>B38766+1</f>
        <v>39603</v>
      </c>
      <c r="C38790" t="n">
        <v>5</v>
      </c>
    </row>
    <row r="38791" spans="1:3">
      <c r="A38791" t="n">
        <v>11854</v>
      </c>
      <c r="B38791" s="1">
        <f>B38767+1</f>
        <v>39603</v>
      </c>
      <c r="C38791" t="n">
        <v>6</v>
      </c>
    </row>
    <row r="38792" spans="1:3">
      <c r="A38792" t="n">
        <v>13696</v>
      </c>
      <c r="B38792" s="1">
        <f>B38768+1</f>
        <v>39603</v>
      </c>
      <c r="C38792" t="n">
        <v>7</v>
      </c>
    </row>
    <row r="38793" spans="1:3">
      <c r="A38793" t="n">
        <v>15382</v>
      </c>
      <c r="B38793" s="1">
        <f>B38769+1</f>
        <v>39603</v>
      </c>
      <c r="C38793" t="n">
        <v>8</v>
      </c>
    </row>
    <row r="38794" spans="1:3">
      <c r="A38794" t="n">
        <v>16087</v>
      </c>
      <c r="B38794" s="1">
        <f>B38770+1</f>
        <v>39603</v>
      </c>
      <c r="C38794" t="n">
        <v>9</v>
      </c>
    </row>
    <row r="38795" spans="1:3">
      <c r="A38795" t="n">
        <v>16478</v>
      </c>
      <c r="B38795" s="1">
        <f>B38771+1</f>
        <v>39603</v>
      </c>
      <c r="C38795" t="n">
        <v>10</v>
      </c>
    </row>
    <row r="38796" spans="1:3">
      <c r="A38796" t="n">
        <v>16815</v>
      </c>
      <c r="B38796" s="1">
        <f>B38772+1</f>
        <v>39603</v>
      </c>
      <c r="C38796" t="n">
        <v>11</v>
      </c>
    </row>
    <row r="38797" spans="1:3">
      <c r="A38797" t="n">
        <v>16873</v>
      </c>
      <c r="B38797" s="1">
        <f>B38773+1</f>
        <v>39603</v>
      </c>
      <c r="C38797" t="n">
        <v>12</v>
      </c>
    </row>
    <row r="38798" spans="1:3">
      <c r="A38798" t="n">
        <v>16815</v>
      </c>
      <c r="B38798" s="1">
        <f>B38774+1</f>
        <v>39603</v>
      </c>
      <c r="C38798" t="n">
        <v>13</v>
      </c>
    </row>
    <row r="38799" spans="1:3">
      <c r="A38799" t="n">
        <v>16711</v>
      </c>
      <c r="B38799" s="1">
        <f>B38775+1</f>
        <v>39603</v>
      </c>
      <c r="C38799" t="n">
        <v>14</v>
      </c>
    </row>
    <row r="38800" spans="1:3">
      <c r="A38800" t="n">
        <v>16540</v>
      </c>
      <c r="B38800" s="1">
        <f>B38776+1</f>
        <v>39603</v>
      </c>
      <c r="C38800" t="n">
        <v>15</v>
      </c>
    </row>
    <row r="38801" spans="1:3">
      <c r="A38801" t="n">
        <v>16399</v>
      </c>
      <c r="B38801" s="1">
        <f>B38777+1</f>
        <v>39603</v>
      </c>
      <c r="C38801" t="n">
        <v>16</v>
      </c>
    </row>
    <row r="38802" spans="1:3">
      <c r="A38802" t="n">
        <v>16437</v>
      </c>
      <c r="B38802" s="1">
        <f>B38778+1</f>
        <v>39603</v>
      </c>
      <c r="C38802" t="n">
        <v>17</v>
      </c>
    </row>
    <row r="38803" spans="1:3">
      <c r="A38803" t="n">
        <v>16395</v>
      </c>
      <c r="B38803" s="1">
        <f>B38779+1</f>
        <v>39603</v>
      </c>
      <c r="C38803" t="n">
        <v>18</v>
      </c>
    </row>
    <row r="38804" spans="1:3">
      <c r="A38804" t="n">
        <v>16165</v>
      </c>
      <c r="B38804" s="1">
        <f>B38780+1</f>
        <v>39603</v>
      </c>
      <c r="C38804" t="n">
        <v>19</v>
      </c>
    </row>
    <row r="38805" spans="1:3">
      <c r="A38805" t="n">
        <v>15999</v>
      </c>
      <c r="B38805" s="1">
        <f>B38781+1</f>
        <v>39603</v>
      </c>
      <c r="C38805" t="n">
        <v>20</v>
      </c>
    </row>
    <row r="38806" spans="1:3">
      <c r="A38806" t="n">
        <v>16059</v>
      </c>
      <c r="B38806" s="1">
        <f>B38782+1</f>
        <v>39603</v>
      </c>
      <c r="C38806" t="n">
        <v>21</v>
      </c>
    </row>
    <row r="38807" spans="1:3">
      <c r="A38807" t="n">
        <v>15261</v>
      </c>
      <c r="B38807" s="1">
        <f>B38783+1</f>
        <v>39603</v>
      </c>
      <c r="C38807" t="n">
        <v>22</v>
      </c>
    </row>
    <row r="38808" spans="1:3">
      <c r="A38808" t="n">
        <v>13650</v>
      </c>
      <c r="B38808" s="1">
        <f>B38784+1</f>
        <v>39603</v>
      </c>
      <c r="C38808" t="n">
        <v>23</v>
      </c>
    </row>
    <row r="38809" spans="1:3">
      <c r="A38809" t="n">
        <v>12074</v>
      </c>
      <c r="B38809" s="1">
        <f>B38785+1</f>
        <v>39603</v>
      </c>
      <c r="C38809" t="n">
        <v>24</v>
      </c>
    </row>
    <row r="38810" spans="1:3">
      <c r="A38810" t="n">
        <v>11135</v>
      </c>
      <c r="B38810" s="1">
        <f>B38786+1</f>
        <v>39604</v>
      </c>
      <c r="C38810" t="n">
        <v>1</v>
      </c>
    </row>
    <row r="38811" spans="1:3">
      <c r="A38811" t="n">
        <v>10555</v>
      </c>
      <c r="B38811" s="1">
        <f>B38787+1</f>
        <v>39604</v>
      </c>
      <c r="C38811" t="n">
        <v>2</v>
      </c>
    </row>
    <row r="38812" spans="1:3">
      <c r="A38812" t="n">
        <v>10260</v>
      </c>
      <c r="B38812" s="1">
        <f>B38788+1</f>
        <v>39604</v>
      </c>
      <c r="C38812" t="n">
        <v>3</v>
      </c>
    </row>
    <row r="38813" spans="1:3">
      <c r="A38813" t="n">
        <v>10167</v>
      </c>
      <c r="B38813" s="1">
        <f>B38789+1</f>
        <v>39604</v>
      </c>
      <c r="C38813" t="n">
        <v>4</v>
      </c>
    </row>
    <row r="38814" spans="1:3">
      <c r="A38814" t="n">
        <v>10413</v>
      </c>
      <c r="B38814" s="1">
        <f>B38790+1</f>
        <v>39604</v>
      </c>
      <c r="C38814" t="n">
        <v>5</v>
      </c>
    </row>
    <row r="38815" spans="1:3">
      <c r="A38815" t="n">
        <v>11336</v>
      </c>
      <c r="B38815" s="1">
        <f>B38791+1</f>
        <v>39604</v>
      </c>
      <c r="C38815" t="n">
        <v>6</v>
      </c>
    </row>
    <row r="38816" spans="1:3">
      <c r="A38816" t="n">
        <v>13236</v>
      </c>
      <c r="B38816" s="1">
        <f>B38792+1</f>
        <v>39604</v>
      </c>
      <c r="C38816" t="n">
        <v>7</v>
      </c>
    </row>
    <row r="38817" spans="1:3">
      <c r="A38817" t="n">
        <v>14913</v>
      </c>
      <c r="B38817" s="1">
        <f>B38793+1</f>
        <v>39604</v>
      </c>
      <c r="C38817" t="n">
        <v>8</v>
      </c>
    </row>
    <row r="38818" spans="1:3">
      <c r="A38818" t="n">
        <v>15616</v>
      </c>
      <c r="B38818" s="1">
        <f>B38794+1</f>
        <v>39604</v>
      </c>
      <c r="C38818" t="n">
        <v>9</v>
      </c>
    </row>
    <row r="38819" spans="1:3">
      <c r="A38819" t="n">
        <v>16023</v>
      </c>
      <c r="B38819" s="1">
        <f>B38795+1</f>
        <v>39604</v>
      </c>
      <c r="C38819" t="n">
        <v>10</v>
      </c>
    </row>
    <row r="38820" spans="1:3">
      <c r="A38820" t="n">
        <v>16311</v>
      </c>
      <c r="B38820" s="1">
        <f>B38796+1</f>
        <v>39604</v>
      </c>
      <c r="C38820" t="n">
        <v>11</v>
      </c>
    </row>
    <row r="38821" spans="1:3">
      <c r="A38821" t="n">
        <v>16403</v>
      </c>
      <c r="B38821" s="1">
        <f>B38797+1</f>
        <v>39604</v>
      </c>
      <c r="C38821" t="n">
        <v>12</v>
      </c>
    </row>
    <row r="38822" spans="1:3">
      <c r="A38822" t="n">
        <v>16349</v>
      </c>
      <c r="B38822" s="1">
        <f>B38798+1</f>
        <v>39604</v>
      </c>
      <c r="C38822" t="n">
        <v>13</v>
      </c>
    </row>
    <row r="38823" spans="1:3">
      <c r="A38823" t="n">
        <v>16444</v>
      </c>
      <c r="B38823" s="1">
        <f>B38799+1</f>
        <v>39604</v>
      </c>
      <c r="C38823" t="n">
        <v>14</v>
      </c>
    </row>
    <row r="38824" spans="1:3">
      <c r="A38824" t="n">
        <v>16293</v>
      </c>
      <c r="B38824" s="1">
        <f>B38800+1</f>
        <v>39604</v>
      </c>
      <c r="C38824" t="n">
        <v>15</v>
      </c>
    </row>
    <row r="38825" spans="1:3">
      <c r="A38825" t="n">
        <v>16157</v>
      </c>
      <c r="B38825" s="1">
        <f>B38801+1</f>
        <v>39604</v>
      </c>
      <c r="C38825" t="n">
        <v>16</v>
      </c>
    </row>
    <row r="38826" spans="1:3">
      <c r="A38826" t="n">
        <v>16141</v>
      </c>
      <c r="B38826" s="1">
        <f>B38802+1</f>
        <v>39604</v>
      </c>
      <c r="C38826" t="n">
        <v>17</v>
      </c>
    </row>
    <row r="38827" spans="1:3">
      <c r="A38827" t="n">
        <v>16028</v>
      </c>
      <c r="B38827" s="1">
        <f>B38803+1</f>
        <v>39604</v>
      </c>
      <c r="C38827" t="n">
        <v>18</v>
      </c>
    </row>
    <row r="38828" spans="1:3">
      <c r="A38828" t="n">
        <v>15733</v>
      </c>
      <c r="B38828" s="1">
        <f>B38804+1</f>
        <v>39604</v>
      </c>
      <c r="C38828" t="n">
        <v>19</v>
      </c>
    </row>
    <row r="38829" spans="1:3">
      <c r="A38829" t="n">
        <v>15573</v>
      </c>
      <c r="B38829" s="1">
        <f>B38805+1</f>
        <v>39604</v>
      </c>
      <c r="C38829" t="n">
        <v>20</v>
      </c>
    </row>
    <row r="38830" spans="1:3">
      <c r="A38830" t="n">
        <v>15869</v>
      </c>
      <c r="B38830" s="1">
        <f>B38806+1</f>
        <v>39604</v>
      </c>
      <c r="C38830" t="n">
        <v>21</v>
      </c>
    </row>
    <row r="38831" spans="1:3">
      <c r="A38831" t="n">
        <v>15317</v>
      </c>
      <c r="B38831" s="1">
        <f>B38807+1</f>
        <v>39604</v>
      </c>
      <c r="C38831" t="n">
        <v>22</v>
      </c>
    </row>
    <row r="38832" spans="1:3">
      <c r="A38832" t="n">
        <v>13769</v>
      </c>
      <c r="B38832" s="1">
        <f>B38808+1</f>
        <v>39604</v>
      </c>
      <c r="C38832" t="n">
        <v>23</v>
      </c>
    </row>
    <row r="38833" spans="1:3">
      <c r="A38833" t="n">
        <v>12274</v>
      </c>
      <c r="B38833" s="1">
        <f>B38809+1</f>
        <v>39604</v>
      </c>
      <c r="C38833" t="n">
        <v>24</v>
      </c>
    </row>
    <row r="38834" spans="1:3">
      <c r="A38834" t="n">
        <v>11216</v>
      </c>
      <c r="B38834" s="1">
        <f>B38810+1</f>
        <v>39605</v>
      </c>
      <c r="C38834" t="n">
        <v>1</v>
      </c>
    </row>
    <row r="38835" spans="1:3">
      <c r="A38835" t="n">
        <v>10578</v>
      </c>
      <c r="B38835" s="1">
        <f>B38811+1</f>
        <v>39605</v>
      </c>
      <c r="C38835" t="n">
        <v>2</v>
      </c>
    </row>
    <row r="38836" spans="1:3">
      <c r="A38836" t="n">
        <v>10232</v>
      </c>
      <c r="B38836" s="1">
        <f>B38812+1</f>
        <v>39605</v>
      </c>
      <c r="C38836" t="n">
        <v>3</v>
      </c>
    </row>
    <row r="38837" spans="1:3">
      <c r="A38837" t="n">
        <v>10140</v>
      </c>
      <c r="B38837" s="1">
        <f>B38813+1</f>
        <v>39605</v>
      </c>
      <c r="C38837" t="n">
        <v>4</v>
      </c>
    </row>
    <row r="38838" spans="1:3">
      <c r="A38838" t="n">
        <v>10409</v>
      </c>
      <c r="B38838" s="1">
        <f>B38814+1</f>
        <v>39605</v>
      </c>
      <c r="C38838" t="n">
        <v>5</v>
      </c>
    </row>
    <row r="38839" spans="1:3">
      <c r="A38839" t="n">
        <v>11215</v>
      </c>
      <c r="B38839" s="1">
        <f>B38815+1</f>
        <v>39605</v>
      </c>
      <c r="C38839" t="n">
        <v>6</v>
      </c>
    </row>
    <row r="38840" spans="1:3">
      <c r="A38840" t="n">
        <v>13087</v>
      </c>
      <c r="B38840" s="1">
        <f>B38816+1</f>
        <v>39605</v>
      </c>
      <c r="C38840" t="n">
        <v>7</v>
      </c>
    </row>
    <row r="38841" spans="1:3">
      <c r="A38841" t="n">
        <v>14782</v>
      </c>
      <c r="B38841" s="1">
        <f>B38817+1</f>
        <v>39605</v>
      </c>
      <c r="C38841" t="n">
        <v>8</v>
      </c>
    </row>
    <row r="38842" spans="1:3">
      <c r="A38842" t="n">
        <v>15560</v>
      </c>
      <c r="B38842" s="1">
        <f>B38818+1</f>
        <v>39605</v>
      </c>
      <c r="C38842" t="n">
        <v>9</v>
      </c>
    </row>
    <row r="38843" spans="1:3">
      <c r="A38843" t="n">
        <v>16047</v>
      </c>
      <c r="B38843" s="1">
        <f>B38819+1</f>
        <v>39605</v>
      </c>
      <c r="C38843" t="n">
        <v>10</v>
      </c>
    </row>
    <row r="38844" spans="1:3">
      <c r="A38844" t="n">
        <v>16382</v>
      </c>
      <c r="B38844" s="1">
        <f>B38820+1</f>
        <v>39605</v>
      </c>
      <c r="C38844" t="n">
        <v>11</v>
      </c>
    </row>
    <row r="38845" spans="1:3">
      <c r="A38845" t="n">
        <v>16452</v>
      </c>
      <c r="B38845" s="1">
        <f>B38821+1</f>
        <v>39605</v>
      </c>
      <c r="C38845" t="n">
        <v>12</v>
      </c>
    </row>
    <row r="38846" spans="1:3">
      <c r="A38846" t="n">
        <v>16305</v>
      </c>
      <c r="B38846" s="1">
        <f>B38822+1</f>
        <v>39605</v>
      </c>
      <c r="C38846" t="n">
        <v>13</v>
      </c>
    </row>
    <row r="38847" spans="1:3">
      <c r="A38847" t="n">
        <v>16174</v>
      </c>
      <c r="B38847" s="1">
        <f>B38823+1</f>
        <v>39605</v>
      </c>
      <c r="C38847" t="n">
        <v>14</v>
      </c>
    </row>
    <row r="38848" spans="1:3">
      <c r="A38848" t="n">
        <v>15964</v>
      </c>
      <c r="B38848" s="1">
        <f>B38824+1</f>
        <v>39605</v>
      </c>
      <c r="C38848" t="n">
        <v>15</v>
      </c>
    </row>
    <row r="38849" spans="1:3">
      <c r="A38849" t="n">
        <v>15784</v>
      </c>
      <c r="B38849" s="1">
        <f>B38825+1</f>
        <v>39605</v>
      </c>
      <c r="C38849" t="n">
        <v>16</v>
      </c>
    </row>
    <row r="38850" spans="1:3">
      <c r="A38850" t="n">
        <v>15746</v>
      </c>
      <c r="B38850" s="1">
        <f>B38826+1</f>
        <v>39605</v>
      </c>
      <c r="C38850" t="n">
        <v>17</v>
      </c>
    </row>
    <row r="38851" spans="1:3">
      <c r="A38851" t="n">
        <v>15532</v>
      </c>
      <c r="B38851" s="1">
        <f>B38827+1</f>
        <v>39605</v>
      </c>
      <c r="C38851" t="n">
        <v>18</v>
      </c>
    </row>
    <row r="38852" spans="1:3">
      <c r="A38852" t="n">
        <v>15219</v>
      </c>
      <c r="B38852" s="1">
        <f>B38828+1</f>
        <v>39605</v>
      </c>
      <c r="C38852" t="n">
        <v>19</v>
      </c>
    </row>
    <row r="38853" spans="1:3">
      <c r="A38853" t="n">
        <v>15047</v>
      </c>
      <c r="B38853" s="1">
        <f>B38829+1</f>
        <v>39605</v>
      </c>
      <c r="C38853" t="n">
        <v>20</v>
      </c>
    </row>
    <row r="38854" spans="1:3">
      <c r="A38854" t="n">
        <v>15196</v>
      </c>
      <c r="B38854" s="1">
        <f>B38830+1</f>
        <v>39605</v>
      </c>
      <c r="C38854" t="n">
        <v>21</v>
      </c>
    </row>
    <row r="38855" spans="1:3">
      <c r="A38855" t="n">
        <v>14721</v>
      </c>
      <c r="B38855" s="1">
        <f>B38831+1</f>
        <v>39605</v>
      </c>
      <c r="C38855" t="n">
        <v>22</v>
      </c>
    </row>
    <row r="38856" spans="1:3">
      <c r="A38856" t="n">
        <v>13471</v>
      </c>
      <c r="B38856" s="1">
        <f>B38832+1</f>
        <v>39605</v>
      </c>
      <c r="C38856" t="n">
        <v>23</v>
      </c>
    </row>
    <row r="38857" spans="1:3">
      <c r="A38857" t="n">
        <v>12094</v>
      </c>
      <c r="B38857" s="1">
        <f>B38833+1</f>
        <v>39605</v>
      </c>
      <c r="C38857" t="n">
        <v>24</v>
      </c>
    </row>
    <row r="38858" spans="1:3">
      <c r="A38858" t="n">
        <v>11078</v>
      </c>
      <c r="B38858" s="1">
        <f>B38834+1</f>
        <v>39606</v>
      </c>
      <c r="C38858" t="n">
        <v>1</v>
      </c>
    </row>
    <row r="38859" spans="1:3">
      <c r="A38859" t="n">
        <v>10463</v>
      </c>
      <c r="B38859" s="1">
        <f>B38835+1</f>
        <v>39606</v>
      </c>
      <c r="C38859" t="n">
        <v>2</v>
      </c>
    </row>
    <row r="38860" spans="1:3">
      <c r="A38860" t="n">
        <v>10180</v>
      </c>
      <c r="B38860" s="1">
        <f>B38836+1</f>
        <v>39606</v>
      </c>
      <c r="C38860" t="n">
        <v>3</v>
      </c>
    </row>
    <row r="38861" spans="1:3">
      <c r="A38861" t="n">
        <v>10040</v>
      </c>
      <c r="B38861" s="1">
        <f>B38837+1</f>
        <v>39606</v>
      </c>
      <c r="C38861" t="n">
        <v>4</v>
      </c>
    </row>
    <row r="38862" spans="1:3">
      <c r="A38862" t="n">
        <v>10063</v>
      </c>
      <c r="B38862" s="1">
        <f>B38838+1</f>
        <v>39606</v>
      </c>
      <c r="C38862" t="n">
        <v>5</v>
      </c>
    </row>
    <row r="38863" spans="1:3">
      <c r="A38863" t="n">
        <v>10227</v>
      </c>
      <c r="B38863" s="1">
        <f>B38839+1</f>
        <v>39606</v>
      </c>
      <c r="C38863" t="n">
        <v>6</v>
      </c>
    </row>
    <row r="38864" spans="1:3">
      <c r="A38864" t="n">
        <v>10885</v>
      </c>
      <c r="B38864" s="1">
        <f>B38840+1</f>
        <v>39606</v>
      </c>
      <c r="C38864" t="n">
        <v>7</v>
      </c>
    </row>
    <row r="38865" spans="1:3">
      <c r="A38865" t="n">
        <v>12113</v>
      </c>
      <c r="B38865" s="1">
        <f>B38841+1</f>
        <v>39606</v>
      </c>
      <c r="C38865" t="n">
        <v>8</v>
      </c>
    </row>
    <row r="38866" spans="1:3">
      <c r="A38866" t="n">
        <v>13479</v>
      </c>
      <c r="B38866" s="1">
        <f>B38842+1</f>
        <v>39606</v>
      </c>
      <c r="C38866" t="n">
        <v>9</v>
      </c>
    </row>
    <row r="38867" spans="1:3">
      <c r="A38867" t="n">
        <v>14486</v>
      </c>
      <c r="B38867" s="1">
        <f>B38843+1</f>
        <v>39606</v>
      </c>
      <c r="C38867" t="n">
        <v>10</v>
      </c>
    </row>
    <row r="38868" spans="1:3">
      <c r="A38868" t="n">
        <v>15252</v>
      </c>
      <c r="B38868" s="1">
        <f>B38844+1</f>
        <v>39606</v>
      </c>
      <c r="C38868" t="n">
        <v>11</v>
      </c>
    </row>
    <row r="38869" spans="1:3">
      <c r="A38869" t="n">
        <v>15889</v>
      </c>
      <c r="B38869" s="1">
        <f>B38845+1</f>
        <v>39606</v>
      </c>
      <c r="C38869" t="n">
        <v>12</v>
      </c>
    </row>
    <row r="38870" spans="1:3">
      <c r="A38870" t="n">
        <v>16389</v>
      </c>
      <c r="B38870" s="1">
        <f>B38846+1</f>
        <v>39606</v>
      </c>
      <c r="C38870" t="n">
        <v>13</v>
      </c>
    </row>
    <row r="38871" spans="1:3">
      <c r="A38871" t="n">
        <v>16863</v>
      </c>
      <c r="B38871" s="1">
        <f>B38847+1</f>
        <v>39606</v>
      </c>
      <c r="C38871" t="n">
        <v>14</v>
      </c>
    </row>
    <row r="38872" spans="1:3">
      <c r="A38872" t="n">
        <v>17361</v>
      </c>
      <c r="B38872" s="1">
        <f>B38848+1</f>
        <v>39606</v>
      </c>
      <c r="C38872" t="n">
        <v>15</v>
      </c>
    </row>
    <row r="38873" spans="1:3">
      <c r="A38873" t="n">
        <v>17760</v>
      </c>
      <c r="B38873" s="1">
        <f>B38849+1</f>
        <v>39606</v>
      </c>
      <c r="C38873" t="n">
        <v>16</v>
      </c>
    </row>
    <row r="38874" spans="1:3">
      <c r="A38874" t="n">
        <v>18099</v>
      </c>
      <c r="B38874" s="1">
        <f>B38850+1</f>
        <v>39606</v>
      </c>
      <c r="C38874" t="n">
        <v>17</v>
      </c>
    </row>
    <row r="38875" spans="1:3">
      <c r="A38875" t="n">
        <v>18285</v>
      </c>
      <c r="B38875" s="1">
        <f>B38851+1</f>
        <v>39606</v>
      </c>
      <c r="C38875" t="n">
        <v>18</v>
      </c>
    </row>
    <row r="38876" spans="1:3">
      <c r="A38876" t="n">
        <v>18139</v>
      </c>
      <c r="B38876" s="1">
        <f>B38852+1</f>
        <v>39606</v>
      </c>
      <c r="C38876" t="n">
        <v>19</v>
      </c>
    </row>
    <row r="38877" spans="1:3">
      <c r="A38877" t="n">
        <v>17957</v>
      </c>
      <c r="B38877" s="1">
        <f>B38853+1</f>
        <v>39606</v>
      </c>
      <c r="C38877" t="n">
        <v>20</v>
      </c>
    </row>
    <row r="38878" spans="1:3">
      <c r="A38878" t="n">
        <v>18220</v>
      </c>
      <c r="B38878" s="1">
        <f>B38854+1</f>
        <v>39606</v>
      </c>
      <c r="C38878" t="n">
        <v>21</v>
      </c>
    </row>
    <row r="38879" spans="1:3">
      <c r="A38879" t="n">
        <v>18058</v>
      </c>
      <c r="B38879" s="1">
        <f>B38855+1</f>
        <v>39606</v>
      </c>
      <c r="C38879" t="n">
        <v>22</v>
      </c>
    </row>
    <row r="38880" spans="1:3">
      <c r="A38880" t="n">
        <v>16724</v>
      </c>
      <c r="B38880" s="1">
        <f>B38856+1</f>
        <v>39606</v>
      </c>
      <c r="C38880" t="n">
        <v>23</v>
      </c>
    </row>
    <row r="38881" spans="1:3">
      <c r="A38881" t="n">
        <v>15211</v>
      </c>
      <c r="B38881" s="1">
        <f>B38857+1</f>
        <v>39606</v>
      </c>
      <c r="C38881" t="n">
        <v>24</v>
      </c>
    </row>
    <row r="38882" spans="1:3">
      <c r="A38882" t="n">
        <v>13979</v>
      </c>
      <c r="B38882" s="1">
        <f>B38858+1</f>
        <v>39607</v>
      </c>
      <c r="C38882" t="n">
        <v>1</v>
      </c>
    </row>
    <row r="38883" spans="1:3">
      <c r="A38883" t="n">
        <v>13108</v>
      </c>
      <c r="B38883" s="1">
        <f>B38859+1</f>
        <v>39607</v>
      </c>
      <c r="C38883" t="n">
        <v>2</v>
      </c>
    </row>
    <row r="38884" spans="1:3">
      <c r="A38884" t="n">
        <v>12521</v>
      </c>
      <c r="B38884" s="1">
        <f>B38860+1</f>
        <v>39607</v>
      </c>
      <c r="C38884" t="n">
        <v>3</v>
      </c>
    </row>
    <row r="38885" spans="1:3">
      <c r="A38885" t="n">
        <v>12108</v>
      </c>
      <c r="B38885" s="1">
        <f>B38861+1</f>
        <v>39607</v>
      </c>
      <c r="C38885" t="n">
        <v>4</v>
      </c>
    </row>
    <row r="38886" spans="1:3">
      <c r="A38886" t="n">
        <v>11933</v>
      </c>
      <c r="B38886" s="1">
        <f>B38862+1</f>
        <v>39607</v>
      </c>
      <c r="C38886" t="n">
        <v>5</v>
      </c>
    </row>
    <row r="38887" spans="1:3">
      <c r="A38887" t="n">
        <v>11689</v>
      </c>
      <c r="B38887" s="1">
        <f>B38863+1</f>
        <v>39607</v>
      </c>
      <c r="C38887" t="n">
        <v>6</v>
      </c>
    </row>
    <row r="38888" spans="1:3">
      <c r="A38888" t="n">
        <v>12217</v>
      </c>
      <c r="B38888" s="1">
        <f>B38864+1</f>
        <v>39607</v>
      </c>
      <c r="C38888" t="n">
        <v>7</v>
      </c>
    </row>
    <row r="38889" spans="1:3">
      <c r="A38889" t="n">
        <v>13650</v>
      </c>
      <c r="B38889" s="1">
        <f>B38865+1</f>
        <v>39607</v>
      </c>
      <c r="C38889" t="n">
        <v>8</v>
      </c>
    </row>
    <row r="38890" spans="1:3">
      <c r="A38890" t="n">
        <v>15572</v>
      </c>
      <c r="B38890" s="1">
        <f>B38866+1</f>
        <v>39607</v>
      </c>
      <c r="C38890" t="n">
        <v>9</v>
      </c>
    </row>
    <row r="38891" spans="1:3">
      <c r="A38891" t="n">
        <v>17293</v>
      </c>
      <c r="B38891" s="1">
        <f>B38867+1</f>
        <v>39607</v>
      </c>
      <c r="C38891" t="n">
        <v>10</v>
      </c>
    </row>
    <row r="38892" spans="1:3">
      <c r="A38892" t="n">
        <v>18568</v>
      </c>
      <c r="B38892" s="1">
        <f>B38868+1</f>
        <v>39607</v>
      </c>
      <c r="C38892" t="n">
        <v>11</v>
      </c>
    </row>
    <row r="38893" spans="1:3">
      <c r="A38893" t="n">
        <v>19514</v>
      </c>
      <c r="B38893" s="1">
        <f>B38869+1</f>
        <v>39607</v>
      </c>
      <c r="C38893" t="n">
        <v>12</v>
      </c>
    </row>
    <row r="38894" spans="1:3">
      <c r="A38894" t="n">
        <v>20032</v>
      </c>
      <c r="B38894" s="1">
        <f>B38870+1</f>
        <v>39607</v>
      </c>
      <c r="C38894" t="n">
        <v>13</v>
      </c>
    </row>
    <row r="38895" spans="1:3">
      <c r="A38895" t="n">
        <v>20317</v>
      </c>
      <c r="B38895" s="1">
        <f>B38871+1</f>
        <v>39607</v>
      </c>
      <c r="C38895" t="n">
        <v>14</v>
      </c>
    </row>
    <row r="38896" spans="1:3">
      <c r="A38896" t="n">
        <v>20574</v>
      </c>
      <c r="B38896" s="1">
        <f>B38872+1</f>
        <v>39607</v>
      </c>
      <c r="C38896" t="n">
        <v>15</v>
      </c>
    </row>
    <row r="38897" spans="1:3">
      <c r="A38897" t="n">
        <v>20777</v>
      </c>
      <c r="B38897" s="1">
        <f>B38873+1</f>
        <v>39607</v>
      </c>
      <c r="C38897" t="n">
        <v>16</v>
      </c>
    </row>
    <row r="38898" spans="1:3">
      <c r="A38898" t="n">
        <v>20636</v>
      </c>
      <c r="B38898" s="1">
        <f>B38874+1</f>
        <v>39607</v>
      </c>
      <c r="C38898" t="n">
        <v>17</v>
      </c>
    </row>
    <row r="38899" spans="1:3">
      <c r="A38899" t="n">
        <v>20444</v>
      </c>
      <c r="B38899" s="1">
        <f>B38875+1</f>
        <v>39607</v>
      </c>
      <c r="C38899" t="n">
        <v>18</v>
      </c>
    </row>
    <row r="38900" spans="1:3">
      <c r="A38900" t="n">
        <v>20194</v>
      </c>
      <c r="B38900" s="1">
        <f>B38876+1</f>
        <v>39607</v>
      </c>
      <c r="C38900" t="n">
        <v>19</v>
      </c>
    </row>
    <row r="38901" spans="1:3">
      <c r="A38901" t="n">
        <v>19905</v>
      </c>
      <c r="B38901" s="1">
        <f>B38877+1</f>
        <v>39607</v>
      </c>
      <c r="C38901" t="n">
        <v>20</v>
      </c>
    </row>
    <row r="38902" spans="1:3">
      <c r="A38902" t="n">
        <v>20118</v>
      </c>
      <c r="B38902" s="1">
        <f>B38878+1</f>
        <v>39607</v>
      </c>
      <c r="C38902" t="n">
        <v>21</v>
      </c>
    </row>
    <row r="38903" spans="1:3">
      <c r="A38903" t="n">
        <v>19730</v>
      </c>
      <c r="B38903" s="1">
        <f>B38879+1</f>
        <v>39607</v>
      </c>
      <c r="C38903" t="n">
        <v>22</v>
      </c>
    </row>
    <row r="38904" spans="1:3">
      <c r="A38904" t="n">
        <v>18014</v>
      </c>
      <c r="B38904" s="1">
        <f>B38880+1</f>
        <v>39607</v>
      </c>
      <c r="C38904" t="n">
        <v>23</v>
      </c>
    </row>
    <row r="38905" spans="1:3">
      <c r="A38905" t="n">
        <v>16211</v>
      </c>
      <c r="B38905" s="1">
        <f>B38881+1</f>
        <v>39607</v>
      </c>
      <c r="C38905" t="n">
        <v>24</v>
      </c>
    </row>
    <row r="38906" spans="1:3">
      <c r="A38906" t="n">
        <v>14919</v>
      </c>
      <c r="B38906" s="1">
        <f>B38882+1</f>
        <v>39608</v>
      </c>
      <c r="C38906" t="n">
        <v>1</v>
      </c>
    </row>
    <row r="38907" spans="1:3">
      <c r="A38907" t="n">
        <v>14087</v>
      </c>
      <c r="B38907" s="1">
        <f>B38883+1</f>
        <v>39608</v>
      </c>
      <c r="C38907" t="n">
        <v>2</v>
      </c>
    </row>
    <row r="38908" spans="1:3">
      <c r="A38908" t="n">
        <v>13552</v>
      </c>
      <c r="B38908" s="1">
        <f>B38884+1</f>
        <v>39608</v>
      </c>
      <c r="C38908" t="n">
        <v>3</v>
      </c>
    </row>
    <row r="38909" spans="1:3">
      <c r="A38909" t="n">
        <v>13306</v>
      </c>
      <c r="B38909" s="1">
        <f>B38885+1</f>
        <v>39608</v>
      </c>
      <c r="C38909" t="n">
        <v>4</v>
      </c>
    </row>
    <row r="38910" spans="1:3">
      <c r="A38910" t="n">
        <v>13483</v>
      </c>
      <c r="B38910" s="1">
        <f>B38886+1</f>
        <v>39608</v>
      </c>
      <c r="C38910" t="n">
        <v>5</v>
      </c>
    </row>
    <row r="38911" spans="1:3">
      <c r="A38911" t="n">
        <v>14268</v>
      </c>
      <c r="B38911" s="1">
        <f>B38887+1</f>
        <v>39608</v>
      </c>
      <c r="C38911" t="n">
        <v>6</v>
      </c>
    </row>
    <row r="38912" spans="1:3">
      <c r="A38912" t="n">
        <v>16397</v>
      </c>
      <c r="B38912" s="1">
        <f>B38888+1</f>
        <v>39608</v>
      </c>
      <c r="C38912" t="n">
        <v>7</v>
      </c>
    </row>
    <row r="38913" spans="1:3">
      <c r="A38913" t="n">
        <v>18674</v>
      </c>
      <c r="B38913" s="1">
        <f>B38889+1</f>
        <v>39608</v>
      </c>
      <c r="C38913" t="n">
        <v>8</v>
      </c>
    </row>
    <row r="38914" spans="1:3">
      <c r="A38914" t="n">
        <v>20251</v>
      </c>
      <c r="B38914" s="1">
        <f>B38890+1</f>
        <v>39608</v>
      </c>
      <c r="C38914" t="n">
        <v>9</v>
      </c>
    </row>
    <row r="38915" spans="1:3">
      <c r="A38915" t="n">
        <v>21715</v>
      </c>
      <c r="B38915" s="1">
        <f>B38891+1</f>
        <v>39608</v>
      </c>
      <c r="C38915" t="n">
        <v>10</v>
      </c>
    </row>
    <row r="38916" spans="1:3">
      <c r="A38916" t="n">
        <v>22978</v>
      </c>
      <c r="B38916" s="1">
        <f>B38892+1</f>
        <v>39608</v>
      </c>
      <c r="C38916" t="n">
        <v>11</v>
      </c>
    </row>
    <row r="38917" spans="1:3">
      <c r="A38917" t="n">
        <v>23837</v>
      </c>
      <c r="B38917" s="1">
        <f>B38893+1</f>
        <v>39608</v>
      </c>
      <c r="C38917" t="n">
        <v>12</v>
      </c>
    </row>
    <row r="38918" spans="1:3">
      <c r="A38918" t="n">
        <v>24367</v>
      </c>
      <c r="B38918" s="1">
        <f>B38894+1</f>
        <v>39608</v>
      </c>
      <c r="C38918" t="n">
        <v>13</v>
      </c>
    </row>
    <row r="38919" spans="1:3">
      <c r="A38919" t="n">
        <v>24845</v>
      </c>
      <c r="B38919" s="1">
        <f>B38895+1</f>
        <v>39608</v>
      </c>
      <c r="C38919" t="n">
        <v>14</v>
      </c>
    </row>
    <row r="38920" spans="1:3">
      <c r="A38920" t="n">
        <v>25179</v>
      </c>
      <c r="B38920" s="1">
        <f>B38896+1</f>
        <v>39608</v>
      </c>
      <c r="C38920" t="n">
        <v>15</v>
      </c>
    </row>
    <row r="38921" spans="1:3">
      <c r="A38921" t="n">
        <v>25412</v>
      </c>
      <c r="B38921" s="1">
        <f>B38897+1</f>
        <v>39608</v>
      </c>
      <c r="C38921" t="n">
        <v>16</v>
      </c>
    </row>
    <row r="38922" spans="1:3">
      <c r="A38922" t="n">
        <v>25453</v>
      </c>
      <c r="B38922" s="1">
        <f>B38898+1</f>
        <v>39608</v>
      </c>
      <c r="C38922" t="n">
        <v>17</v>
      </c>
    </row>
    <row r="38923" spans="1:3">
      <c r="A38923" t="n">
        <v>25110</v>
      </c>
      <c r="B38923" s="1">
        <f>B38899+1</f>
        <v>39608</v>
      </c>
      <c r="C38923" t="n">
        <v>18</v>
      </c>
    </row>
    <row r="38924" spans="1:3">
      <c r="A38924" t="n">
        <v>24516</v>
      </c>
      <c r="B38924" s="1">
        <f>B38900+1</f>
        <v>39608</v>
      </c>
      <c r="C38924" t="n">
        <v>19</v>
      </c>
    </row>
    <row r="38925" spans="1:3">
      <c r="A38925" t="n">
        <v>23826</v>
      </c>
      <c r="B38925" s="1">
        <f>B38901+1</f>
        <v>39608</v>
      </c>
      <c r="C38925" t="n">
        <v>20</v>
      </c>
    </row>
    <row r="38926" spans="1:3">
      <c r="A38926" t="n">
        <v>23584</v>
      </c>
      <c r="B38926" s="1">
        <f>B38902+1</f>
        <v>39608</v>
      </c>
      <c r="C38926" t="n">
        <v>21</v>
      </c>
    </row>
    <row r="38927" spans="1:3">
      <c r="A38927" t="n">
        <v>22692</v>
      </c>
      <c r="B38927" s="1">
        <f>B38903+1</f>
        <v>39608</v>
      </c>
      <c r="C38927" t="n">
        <v>22</v>
      </c>
    </row>
    <row r="38928" spans="1:3">
      <c r="A38928" t="n">
        <v>20173</v>
      </c>
      <c r="B38928" s="1">
        <f>B38904+1</f>
        <v>39608</v>
      </c>
      <c r="C38928" t="n">
        <v>23</v>
      </c>
    </row>
    <row r="38929" spans="1:3">
      <c r="A38929" t="n">
        <v>17847</v>
      </c>
      <c r="B38929" s="1">
        <f>B38905+1</f>
        <v>39608</v>
      </c>
      <c r="C38929" t="n">
        <v>24</v>
      </c>
    </row>
    <row r="38930" spans="1:3">
      <c r="A38930" t="n">
        <v>16293</v>
      </c>
      <c r="B38930" s="1">
        <f>B38906+1</f>
        <v>39609</v>
      </c>
      <c r="C38930" t="n">
        <v>1</v>
      </c>
    </row>
    <row r="38931" spans="1:3">
      <c r="A38931" t="n">
        <v>15253</v>
      </c>
      <c r="B38931" s="1">
        <f>B38907+1</f>
        <v>39609</v>
      </c>
      <c r="C38931" t="n">
        <v>2</v>
      </c>
    </row>
    <row r="38932" spans="1:3">
      <c r="A38932" t="n">
        <v>14596</v>
      </c>
      <c r="B38932" s="1">
        <f>B38908+1</f>
        <v>39609</v>
      </c>
      <c r="C38932" t="n">
        <v>3</v>
      </c>
    </row>
    <row r="38933" spans="1:3">
      <c r="A38933" t="n">
        <v>14237</v>
      </c>
      <c r="B38933" s="1">
        <f>B38909+1</f>
        <v>39609</v>
      </c>
      <c r="C38933" t="n">
        <v>4</v>
      </c>
    </row>
    <row r="38934" spans="1:3">
      <c r="A38934" t="n">
        <v>14307</v>
      </c>
      <c r="B38934" s="1">
        <f>B38910+1</f>
        <v>39609</v>
      </c>
      <c r="C38934" t="n">
        <v>5</v>
      </c>
    </row>
    <row r="38935" spans="1:3">
      <c r="A38935" t="n">
        <v>14912</v>
      </c>
      <c r="B38935" s="1">
        <f>B38911+1</f>
        <v>39609</v>
      </c>
      <c r="C38935" t="n">
        <v>6</v>
      </c>
    </row>
    <row r="38936" spans="1:3">
      <c r="A38936" t="n">
        <v>17010</v>
      </c>
      <c r="B38936" s="1">
        <f>B38912+1</f>
        <v>39609</v>
      </c>
      <c r="C38936" t="n">
        <v>7</v>
      </c>
    </row>
    <row r="38937" spans="1:3">
      <c r="A38937" t="n">
        <v>19248</v>
      </c>
      <c r="B38937" s="1">
        <f>B38913+1</f>
        <v>39609</v>
      </c>
      <c r="C38937" t="n">
        <v>8</v>
      </c>
    </row>
    <row r="38938" spans="1:3">
      <c r="A38938" t="n">
        <v>20849</v>
      </c>
      <c r="B38938" s="1">
        <f>B38914+1</f>
        <v>39609</v>
      </c>
      <c r="C38938" t="n">
        <v>9</v>
      </c>
    </row>
    <row r="38939" spans="1:3">
      <c r="A38939" t="n">
        <v>22287</v>
      </c>
      <c r="B38939" s="1">
        <f>B38915+1</f>
        <v>39609</v>
      </c>
      <c r="C38939" t="n">
        <v>10</v>
      </c>
    </row>
    <row r="38940" spans="1:3">
      <c r="A38940" t="n">
        <v>23719</v>
      </c>
      <c r="B38940" s="1">
        <f>B38916+1</f>
        <v>39609</v>
      </c>
      <c r="C38940" t="n">
        <v>11</v>
      </c>
    </row>
    <row r="38941" spans="1:3">
      <c r="A38941" t="n">
        <v>24777</v>
      </c>
      <c r="B38941" s="1">
        <f>B38917+1</f>
        <v>39609</v>
      </c>
      <c r="C38941" t="n">
        <v>12</v>
      </c>
    </row>
    <row r="38942" spans="1:3">
      <c r="A38942" t="n">
        <v>25452</v>
      </c>
      <c r="B38942" s="1">
        <f>B38918+1</f>
        <v>39609</v>
      </c>
      <c r="C38942" t="n">
        <v>13</v>
      </c>
    </row>
    <row r="38943" spans="1:3">
      <c r="A38943" t="n">
        <v>25955</v>
      </c>
      <c r="B38943" s="1">
        <f>B38919+1</f>
        <v>39609</v>
      </c>
      <c r="C38943" t="n">
        <v>14</v>
      </c>
    </row>
    <row r="38944" spans="1:3">
      <c r="A38944" t="n">
        <v>26103</v>
      </c>
      <c r="B38944" s="1">
        <f>B38920+1</f>
        <v>39609</v>
      </c>
      <c r="C38944" t="n">
        <v>15</v>
      </c>
    </row>
    <row r="38945" spans="1:3">
      <c r="A38945" t="n">
        <v>26055</v>
      </c>
      <c r="B38945" s="1">
        <f>B38921+1</f>
        <v>39609</v>
      </c>
      <c r="C38945" t="n">
        <v>16</v>
      </c>
    </row>
    <row r="38946" spans="1:3">
      <c r="A38946" t="n">
        <v>26111</v>
      </c>
      <c r="B38946" s="1">
        <f>B38922+1</f>
        <v>39609</v>
      </c>
      <c r="C38946" t="n">
        <v>17</v>
      </c>
    </row>
    <row r="38947" spans="1:3">
      <c r="A38947" t="n">
        <v>25721</v>
      </c>
      <c r="B38947" s="1">
        <f>B38923+1</f>
        <v>39609</v>
      </c>
      <c r="C38947" t="n">
        <v>18</v>
      </c>
    </row>
    <row r="38948" spans="1:3">
      <c r="A38948" t="n">
        <v>25012</v>
      </c>
      <c r="B38948" s="1">
        <f>B38924+1</f>
        <v>39609</v>
      </c>
      <c r="C38948" t="n">
        <v>19</v>
      </c>
    </row>
    <row r="38949" spans="1:3">
      <c r="A38949" t="n">
        <v>24248</v>
      </c>
      <c r="B38949" s="1">
        <f>B38925+1</f>
        <v>39609</v>
      </c>
      <c r="C38949" t="n">
        <v>20</v>
      </c>
    </row>
    <row r="38950" spans="1:3">
      <c r="A38950" t="n">
        <v>24058</v>
      </c>
      <c r="B38950" s="1">
        <f>B38926+1</f>
        <v>39609</v>
      </c>
      <c r="C38950" t="n">
        <v>21</v>
      </c>
    </row>
    <row r="38951" spans="1:3">
      <c r="A38951" t="n">
        <v>22894</v>
      </c>
      <c r="B38951" s="1">
        <f>B38927+1</f>
        <v>39609</v>
      </c>
      <c r="C38951" t="n">
        <v>22</v>
      </c>
    </row>
    <row r="38952" spans="1:3">
      <c r="A38952" t="n">
        <v>20093</v>
      </c>
      <c r="B38952" s="1">
        <f>B38928+1</f>
        <v>39609</v>
      </c>
      <c r="C38952" t="n">
        <v>23</v>
      </c>
    </row>
    <row r="38953" spans="1:3">
      <c r="A38953" t="n">
        <v>17689</v>
      </c>
      <c r="B38953" s="1">
        <f>B38929+1</f>
        <v>39609</v>
      </c>
      <c r="C38953" t="n">
        <v>24</v>
      </c>
    </row>
    <row r="38954" spans="1:3">
      <c r="A38954" t="n">
        <v>16001</v>
      </c>
      <c r="B38954" s="1">
        <f>B38930+1</f>
        <v>39610</v>
      </c>
      <c r="C38954" t="n">
        <v>1</v>
      </c>
    </row>
    <row r="38955" spans="1:3">
      <c r="A38955" t="n">
        <v>14980</v>
      </c>
      <c r="B38955" s="1">
        <f>B38931+1</f>
        <v>39610</v>
      </c>
      <c r="C38955" t="n">
        <v>2</v>
      </c>
    </row>
    <row r="38956" spans="1:3">
      <c r="A38956" t="n">
        <v>14427</v>
      </c>
      <c r="B38956" s="1">
        <f>B38932+1</f>
        <v>39610</v>
      </c>
      <c r="C38956" t="n">
        <v>3</v>
      </c>
    </row>
    <row r="38957" spans="1:3">
      <c r="A38957" t="n">
        <v>14138</v>
      </c>
      <c r="B38957" s="1">
        <f>B38933+1</f>
        <v>39610</v>
      </c>
      <c r="C38957" t="n">
        <v>4</v>
      </c>
    </row>
    <row r="38958" spans="1:3">
      <c r="A38958" t="n">
        <v>14172</v>
      </c>
      <c r="B38958" s="1">
        <f>B38934+1</f>
        <v>39610</v>
      </c>
      <c r="C38958" t="n">
        <v>5</v>
      </c>
    </row>
    <row r="38959" spans="1:3">
      <c r="A38959" t="n">
        <v>14599</v>
      </c>
      <c r="B38959" s="1">
        <f>B38935+1</f>
        <v>39610</v>
      </c>
      <c r="C38959" t="n">
        <v>6</v>
      </c>
    </row>
    <row r="38960" spans="1:3">
      <c r="A38960" t="n">
        <v>16321</v>
      </c>
      <c r="B38960" s="1">
        <f>B38936+1</f>
        <v>39610</v>
      </c>
      <c r="C38960" t="n">
        <v>7</v>
      </c>
    </row>
    <row r="38961" spans="1:3">
      <c r="A38961" t="n">
        <v>18104</v>
      </c>
      <c r="B38961" s="1">
        <f>B38937+1</f>
        <v>39610</v>
      </c>
      <c r="C38961" t="n">
        <v>8</v>
      </c>
    </row>
    <row r="38962" spans="1:3">
      <c r="A38962" t="n">
        <v>19121</v>
      </c>
      <c r="B38962" s="1">
        <f>B38938+1</f>
        <v>39610</v>
      </c>
      <c r="C38962" t="n">
        <v>9</v>
      </c>
    </row>
    <row r="38963" spans="1:3">
      <c r="A38963" t="n">
        <v>19862</v>
      </c>
      <c r="B38963" s="1">
        <f>B38939+1</f>
        <v>39610</v>
      </c>
      <c r="C38963" t="n">
        <v>10</v>
      </c>
    </row>
    <row r="38964" spans="1:3">
      <c r="A38964" t="n">
        <v>20503</v>
      </c>
      <c r="B38964" s="1">
        <f>B38940+1</f>
        <v>39610</v>
      </c>
      <c r="C38964" t="n">
        <v>11</v>
      </c>
    </row>
    <row r="38965" spans="1:3">
      <c r="A38965" t="n">
        <v>20873</v>
      </c>
      <c r="B38965" s="1">
        <f>B38941+1</f>
        <v>39610</v>
      </c>
      <c r="C38965" t="n">
        <v>12</v>
      </c>
    </row>
    <row r="38966" spans="1:3">
      <c r="A38966" t="n">
        <v>21110</v>
      </c>
      <c r="B38966" s="1">
        <f>B38942+1</f>
        <v>39610</v>
      </c>
      <c r="C38966" t="n">
        <v>13</v>
      </c>
    </row>
    <row r="38967" spans="1:3">
      <c r="A38967" t="n">
        <v>21427</v>
      </c>
      <c r="B38967" s="1">
        <f>B38943+1</f>
        <v>39610</v>
      </c>
      <c r="C38967" t="n">
        <v>14</v>
      </c>
    </row>
    <row r="38968" spans="1:3">
      <c r="A38968" t="n">
        <v>21709</v>
      </c>
      <c r="B38968" s="1">
        <f>B38944+1</f>
        <v>39610</v>
      </c>
      <c r="C38968" t="n">
        <v>15</v>
      </c>
    </row>
    <row r="38969" spans="1:3">
      <c r="A38969" t="n">
        <v>21901</v>
      </c>
      <c r="B38969" s="1">
        <f>B38945+1</f>
        <v>39610</v>
      </c>
      <c r="C38969" t="n">
        <v>16</v>
      </c>
    </row>
    <row r="38970" spans="1:3">
      <c r="A38970" t="n">
        <v>21981</v>
      </c>
      <c r="B38970" s="1">
        <f>B38946+1</f>
        <v>39610</v>
      </c>
      <c r="C38970" t="n">
        <v>17</v>
      </c>
    </row>
    <row r="38971" spans="1:3">
      <c r="A38971" t="n">
        <v>21644</v>
      </c>
      <c r="B38971" s="1">
        <f>B38947+1</f>
        <v>39610</v>
      </c>
      <c r="C38971" t="n">
        <v>18</v>
      </c>
    </row>
    <row r="38972" spans="1:3">
      <c r="A38972" t="n">
        <v>20996</v>
      </c>
      <c r="B38972" s="1">
        <f>B38948+1</f>
        <v>39610</v>
      </c>
      <c r="C38972" t="n">
        <v>19</v>
      </c>
    </row>
    <row r="38973" spans="1:3">
      <c r="A38973" t="n">
        <v>20310</v>
      </c>
      <c r="B38973" s="1">
        <f>B38949+1</f>
        <v>39610</v>
      </c>
      <c r="C38973" t="n">
        <v>20</v>
      </c>
    </row>
    <row r="38974" spans="1:3">
      <c r="A38974" t="n">
        <v>20047</v>
      </c>
      <c r="B38974" s="1">
        <f>B38950+1</f>
        <v>39610</v>
      </c>
      <c r="C38974" t="n">
        <v>21</v>
      </c>
    </row>
    <row r="38975" spans="1:3">
      <c r="A38975" t="n">
        <v>19388</v>
      </c>
      <c r="B38975" s="1">
        <f>B38951+1</f>
        <v>39610</v>
      </c>
      <c r="C38975" t="n">
        <v>22</v>
      </c>
    </row>
    <row r="38976" spans="1:3">
      <c r="A38976" t="n">
        <v>17372</v>
      </c>
      <c r="B38976" s="1">
        <f>B38952+1</f>
        <v>39610</v>
      </c>
      <c r="C38976" t="n">
        <v>23</v>
      </c>
    </row>
    <row r="38977" spans="1:3">
      <c r="A38977" t="n">
        <v>15491</v>
      </c>
      <c r="B38977" s="1">
        <f>B38953+1</f>
        <v>39610</v>
      </c>
      <c r="C38977" t="n">
        <v>24</v>
      </c>
    </row>
    <row r="38978" spans="1:3">
      <c r="A38978" t="n">
        <v>13875</v>
      </c>
      <c r="B38978" s="1">
        <f>B38954+1</f>
        <v>39611</v>
      </c>
      <c r="C38978" t="n">
        <v>1</v>
      </c>
    </row>
    <row r="38979" spans="1:3">
      <c r="A38979" t="n">
        <v>13052</v>
      </c>
      <c r="B38979" s="1">
        <f>B38955+1</f>
        <v>39611</v>
      </c>
      <c r="C38979" t="n">
        <v>2</v>
      </c>
    </row>
    <row r="38980" spans="1:3">
      <c r="A38980" t="n">
        <v>12485</v>
      </c>
      <c r="B38980" s="1">
        <f>B38956+1</f>
        <v>39611</v>
      </c>
      <c r="C38980" t="n">
        <v>3</v>
      </c>
    </row>
    <row r="38981" spans="1:3">
      <c r="A38981" t="n">
        <v>12234</v>
      </c>
      <c r="B38981" s="1">
        <f>B38957+1</f>
        <v>39611</v>
      </c>
      <c r="C38981" t="n">
        <v>4</v>
      </c>
    </row>
    <row r="38982" spans="1:3">
      <c r="A38982" t="n">
        <v>12310</v>
      </c>
      <c r="B38982" s="1">
        <f>B38958+1</f>
        <v>39611</v>
      </c>
      <c r="C38982" t="n">
        <v>5</v>
      </c>
    </row>
    <row r="38983" spans="1:3">
      <c r="A38983" t="n">
        <v>12853</v>
      </c>
      <c r="B38983" s="1">
        <f>B38959+1</f>
        <v>39611</v>
      </c>
      <c r="C38983" t="n">
        <v>6</v>
      </c>
    </row>
    <row r="38984" spans="1:3">
      <c r="A38984" t="n">
        <v>14797</v>
      </c>
      <c r="B38984" s="1">
        <f>B38960+1</f>
        <v>39611</v>
      </c>
      <c r="C38984" t="n">
        <v>7</v>
      </c>
    </row>
    <row r="38985" spans="1:3">
      <c r="A38985" t="n">
        <v>16614</v>
      </c>
      <c r="B38985" s="1">
        <f>B38961+1</f>
        <v>39611</v>
      </c>
      <c r="C38985" t="n">
        <v>8</v>
      </c>
    </row>
    <row r="38986" spans="1:3">
      <c r="A38986" t="n">
        <v>17556</v>
      </c>
      <c r="B38986" s="1">
        <f>B38962+1</f>
        <v>39611</v>
      </c>
      <c r="C38986" t="n">
        <v>9</v>
      </c>
    </row>
    <row r="38987" spans="1:3">
      <c r="A38987" t="n">
        <v>18229</v>
      </c>
      <c r="B38987" s="1">
        <f>B38963+1</f>
        <v>39611</v>
      </c>
      <c r="C38987" t="n">
        <v>10</v>
      </c>
    </row>
    <row r="38988" spans="1:3">
      <c r="A38988" t="n">
        <v>18837</v>
      </c>
      <c r="B38988" s="1">
        <f>B38964+1</f>
        <v>39611</v>
      </c>
      <c r="C38988" t="n">
        <v>11</v>
      </c>
    </row>
    <row r="38989" spans="1:3">
      <c r="A38989" t="n">
        <v>19185</v>
      </c>
      <c r="B38989" s="1">
        <f>B38965+1</f>
        <v>39611</v>
      </c>
      <c r="C38989" t="n">
        <v>12</v>
      </c>
    </row>
    <row r="38990" spans="1:3">
      <c r="A38990" t="n">
        <v>19297</v>
      </c>
      <c r="B38990" s="1">
        <f>B38966+1</f>
        <v>39611</v>
      </c>
      <c r="C38990" t="n">
        <v>13</v>
      </c>
    </row>
    <row r="38991" spans="1:3">
      <c r="A38991" t="n">
        <v>19451</v>
      </c>
      <c r="B38991" s="1">
        <f>B38967+1</f>
        <v>39611</v>
      </c>
      <c r="C38991" t="n">
        <v>14</v>
      </c>
    </row>
    <row r="38992" spans="1:3">
      <c r="A38992" t="n">
        <v>19558</v>
      </c>
      <c r="B38992" s="1">
        <f>B38968+1</f>
        <v>39611</v>
      </c>
      <c r="C38992" t="n">
        <v>15</v>
      </c>
    </row>
    <row r="38993" spans="1:3">
      <c r="A38993" t="n">
        <v>19635</v>
      </c>
      <c r="B38993" s="1">
        <f>B38969+1</f>
        <v>39611</v>
      </c>
      <c r="C38993" t="n">
        <v>16</v>
      </c>
    </row>
    <row r="38994" spans="1:3">
      <c r="A38994" t="n">
        <v>19654</v>
      </c>
      <c r="B38994" s="1">
        <f>B38970+1</f>
        <v>39611</v>
      </c>
      <c r="C38994" t="n">
        <v>17</v>
      </c>
    </row>
    <row r="38995" spans="1:3">
      <c r="A38995" t="n">
        <v>19349</v>
      </c>
      <c r="B38995" s="1">
        <f>B38971+1</f>
        <v>39611</v>
      </c>
      <c r="C38995" t="n">
        <v>18</v>
      </c>
    </row>
    <row r="38996" spans="1:3">
      <c r="A38996" t="n">
        <v>18685</v>
      </c>
      <c r="B38996" s="1">
        <f>B38972+1</f>
        <v>39611</v>
      </c>
      <c r="C38996" t="n">
        <v>19</v>
      </c>
    </row>
    <row r="38997" spans="1:3">
      <c r="A38997" t="n">
        <v>18057</v>
      </c>
      <c r="B38997" s="1">
        <f>B38973+1</f>
        <v>39611</v>
      </c>
      <c r="C38997" t="n">
        <v>20</v>
      </c>
    </row>
    <row r="38998" spans="1:3">
      <c r="A38998" t="n">
        <v>17814</v>
      </c>
      <c r="B38998" s="1">
        <f>B38974+1</f>
        <v>39611</v>
      </c>
      <c r="C38998" t="n">
        <v>21</v>
      </c>
    </row>
    <row r="38999" spans="1:3">
      <c r="A38999" t="n">
        <v>17386</v>
      </c>
      <c r="B38999" s="1">
        <f>B38975+1</f>
        <v>39611</v>
      </c>
      <c r="C38999" t="n">
        <v>22</v>
      </c>
    </row>
    <row r="39000" spans="1:3">
      <c r="A39000" t="n">
        <v>15538</v>
      </c>
      <c r="B39000" s="1">
        <f>B38976+1</f>
        <v>39611</v>
      </c>
      <c r="C39000" t="n">
        <v>23</v>
      </c>
    </row>
    <row r="39001" spans="1:3">
      <c r="A39001" t="n">
        <v>13938</v>
      </c>
      <c r="B39001" s="1">
        <f>B38977+1</f>
        <v>39611</v>
      </c>
      <c r="C39001" t="n">
        <v>24</v>
      </c>
    </row>
    <row r="39002" spans="1:3">
      <c r="A39002" t="n">
        <v>12414</v>
      </c>
      <c r="B39002" s="1">
        <f>B38978+1</f>
        <v>39612</v>
      </c>
      <c r="C39002" t="n">
        <v>1</v>
      </c>
    </row>
    <row r="39003" spans="1:3">
      <c r="A39003" t="n">
        <v>11649</v>
      </c>
      <c r="B39003" s="1">
        <f>B38979+1</f>
        <v>39612</v>
      </c>
      <c r="C39003" t="n">
        <v>2</v>
      </c>
    </row>
    <row r="39004" spans="1:3">
      <c r="A39004" t="n">
        <v>11176</v>
      </c>
      <c r="B39004" s="1">
        <f>B38980+1</f>
        <v>39612</v>
      </c>
      <c r="C39004" t="n">
        <v>3</v>
      </c>
    </row>
    <row r="39005" spans="1:3">
      <c r="A39005" t="n">
        <v>10932</v>
      </c>
      <c r="B39005" s="1">
        <f>B38981+1</f>
        <v>39612</v>
      </c>
      <c r="C39005" t="n">
        <v>4</v>
      </c>
    </row>
    <row r="39006" spans="1:3">
      <c r="A39006" t="n">
        <v>11114</v>
      </c>
      <c r="B39006" s="1">
        <f>B38982+1</f>
        <v>39612</v>
      </c>
      <c r="C39006" t="n">
        <v>5</v>
      </c>
    </row>
    <row r="39007" spans="1:3">
      <c r="A39007" t="n">
        <v>11597</v>
      </c>
      <c r="B39007" s="1">
        <f>B38983+1</f>
        <v>39612</v>
      </c>
      <c r="C39007" t="n">
        <v>6</v>
      </c>
    </row>
    <row r="39008" spans="1:3">
      <c r="A39008" t="n">
        <v>13396</v>
      </c>
      <c r="B39008" s="1">
        <f>B38984+1</f>
        <v>39612</v>
      </c>
      <c r="C39008" t="n">
        <v>7</v>
      </c>
    </row>
    <row r="39009" spans="1:3">
      <c r="A39009" t="n">
        <v>15232</v>
      </c>
      <c r="B39009" s="1">
        <f>B38985+1</f>
        <v>39612</v>
      </c>
      <c r="C39009" t="n">
        <v>8</v>
      </c>
    </row>
    <row r="39010" spans="1:3">
      <c r="A39010" t="n">
        <v>16237</v>
      </c>
      <c r="B39010" s="1">
        <f>B38986+1</f>
        <v>39612</v>
      </c>
      <c r="C39010" t="n">
        <v>9</v>
      </c>
    </row>
    <row r="39011" spans="1:3">
      <c r="A39011" t="n">
        <v>16998</v>
      </c>
      <c r="B39011" s="1">
        <f>B38987+1</f>
        <v>39612</v>
      </c>
      <c r="C39011" t="n">
        <v>10</v>
      </c>
    </row>
    <row r="39012" spans="1:3">
      <c r="A39012" t="n">
        <v>17561</v>
      </c>
      <c r="B39012" s="1">
        <f>B38988+1</f>
        <v>39612</v>
      </c>
      <c r="C39012" t="n">
        <v>11</v>
      </c>
    </row>
    <row r="39013" spans="1:3">
      <c r="A39013" t="n">
        <v>17940</v>
      </c>
      <c r="B39013" s="1">
        <f>B38989+1</f>
        <v>39612</v>
      </c>
      <c r="C39013" t="n">
        <v>12</v>
      </c>
    </row>
    <row r="39014" spans="1:3">
      <c r="A39014" t="n">
        <v>18094</v>
      </c>
      <c r="B39014" s="1">
        <f>B38990+1</f>
        <v>39612</v>
      </c>
      <c r="C39014" t="n">
        <v>13</v>
      </c>
    </row>
    <row r="39015" spans="1:3">
      <c r="A39015" t="n">
        <v>18334</v>
      </c>
      <c r="B39015" s="1">
        <f>B38991+1</f>
        <v>39612</v>
      </c>
      <c r="C39015" t="n">
        <v>14</v>
      </c>
    </row>
    <row r="39016" spans="1:3">
      <c r="A39016" t="n">
        <v>18502</v>
      </c>
      <c r="B39016" s="1">
        <f>B38992+1</f>
        <v>39612</v>
      </c>
      <c r="C39016" t="n">
        <v>15</v>
      </c>
    </row>
    <row r="39017" spans="1:3">
      <c r="A39017" t="n">
        <v>18649</v>
      </c>
      <c r="B39017" s="1">
        <f>B38993+1</f>
        <v>39612</v>
      </c>
      <c r="C39017" t="n">
        <v>16</v>
      </c>
    </row>
    <row r="39018" spans="1:3">
      <c r="A39018" t="n">
        <v>18690</v>
      </c>
      <c r="B39018" s="1">
        <f>B38994+1</f>
        <v>39612</v>
      </c>
      <c r="C39018" t="n">
        <v>17</v>
      </c>
    </row>
    <row r="39019" spans="1:3">
      <c r="A39019" t="n">
        <v>18423</v>
      </c>
      <c r="B39019" s="1">
        <f>B38995+1</f>
        <v>39612</v>
      </c>
      <c r="C39019" t="n">
        <v>18</v>
      </c>
    </row>
    <row r="39020" spans="1:3">
      <c r="A39020" t="n">
        <v>17836</v>
      </c>
      <c r="B39020" s="1">
        <f>B38996+1</f>
        <v>39612</v>
      </c>
      <c r="C39020" t="n">
        <v>19</v>
      </c>
    </row>
    <row r="39021" spans="1:3">
      <c r="A39021" t="n">
        <v>17119</v>
      </c>
      <c r="B39021" s="1">
        <f>B38997+1</f>
        <v>39612</v>
      </c>
      <c r="C39021" t="n">
        <v>20</v>
      </c>
    </row>
    <row r="39022" spans="1:3">
      <c r="A39022" t="n">
        <v>16948</v>
      </c>
      <c r="B39022" s="1">
        <f>B38998+1</f>
        <v>39612</v>
      </c>
      <c r="C39022" t="n">
        <v>21</v>
      </c>
    </row>
    <row r="39023" spans="1:3">
      <c r="A39023" t="n">
        <v>16693</v>
      </c>
      <c r="B39023" s="1">
        <f>B38999+1</f>
        <v>39612</v>
      </c>
      <c r="C39023" t="n">
        <v>22</v>
      </c>
    </row>
    <row r="39024" spans="1:3">
      <c r="A39024" t="n">
        <v>15293</v>
      </c>
      <c r="B39024" s="1">
        <f>B39000+1</f>
        <v>39612</v>
      </c>
      <c r="C39024" t="n">
        <v>23</v>
      </c>
    </row>
    <row r="39025" spans="1:3">
      <c r="A39025" t="n">
        <v>13740</v>
      </c>
      <c r="B39025" s="1">
        <f>B39001+1</f>
        <v>39612</v>
      </c>
      <c r="C39025" t="n">
        <v>24</v>
      </c>
    </row>
    <row r="39026" spans="1:3">
      <c r="A39026" t="n">
        <v>12661</v>
      </c>
      <c r="B39026" s="1">
        <f>B39002+1</f>
        <v>39613</v>
      </c>
      <c r="C39026" t="n">
        <v>1</v>
      </c>
    </row>
    <row r="39027" spans="1:3">
      <c r="A39027" t="n">
        <v>11782</v>
      </c>
      <c r="B39027" s="1">
        <f>B39003+1</f>
        <v>39613</v>
      </c>
      <c r="C39027" t="n">
        <v>2</v>
      </c>
    </row>
    <row r="39028" spans="1:3">
      <c r="A39028" t="n">
        <v>11315</v>
      </c>
      <c r="B39028" s="1">
        <f>B39004+1</f>
        <v>39613</v>
      </c>
      <c r="C39028" t="n">
        <v>3</v>
      </c>
    </row>
    <row r="39029" spans="1:3">
      <c r="A39029" t="n">
        <v>11062</v>
      </c>
      <c r="B39029" s="1">
        <f>B39005+1</f>
        <v>39613</v>
      </c>
      <c r="C39029" t="n">
        <v>4</v>
      </c>
    </row>
    <row r="39030" spans="1:3">
      <c r="A39030" t="n">
        <v>11032</v>
      </c>
      <c r="B39030" s="1">
        <f>B39006+1</f>
        <v>39613</v>
      </c>
      <c r="C39030" t="n">
        <v>5</v>
      </c>
    </row>
    <row r="39031" spans="1:3">
      <c r="A39031" t="n">
        <v>11051</v>
      </c>
      <c r="B39031" s="1">
        <f>B39007+1</f>
        <v>39613</v>
      </c>
      <c r="C39031" t="n">
        <v>6</v>
      </c>
    </row>
    <row r="39032" spans="1:3">
      <c r="A39032" t="n">
        <v>11694</v>
      </c>
      <c r="B39032" s="1">
        <f>B39008+1</f>
        <v>39613</v>
      </c>
      <c r="C39032" t="n">
        <v>7</v>
      </c>
    </row>
    <row r="39033" spans="1:3">
      <c r="A39033" t="n">
        <v>13037</v>
      </c>
      <c r="B39033" s="1">
        <f>B39009+1</f>
        <v>39613</v>
      </c>
      <c r="C39033" t="n">
        <v>8</v>
      </c>
    </row>
    <row r="39034" spans="1:3">
      <c r="A39034" t="n">
        <v>14545</v>
      </c>
      <c r="B39034" s="1">
        <f>B39010+1</f>
        <v>39613</v>
      </c>
      <c r="C39034" t="n">
        <v>9</v>
      </c>
    </row>
    <row r="39035" spans="1:3">
      <c r="A39035" t="n">
        <v>15854</v>
      </c>
      <c r="B39035" s="1">
        <f>B39011+1</f>
        <v>39613</v>
      </c>
      <c r="C39035" t="n">
        <v>10</v>
      </c>
    </row>
    <row r="39036" spans="1:3">
      <c r="A39036" t="n">
        <v>16710</v>
      </c>
      <c r="B39036" s="1">
        <f>B39012+1</f>
        <v>39613</v>
      </c>
      <c r="C39036" t="n">
        <v>11</v>
      </c>
    </row>
    <row r="39037" spans="1:3">
      <c r="A39037" t="n">
        <v>17268</v>
      </c>
      <c r="B39037" s="1">
        <f>B39013+1</f>
        <v>39613</v>
      </c>
      <c r="C39037" t="n">
        <v>12</v>
      </c>
    </row>
    <row r="39038" spans="1:3">
      <c r="A39038" t="n">
        <v>17615</v>
      </c>
      <c r="B39038" s="1">
        <f>B39014+1</f>
        <v>39613</v>
      </c>
      <c r="C39038" t="n">
        <v>13</v>
      </c>
    </row>
    <row r="39039" spans="1:3">
      <c r="A39039" t="n">
        <v>17846</v>
      </c>
      <c r="B39039" s="1">
        <f>B39015+1</f>
        <v>39613</v>
      </c>
      <c r="C39039" t="n">
        <v>14</v>
      </c>
    </row>
    <row r="39040" spans="1:3">
      <c r="A39040" t="n">
        <v>18028</v>
      </c>
      <c r="B39040" s="1">
        <f>B39016+1</f>
        <v>39613</v>
      </c>
      <c r="C39040" t="n">
        <v>15</v>
      </c>
    </row>
    <row r="39041" spans="1:3">
      <c r="A39041" t="n">
        <v>18101</v>
      </c>
      <c r="B39041" s="1">
        <f>B39017+1</f>
        <v>39613</v>
      </c>
      <c r="C39041" t="n">
        <v>16</v>
      </c>
    </row>
    <row r="39042" spans="1:3">
      <c r="A39042" t="n">
        <v>18046</v>
      </c>
      <c r="B39042" s="1">
        <f>B39018+1</f>
        <v>39613</v>
      </c>
      <c r="C39042" t="n">
        <v>17</v>
      </c>
    </row>
    <row r="39043" spans="1:3">
      <c r="A39043" t="n">
        <v>17696</v>
      </c>
      <c r="B39043" s="1">
        <f>B39019+1</f>
        <v>39613</v>
      </c>
      <c r="C39043" t="n">
        <v>18</v>
      </c>
    </row>
    <row r="39044" spans="1:3">
      <c r="A39044" t="n">
        <v>17228</v>
      </c>
      <c r="B39044" s="1">
        <f>B39020+1</f>
        <v>39613</v>
      </c>
      <c r="C39044" t="n">
        <v>19</v>
      </c>
    </row>
    <row r="39045" spans="1:3">
      <c r="A39045" t="n">
        <v>16950</v>
      </c>
      <c r="B39045" s="1">
        <f>B39021+1</f>
        <v>39613</v>
      </c>
      <c r="C39045" t="n">
        <v>20</v>
      </c>
    </row>
    <row r="39046" spans="1:3">
      <c r="A39046" t="n">
        <v>16980</v>
      </c>
      <c r="B39046" s="1">
        <f>B39022+1</f>
        <v>39613</v>
      </c>
      <c r="C39046" t="n">
        <v>21</v>
      </c>
    </row>
    <row r="39047" spans="1:3">
      <c r="A39047" t="n">
        <v>16549</v>
      </c>
      <c r="B39047" s="1">
        <f>B39023+1</f>
        <v>39613</v>
      </c>
      <c r="C39047" t="n">
        <v>22</v>
      </c>
    </row>
    <row r="39048" spans="1:3">
      <c r="A39048" t="n">
        <v>15273</v>
      </c>
      <c r="B39048" s="1">
        <f>B39024+1</f>
        <v>39613</v>
      </c>
      <c r="C39048" t="n">
        <v>23</v>
      </c>
    </row>
    <row r="39049" spans="1:3">
      <c r="A39049" t="n">
        <v>13914</v>
      </c>
      <c r="B39049" s="1">
        <f>B39025+1</f>
        <v>39613</v>
      </c>
      <c r="C39049" t="n">
        <v>24</v>
      </c>
    </row>
    <row r="39050" spans="1:3">
      <c r="A39050" t="n">
        <v>12982</v>
      </c>
      <c r="B39050" s="1">
        <f>B39026+1</f>
        <v>39614</v>
      </c>
      <c r="C39050" t="n">
        <v>1</v>
      </c>
    </row>
    <row r="39051" spans="1:3">
      <c r="A39051" t="n">
        <v>12134</v>
      </c>
      <c r="B39051" s="1">
        <f>B39027+1</f>
        <v>39614</v>
      </c>
      <c r="C39051" t="n">
        <v>2</v>
      </c>
    </row>
    <row r="39052" spans="1:3">
      <c r="A39052" t="n">
        <v>11709</v>
      </c>
      <c r="B39052" s="1">
        <f>B39028+1</f>
        <v>39614</v>
      </c>
      <c r="C39052" t="n">
        <v>3</v>
      </c>
    </row>
    <row r="39053" spans="1:3">
      <c r="A39053" t="n">
        <v>11413</v>
      </c>
      <c r="B39053" s="1">
        <f>B39029+1</f>
        <v>39614</v>
      </c>
      <c r="C39053" t="n">
        <v>4</v>
      </c>
    </row>
    <row r="39054" spans="1:3">
      <c r="A39054" t="n">
        <v>11271</v>
      </c>
      <c r="B39054" s="1">
        <f>B39030+1</f>
        <v>39614</v>
      </c>
      <c r="C39054" t="n">
        <v>5</v>
      </c>
    </row>
    <row r="39055" spans="1:3">
      <c r="A39055" t="n">
        <v>11239</v>
      </c>
      <c r="B39055" s="1">
        <f>B39031+1</f>
        <v>39614</v>
      </c>
      <c r="C39055" t="n">
        <v>6</v>
      </c>
    </row>
    <row r="39056" spans="1:3">
      <c r="A39056" t="n">
        <v>11499</v>
      </c>
      <c r="B39056" s="1">
        <f>B39032+1</f>
        <v>39614</v>
      </c>
      <c r="C39056" t="n">
        <v>7</v>
      </c>
    </row>
    <row r="39057" spans="1:3">
      <c r="A39057" t="n">
        <v>12254</v>
      </c>
      <c r="B39057" s="1">
        <f>B39033+1</f>
        <v>39614</v>
      </c>
      <c r="C39057" t="n">
        <v>8</v>
      </c>
    </row>
    <row r="39058" spans="1:3">
      <c r="A39058" t="n">
        <v>13286</v>
      </c>
      <c r="B39058" s="1">
        <f>B39034+1</f>
        <v>39614</v>
      </c>
      <c r="C39058" t="n">
        <v>9</v>
      </c>
    </row>
    <row r="39059" spans="1:3">
      <c r="A39059" t="n">
        <v>14182</v>
      </c>
      <c r="B39059" s="1">
        <f>B39035+1</f>
        <v>39614</v>
      </c>
      <c r="C39059" t="n">
        <v>10</v>
      </c>
    </row>
    <row r="39060" spans="1:3">
      <c r="A39060" t="n">
        <v>14790</v>
      </c>
      <c r="B39060" s="1">
        <f>B39036+1</f>
        <v>39614</v>
      </c>
      <c r="C39060" t="n">
        <v>11</v>
      </c>
    </row>
    <row r="39061" spans="1:3">
      <c r="A39061" t="n">
        <v>15125</v>
      </c>
      <c r="B39061" s="1">
        <f>B39037+1</f>
        <v>39614</v>
      </c>
      <c r="C39061" t="n">
        <v>12</v>
      </c>
    </row>
    <row r="39062" spans="1:3">
      <c r="A39062" t="n">
        <v>15187</v>
      </c>
      <c r="B39062" s="1">
        <f>B39038+1</f>
        <v>39614</v>
      </c>
      <c r="C39062" t="n">
        <v>13</v>
      </c>
    </row>
    <row r="39063" spans="1:3">
      <c r="A39063" t="n">
        <v>15102</v>
      </c>
      <c r="B39063" s="1">
        <f>B39039+1</f>
        <v>39614</v>
      </c>
      <c r="C39063" t="n">
        <v>14</v>
      </c>
    </row>
    <row r="39064" spans="1:3">
      <c r="A39064" t="n">
        <v>14791</v>
      </c>
      <c r="B39064" s="1">
        <f>B39040+1</f>
        <v>39614</v>
      </c>
      <c r="C39064" t="n">
        <v>15</v>
      </c>
    </row>
    <row r="39065" spans="1:3">
      <c r="A39065" t="n">
        <v>14801</v>
      </c>
      <c r="B39065" s="1">
        <f>B39041+1</f>
        <v>39614</v>
      </c>
      <c r="C39065" t="n">
        <v>16</v>
      </c>
    </row>
    <row r="39066" spans="1:3">
      <c r="A39066" t="n">
        <v>14843</v>
      </c>
      <c r="B39066" s="1">
        <f>B39042+1</f>
        <v>39614</v>
      </c>
      <c r="C39066" t="n">
        <v>17</v>
      </c>
    </row>
    <row r="39067" spans="1:3">
      <c r="A39067" t="n">
        <v>14915</v>
      </c>
      <c r="B39067" s="1">
        <f>B39043+1</f>
        <v>39614</v>
      </c>
      <c r="C39067" t="n">
        <v>18</v>
      </c>
    </row>
    <row r="39068" spans="1:3">
      <c r="A39068" t="n">
        <v>14813</v>
      </c>
      <c r="B39068" s="1">
        <f>B39044+1</f>
        <v>39614</v>
      </c>
      <c r="C39068" t="n">
        <v>19</v>
      </c>
    </row>
    <row r="39069" spans="1:3">
      <c r="A39069" t="n">
        <v>14789</v>
      </c>
      <c r="B39069" s="1">
        <f>B39045+1</f>
        <v>39614</v>
      </c>
      <c r="C39069" t="n">
        <v>20</v>
      </c>
    </row>
    <row r="39070" spans="1:3">
      <c r="A39070" t="n">
        <v>15080</v>
      </c>
      <c r="B39070" s="1">
        <f>B39046+1</f>
        <v>39614</v>
      </c>
      <c r="C39070" t="n">
        <v>21</v>
      </c>
    </row>
    <row r="39071" spans="1:3">
      <c r="A39071" t="n">
        <v>14795</v>
      </c>
      <c r="B39071" s="1">
        <f>B39047+1</f>
        <v>39614</v>
      </c>
      <c r="C39071" t="n">
        <v>22</v>
      </c>
    </row>
    <row r="39072" spans="1:3">
      <c r="A39072" t="n">
        <v>13566</v>
      </c>
      <c r="B39072" s="1">
        <f>B39048+1</f>
        <v>39614</v>
      </c>
      <c r="C39072" t="n">
        <v>23</v>
      </c>
    </row>
    <row r="39073" spans="1:3">
      <c r="A39073" t="n">
        <v>12405</v>
      </c>
      <c r="B39073" s="1">
        <f>B39049+1</f>
        <v>39614</v>
      </c>
      <c r="C39073" t="n">
        <v>24</v>
      </c>
    </row>
    <row r="39074" spans="1:3">
      <c r="A39074" t="n">
        <v>11490</v>
      </c>
      <c r="B39074" s="1">
        <f>B39050+1</f>
        <v>39615</v>
      </c>
      <c r="C39074" t="n">
        <v>1</v>
      </c>
    </row>
    <row r="39075" spans="1:3">
      <c r="A39075" t="n">
        <v>10778</v>
      </c>
      <c r="B39075" s="1">
        <f>B39051+1</f>
        <v>39615</v>
      </c>
      <c r="C39075" t="n">
        <v>2</v>
      </c>
    </row>
    <row r="39076" spans="1:3">
      <c r="A39076" t="n">
        <v>10506</v>
      </c>
      <c r="B39076" s="1">
        <f>B39052+1</f>
        <v>39615</v>
      </c>
      <c r="C39076" t="n">
        <v>3</v>
      </c>
    </row>
    <row r="39077" spans="1:3">
      <c r="A39077" t="n">
        <v>10466</v>
      </c>
      <c r="B39077" s="1">
        <f>B39053+1</f>
        <v>39615</v>
      </c>
      <c r="C39077" t="n">
        <v>4</v>
      </c>
    </row>
    <row r="39078" spans="1:3">
      <c r="A39078" t="n">
        <v>10696</v>
      </c>
      <c r="B39078" s="1">
        <f>B39054+1</f>
        <v>39615</v>
      </c>
      <c r="C39078" t="n">
        <v>5</v>
      </c>
    </row>
    <row r="39079" spans="1:3">
      <c r="A39079" t="n">
        <v>11561</v>
      </c>
      <c r="B39079" s="1">
        <f>B39055+1</f>
        <v>39615</v>
      </c>
      <c r="C39079" t="n">
        <v>6</v>
      </c>
    </row>
    <row r="39080" spans="1:3">
      <c r="A39080" t="n">
        <v>13391</v>
      </c>
      <c r="B39080" s="1">
        <f>B39056+1</f>
        <v>39615</v>
      </c>
      <c r="C39080" t="n">
        <v>7</v>
      </c>
    </row>
    <row r="39081" spans="1:3">
      <c r="A39081" t="n">
        <v>15175</v>
      </c>
      <c r="B39081" s="1">
        <f>B39057+1</f>
        <v>39615</v>
      </c>
      <c r="C39081" t="n">
        <v>8</v>
      </c>
    </row>
    <row r="39082" spans="1:3">
      <c r="A39082" t="n">
        <v>16025</v>
      </c>
      <c r="B39082" s="1">
        <f>B39058+1</f>
        <v>39615</v>
      </c>
      <c r="C39082" t="n">
        <v>9</v>
      </c>
    </row>
    <row r="39083" spans="1:3">
      <c r="A39083" t="n">
        <v>16510</v>
      </c>
      <c r="B39083" s="1">
        <f>B39059+1</f>
        <v>39615</v>
      </c>
      <c r="C39083" t="n">
        <v>10</v>
      </c>
    </row>
    <row r="39084" spans="1:3">
      <c r="A39084" t="n">
        <v>16974</v>
      </c>
      <c r="B39084" s="1">
        <f>B39060+1</f>
        <v>39615</v>
      </c>
      <c r="C39084" t="n">
        <v>11</v>
      </c>
    </row>
    <row r="39085" spans="1:3">
      <c r="A39085" t="n">
        <v>17235</v>
      </c>
      <c r="B39085" s="1">
        <f>B39061+1</f>
        <v>39615</v>
      </c>
      <c r="C39085" t="n">
        <v>12</v>
      </c>
    </row>
    <row r="39086" spans="1:3">
      <c r="A39086" t="n">
        <v>17241</v>
      </c>
      <c r="B39086" s="1">
        <f>B39062+1</f>
        <v>39615</v>
      </c>
      <c r="C39086" t="n">
        <v>13</v>
      </c>
    </row>
    <row r="39087" spans="1:3">
      <c r="A39087" t="n">
        <v>17338</v>
      </c>
      <c r="B39087" s="1">
        <f>B39063+1</f>
        <v>39615</v>
      </c>
      <c r="C39087" t="n">
        <v>14</v>
      </c>
    </row>
    <row r="39088" spans="1:3">
      <c r="A39088" t="n">
        <v>17287</v>
      </c>
      <c r="B39088" s="1">
        <f>B39064+1</f>
        <v>39615</v>
      </c>
      <c r="C39088" t="n">
        <v>15</v>
      </c>
    </row>
    <row r="39089" spans="1:3">
      <c r="A39089" t="n">
        <v>17185</v>
      </c>
      <c r="B39089" s="1">
        <f>B39065+1</f>
        <v>39615</v>
      </c>
      <c r="C39089" t="n">
        <v>16</v>
      </c>
    </row>
    <row r="39090" spans="1:3">
      <c r="A39090" t="n">
        <v>17180</v>
      </c>
      <c r="B39090" s="1">
        <f>B39066+1</f>
        <v>39615</v>
      </c>
      <c r="C39090" t="n">
        <v>17</v>
      </c>
    </row>
    <row r="39091" spans="1:3">
      <c r="A39091" t="n">
        <v>17095</v>
      </c>
      <c r="B39091" s="1">
        <f>B39067+1</f>
        <v>39615</v>
      </c>
      <c r="C39091" t="n">
        <v>18</v>
      </c>
    </row>
    <row r="39092" spans="1:3">
      <c r="A39092" t="n">
        <v>16974</v>
      </c>
      <c r="B39092" s="1">
        <f>B39068+1</f>
        <v>39615</v>
      </c>
      <c r="C39092" t="n">
        <v>19</v>
      </c>
    </row>
    <row r="39093" spans="1:3">
      <c r="A39093" t="n">
        <v>16772</v>
      </c>
      <c r="B39093" s="1">
        <f>B39069+1</f>
        <v>39615</v>
      </c>
      <c r="C39093" t="n">
        <v>20</v>
      </c>
    </row>
    <row r="39094" spans="1:3">
      <c r="A39094" t="n">
        <v>16488</v>
      </c>
      <c r="B39094" s="1">
        <f>B39070+1</f>
        <v>39615</v>
      </c>
      <c r="C39094" t="n">
        <v>21</v>
      </c>
    </row>
    <row r="39095" spans="1:3">
      <c r="A39095" t="n">
        <v>15598</v>
      </c>
      <c r="B39095" s="1">
        <f>B39071+1</f>
        <v>39615</v>
      </c>
      <c r="C39095" t="n">
        <v>22</v>
      </c>
    </row>
    <row r="39096" spans="1:3">
      <c r="A39096" t="n">
        <v>14013</v>
      </c>
      <c r="B39096" s="1">
        <f>B39072+1</f>
        <v>39615</v>
      </c>
      <c r="C39096" t="n">
        <v>23</v>
      </c>
    </row>
    <row r="39097" spans="1:3">
      <c r="A39097" t="n">
        <v>12543</v>
      </c>
      <c r="B39097" s="1">
        <f>B39073+1</f>
        <v>39615</v>
      </c>
      <c r="C39097" t="n">
        <v>24</v>
      </c>
    </row>
    <row r="39098" spans="1:3">
      <c r="A39098" t="n">
        <v>11816</v>
      </c>
      <c r="B39098" s="1">
        <f>B39074+1</f>
        <v>39616</v>
      </c>
      <c r="C39098" t="n">
        <v>1</v>
      </c>
    </row>
    <row r="39099" spans="1:3">
      <c r="A39099" t="n">
        <v>11101</v>
      </c>
      <c r="B39099" s="1">
        <f>B39075+1</f>
        <v>39616</v>
      </c>
      <c r="C39099" t="n">
        <v>2</v>
      </c>
    </row>
    <row r="39100" spans="1:3">
      <c r="A39100" t="n">
        <v>10797</v>
      </c>
      <c r="B39100" s="1">
        <f>B39076+1</f>
        <v>39616</v>
      </c>
      <c r="C39100" t="n">
        <v>3</v>
      </c>
    </row>
    <row r="39101" spans="1:3">
      <c r="A39101" t="n">
        <v>10676</v>
      </c>
      <c r="B39101" s="1">
        <f>B39077+1</f>
        <v>39616</v>
      </c>
      <c r="C39101" t="n">
        <v>4</v>
      </c>
    </row>
    <row r="39102" spans="1:3">
      <c r="A39102" t="n">
        <v>10924</v>
      </c>
      <c r="B39102" s="1">
        <f>B39078+1</f>
        <v>39616</v>
      </c>
      <c r="C39102" t="n">
        <v>5</v>
      </c>
    </row>
    <row r="39103" spans="1:3">
      <c r="A39103" t="n">
        <v>11564</v>
      </c>
      <c r="B39103" s="1">
        <f>B39079+1</f>
        <v>39616</v>
      </c>
      <c r="C39103" t="n">
        <v>6</v>
      </c>
    </row>
    <row r="39104" spans="1:3">
      <c r="A39104" t="n">
        <v>13301</v>
      </c>
      <c r="B39104" s="1">
        <f>B39080+1</f>
        <v>39616</v>
      </c>
      <c r="C39104" t="n">
        <v>7</v>
      </c>
    </row>
    <row r="39105" spans="1:3">
      <c r="A39105" t="n">
        <v>15146</v>
      </c>
      <c r="B39105" s="1">
        <f>B39081+1</f>
        <v>39616</v>
      </c>
      <c r="C39105" t="n">
        <v>8</v>
      </c>
    </row>
    <row r="39106" spans="1:3">
      <c r="A39106" t="n">
        <v>16079</v>
      </c>
      <c r="B39106" s="1">
        <f>B39082+1</f>
        <v>39616</v>
      </c>
      <c r="C39106" t="n">
        <v>9</v>
      </c>
    </row>
    <row r="39107" spans="1:3">
      <c r="A39107" t="n">
        <v>16763</v>
      </c>
      <c r="B39107" s="1">
        <f>B39083+1</f>
        <v>39616</v>
      </c>
      <c r="C39107" t="n">
        <v>10</v>
      </c>
    </row>
    <row r="39108" spans="1:3">
      <c r="A39108" t="n">
        <v>17385</v>
      </c>
      <c r="B39108" s="1">
        <f>B39084+1</f>
        <v>39616</v>
      </c>
      <c r="C39108" t="n">
        <v>11</v>
      </c>
    </row>
    <row r="39109" spans="1:3">
      <c r="A39109" t="n">
        <v>17723</v>
      </c>
      <c r="B39109" s="1">
        <f>B39085+1</f>
        <v>39616</v>
      </c>
      <c r="C39109" t="n">
        <v>12</v>
      </c>
    </row>
    <row r="39110" spans="1:3">
      <c r="A39110" t="n">
        <v>17960</v>
      </c>
      <c r="B39110" s="1">
        <f>B39086+1</f>
        <v>39616</v>
      </c>
      <c r="C39110" t="n">
        <v>13</v>
      </c>
    </row>
    <row r="39111" spans="1:3">
      <c r="A39111" t="n">
        <v>18190</v>
      </c>
      <c r="B39111" s="1">
        <f>B39087+1</f>
        <v>39616</v>
      </c>
      <c r="C39111" t="n">
        <v>14</v>
      </c>
    </row>
    <row r="39112" spans="1:3">
      <c r="A39112" t="n">
        <v>18123</v>
      </c>
      <c r="B39112" s="1">
        <f>B39088+1</f>
        <v>39616</v>
      </c>
      <c r="C39112" t="n">
        <v>15</v>
      </c>
    </row>
    <row r="39113" spans="1:3">
      <c r="A39113" t="n">
        <v>17972</v>
      </c>
      <c r="B39113" s="1">
        <f>B39089+1</f>
        <v>39616</v>
      </c>
      <c r="C39113" t="n">
        <v>16</v>
      </c>
    </row>
    <row r="39114" spans="1:3">
      <c r="A39114" t="n">
        <v>17757</v>
      </c>
      <c r="B39114" s="1">
        <f>B39090+1</f>
        <v>39616</v>
      </c>
      <c r="C39114" t="n">
        <v>17</v>
      </c>
    </row>
    <row r="39115" spans="1:3">
      <c r="A39115" t="n">
        <v>17604</v>
      </c>
      <c r="B39115" s="1">
        <f>B39091+1</f>
        <v>39616</v>
      </c>
      <c r="C39115" t="n">
        <v>18</v>
      </c>
    </row>
    <row r="39116" spans="1:3">
      <c r="A39116" t="n">
        <v>17114</v>
      </c>
      <c r="B39116" s="1">
        <f>B39092+1</f>
        <v>39616</v>
      </c>
      <c r="C39116" t="n">
        <v>19</v>
      </c>
    </row>
    <row r="39117" spans="1:3">
      <c r="A39117" t="n">
        <v>16606</v>
      </c>
      <c r="B39117" s="1">
        <f>B39093+1</f>
        <v>39616</v>
      </c>
      <c r="C39117" t="n">
        <v>20</v>
      </c>
    </row>
    <row r="39118" spans="1:3">
      <c r="A39118" t="n">
        <v>16650</v>
      </c>
      <c r="B39118" s="1">
        <f>B39094+1</f>
        <v>39616</v>
      </c>
      <c r="C39118" t="n">
        <v>21</v>
      </c>
    </row>
    <row r="39119" spans="1:3">
      <c r="A39119" t="n">
        <v>16212</v>
      </c>
      <c r="B39119" s="1">
        <f>B39095+1</f>
        <v>39616</v>
      </c>
      <c r="C39119" t="n">
        <v>22</v>
      </c>
    </row>
    <row r="39120" spans="1:3">
      <c r="A39120" t="n">
        <v>14631</v>
      </c>
      <c r="B39120" s="1">
        <f>B39096+1</f>
        <v>39616</v>
      </c>
      <c r="C39120" t="n">
        <v>23</v>
      </c>
    </row>
    <row r="39121" spans="1:3">
      <c r="A39121" t="n">
        <v>13293</v>
      </c>
      <c r="B39121" s="1">
        <f>B39097+1</f>
        <v>39616</v>
      </c>
      <c r="C39121" t="n">
        <v>24</v>
      </c>
    </row>
    <row r="39122" spans="1:3">
      <c r="A39122" t="n">
        <v>11949</v>
      </c>
      <c r="B39122" s="1">
        <f>B39098+1</f>
        <v>39617</v>
      </c>
      <c r="C39122" t="n">
        <v>1</v>
      </c>
    </row>
    <row r="39123" spans="1:3">
      <c r="A39123" t="n">
        <v>11175</v>
      </c>
      <c r="B39123" s="1">
        <f>B39099+1</f>
        <v>39617</v>
      </c>
      <c r="C39123" t="n">
        <v>2</v>
      </c>
    </row>
    <row r="39124" spans="1:3">
      <c r="A39124" t="n">
        <v>10751</v>
      </c>
      <c r="B39124" s="1">
        <f>B39100+1</f>
        <v>39617</v>
      </c>
      <c r="C39124" t="n">
        <v>3</v>
      </c>
    </row>
    <row r="39125" spans="1:3">
      <c r="A39125" t="n">
        <v>10570</v>
      </c>
      <c r="B39125" s="1">
        <f>B39101+1</f>
        <v>39617</v>
      </c>
      <c r="C39125" t="n">
        <v>4</v>
      </c>
    </row>
    <row r="39126" spans="1:3">
      <c r="A39126" t="n">
        <v>10750</v>
      </c>
      <c r="B39126" s="1">
        <f>B39102+1</f>
        <v>39617</v>
      </c>
      <c r="C39126" t="n">
        <v>5</v>
      </c>
    </row>
    <row r="39127" spans="1:3">
      <c r="A39127" t="n">
        <v>11286</v>
      </c>
      <c r="B39127" s="1">
        <f>B39103+1</f>
        <v>39617</v>
      </c>
      <c r="C39127" t="n">
        <v>6</v>
      </c>
    </row>
    <row r="39128" spans="1:3">
      <c r="A39128" t="n">
        <v>13050</v>
      </c>
      <c r="B39128" s="1">
        <f>B39104+1</f>
        <v>39617</v>
      </c>
      <c r="C39128" t="n">
        <v>7</v>
      </c>
    </row>
    <row r="39129" spans="1:3">
      <c r="A39129" t="n">
        <v>14818</v>
      </c>
      <c r="B39129" s="1">
        <f>B39105+1</f>
        <v>39617</v>
      </c>
      <c r="C39129" t="n">
        <v>8</v>
      </c>
    </row>
    <row r="39130" spans="1:3">
      <c r="A39130" t="n">
        <v>15840</v>
      </c>
      <c r="B39130" s="1">
        <f>B39106+1</f>
        <v>39617</v>
      </c>
      <c r="C39130" t="n">
        <v>9</v>
      </c>
    </row>
    <row r="39131" spans="1:3">
      <c r="A39131" t="n">
        <v>16449</v>
      </c>
      <c r="B39131" s="1">
        <f>B39107+1</f>
        <v>39617</v>
      </c>
      <c r="C39131" t="n">
        <v>10</v>
      </c>
    </row>
    <row r="39132" spans="1:3">
      <c r="A39132" t="n">
        <v>16959</v>
      </c>
      <c r="B39132" s="1">
        <f>B39108+1</f>
        <v>39617</v>
      </c>
      <c r="C39132" t="n">
        <v>11</v>
      </c>
    </row>
    <row r="39133" spans="1:3">
      <c r="A39133" t="n">
        <v>17230</v>
      </c>
      <c r="B39133" s="1">
        <f>B39109+1</f>
        <v>39617</v>
      </c>
      <c r="C39133" t="n">
        <v>12</v>
      </c>
    </row>
    <row r="39134" spans="1:3">
      <c r="A39134" t="n">
        <v>17266</v>
      </c>
      <c r="B39134" s="1">
        <f>B39110+1</f>
        <v>39617</v>
      </c>
      <c r="C39134" t="n">
        <v>13</v>
      </c>
    </row>
    <row r="39135" spans="1:3">
      <c r="A39135" t="n">
        <v>17369</v>
      </c>
      <c r="B39135" s="1">
        <f>B39111+1</f>
        <v>39617</v>
      </c>
      <c r="C39135" t="n">
        <v>14</v>
      </c>
    </row>
    <row r="39136" spans="1:3">
      <c r="A39136" t="n">
        <v>17286</v>
      </c>
      <c r="B39136" s="1">
        <f>B39112+1</f>
        <v>39617</v>
      </c>
      <c r="C39136" t="n">
        <v>15</v>
      </c>
    </row>
    <row r="39137" spans="1:3">
      <c r="A39137" t="n">
        <v>17104</v>
      </c>
      <c r="B39137" s="1">
        <f>B39113+1</f>
        <v>39617</v>
      </c>
      <c r="C39137" t="n">
        <v>16</v>
      </c>
    </row>
    <row r="39138" spans="1:3">
      <c r="A39138" t="n">
        <v>16952</v>
      </c>
      <c r="B39138" s="1">
        <f>B39114+1</f>
        <v>39617</v>
      </c>
      <c r="C39138" t="n">
        <v>17</v>
      </c>
    </row>
    <row r="39139" spans="1:3">
      <c r="A39139" t="n">
        <v>16755</v>
      </c>
      <c r="B39139" s="1">
        <f>B39115+1</f>
        <v>39617</v>
      </c>
      <c r="C39139" t="n">
        <v>18</v>
      </c>
    </row>
    <row r="39140" spans="1:3">
      <c r="A39140" t="n">
        <v>16425</v>
      </c>
      <c r="B39140" s="1">
        <f>B39116+1</f>
        <v>39617</v>
      </c>
      <c r="C39140" t="n">
        <v>19</v>
      </c>
    </row>
    <row r="39141" spans="1:3">
      <c r="A39141" t="n">
        <v>16127</v>
      </c>
      <c r="B39141" s="1">
        <f>B39117+1</f>
        <v>39617</v>
      </c>
      <c r="C39141" t="n">
        <v>20</v>
      </c>
    </row>
    <row r="39142" spans="1:3">
      <c r="A39142" t="n">
        <v>16237</v>
      </c>
      <c r="B39142" s="1">
        <f>B39118+1</f>
        <v>39617</v>
      </c>
      <c r="C39142" t="n">
        <v>21</v>
      </c>
    </row>
    <row r="39143" spans="1:3">
      <c r="A39143" t="n">
        <v>15735</v>
      </c>
      <c r="B39143" s="1">
        <f>B39119+1</f>
        <v>39617</v>
      </c>
      <c r="C39143" t="n">
        <v>22</v>
      </c>
    </row>
    <row r="39144" spans="1:3">
      <c r="A39144" t="n">
        <v>14425</v>
      </c>
      <c r="B39144" s="1">
        <f>B39120+1</f>
        <v>39617</v>
      </c>
      <c r="C39144" t="n">
        <v>23</v>
      </c>
    </row>
    <row r="39145" spans="1:3">
      <c r="A39145" t="n">
        <v>12759</v>
      </c>
      <c r="B39145" s="1">
        <f>B39121+1</f>
        <v>39617</v>
      </c>
      <c r="C39145" t="n">
        <v>24</v>
      </c>
    </row>
    <row r="39146" spans="1:3">
      <c r="A39146" t="n">
        <v>11609</v>
      </c>
      <c r="B39146" s="1">
        <f>B39122+1</f>
        <v>39618</v>
      </c>
      <c r="C39146" t="n">
        <v>1</v>
      </c>
    </row>
    <row r="39147" spans="1:3">
      <c r="A39147" t="n">
        <v>11024</v>
      </c>
      <c r="B39147" s="1">
        <f>B39123+1</f>
        <v>39618</v>
      </c>
      <c r="C39147" t="n">
        <v>2</v>
      </c>
    </row>
    <row r="39148" spans="1:3">
      <c r="A39148" t="n">
        <v>10715</v>
      </c>
      <c r="B39148" s="1">
        <f>B39124+1</f>
        <v>39618</v>
      </c>
      <c r="C39148" t="n">
        <v>3</v>
      </c>
    </row>
    <row r="39149" spans="1:3">
      <c r="A39149" t="n">
        <v>10563</v>
      </c>
      <c r="B39149" s="1">
        <f>B39125+1</f>
        <v>39618</v>
      </c>
      <c r="C39149" t="n">
        <v>4</v>
      </c>
    </row>
    <row r="39150" spans="1:3">
      <c r="A39150" t="n">
        <v>10730</v>
      </c>
      <c r="B39150" s="1">
        <f>B39126+1</f>
        <v>39618</v>
      </c>
      <c r="C39150" t="n">
        <v>5</v>
      </c>
    </row>
    <row r="39151" spans="1:3">
      <c r="A39151" t="n">
        <v>11392</v>
      </c>
      <c r="B39151" s="1">
        <f>B39127+1</f>
        <v>39618</v>
      </c>
      <c r="C39151" t="n">
        <v>6</v>
      </c>
    </row>
    <row r="39152" spans="1:3">
      <c r="A39152" t="n">
        <v>13099</v>
      </c>
      <c r="B39152" s="1">
        <f>B39128+1</f>
        <v>39618</v>
      </c>
      <c r="C39152" t="n">
        <v>7</v>
      </c>
    </row>
    <row r="39153" spans="1:3">
      <c r="A39153" t="n">
        <v>14832</v>
      </c>
      <c r="B39153" s="1">
        <f>B39129+1</f>
        <v>39618</v>
      </c>
      <c r="C39153" t="n">
        <v>8</v>
      </c>
    </row>
    <row r="39154" spans="1:3">
      <c r="A39154" t="n">
        <v>15895</v>
      </c>
      <c r="B39154" s="1">
        <f>B39130+1</f>
        <v>39618</v>
      </c>
      <c r="C39154" t="n">
        <v>9</v>
      </c>
    </row>
    <row r="39155" spans="1:3">
      <c r="A39155" t="n">
        <v>16554</v>
      </c>
      <c r="B39155" s="1">
        <f>B39131+1</f>
        <v>39618</v>
      </c>
      <c r="C39155" t="n">
        <v>10</v>
      </c>
    </row>
    <row r="39156" spans="1:3">
      <c r="A39156" t="n">
        <v>17054</v>
      </c>
      <c r="B39156" s="1">
        <f>B39132+1</f>
        <v>39618</v>
      </c>
      <c r="C39156" t="n">
        <v>11</v>
      </c>
    </row>
    <row r="39157" spans="1:3">
      <c r="A39157" t="n">
        <v>17389</v>
      </c>
      <c r="B39157" s="1">
        <f>B39133+1</f>
        <v>39618</v>
      </c>
      <c r="C39157" t="n">
        <v>12</v>
      </c>
    </row>
    <row r="39158" spans="1:3">
      <c r="A39158" t="n">
        <v>17486</v>
      </c>
      <c r="B39158" s="1">
        <f>B39134+1</f>
        <v>39618</v>
      </c>
      <c r="C39158" t="n">
        <v>13</v>
      </c>
    </row>
    <row r="39159" spans="1:3">
      <c r="A39159" t="n">
        <v>17655</v>
      </c>
      <c r="B39159" s="1">
        <f>B39135+1</f>
        <v>39618</v>
      </c>
      <c r="C39159" t="n">
        <v>14</v>
      </c>
    </row>
    <row r="39160" spans="1:3">
      <c r="A39160" t="n">
        <v>17614</v>
      </c>
      <c r="B39160" s="1">
        <f>B39136+1</f>
        <v>39618</v>
      </c>
      <c r="C39160" t="n">
        <v>15</v>
      </c>
    </row>
    <row r="39161" spans="1:3">
      <c r="A39161" t="n">
        <v>17542</v>
      </c>
      <c r="B39161" s="1">
        <f>B39137+1</f>
        <v>39618</v>
      </c>
      <c r="C39161" t="n">
        <v>16</v>
      </c>
    </row>
    <row r="39162" spans="1:3">
      <c r="A39162" t="n">
        <v>17473</v>
      </c>
      <c r="B39162" s="1">
        <f>B39138+1</f>
        <v>39618</v>
      </c>
      <c r="C39162" t="n">
        <v>17</v>
      </c>
    </row>
    <row r="39163" spans="1:3">
      <c r="A39163" t="n">
        <v>17208</v>
      </c>
      <c r="B39163" s="1">
        <f>B39139+1</f>
        <v>39618</v>
      </c>
      <c r="C39163" t="n">
        <v>18</v>
      </c>
    </row>
    <row r="39164" spans="1:3">
      <c r="A39164" t="n">
        <v>16738</v>
      </c>
      <c r="B39164" s="1">
        <f>B39140+1</f>
        <v>39618</v>
      </c>
      <c r="C39164" t="n">
        <v>19</v>
      </c>
    </row>
    <row r="39165" spans="1:3">
      <c r="A39165" t="n">
        <v>16392</v>
      </c>
      <c r="B39165" s="1">
        <f>B39141+1</f>
        <v>39618</v>
      </c>
      <c r="C39165" t="n">
        <v>20</v>
      </c>
    </row>
    <row r="39166" spans="1:3">
      <c r="A39166" t="n">
        <v>16352</v>
      </c>
      <c r="B39166" s="1">
        <f>B39142+1</f>
        <v>39618</v>
      </c>
      <c r="C39166" t="n">
        <v>21</v>
      </c>
    </row>
    <row r="39167" spans="1:3">
      <c r="A39167" t="n">
        <v>16116</v>
      </c>
      <c r="B39167" s="1">
        <f>B39143+1</f>
        <v>39618</v>
      </c>
      <c r="C39167" t="n">
        <v>22</v>
      </c>
    </row>
    <row r="39168" spans="1:3">
      <c r="A39168" t="n">
        <v>14690</v>
      </c>
      <c r="B39168" s="1">
        <f>B39144+1</f>
        <v>39618</v>
      </c>
      <c r="C39168" t="n">
        <v>23</v>
      </c>
    </row>
    <row r="39169" spans="1:3">
      <c r="A39169" t="n">
        <v>13186</v>
      </c>
      <c r="B39169" s="1">
        <f>B39145+1</f>
        <v>39618</v>
      </c>
      <c r="C39169" t="n">
        <v>24</v>
      </c>
    </row>
    <row r="39170" spans="1:3">
      <c r="A39170" t="n">
        <v>11902</v>
      </c>
      <c r="B39170" s="1">
        <f>B39146+1</f>
        <v>39619</v>
      </c>
      <c r="C39170" t="n">
        <v>1</v>
      </c>
    </row>
    <row r="39171" spans="1:3">
      <c r="A39171" t="n">
        <v>11235</v>
      </c>
      <c r="B39171" s="1">
        <f>B39147+1</f>
        <v>39619</v>
      </c>
      <c r="C39171" t="n">
        <v>2</v>
      </c>
    </row>
    <row r="39172" spans="1:3">
      <c r="A39172" t="n">
        <v>10845</v>
      </c>
      <c r="B39172" s="1">
        <f>B39148+1</f>
        <v>39619</v>
      </c>
      <c r="C39172" t="n">
        <v>3</v>
      </c>
    </row>
    <row r="39173" spans="1:3">
      <c r="A39173" t="n">
        <v>10718</v>
      </c>
      <c r="B39173" s="1">
        <f>B39149+1</f>
        <v>39619</v>
      </c>
      <c r="C39173" t="n">
        <v>4</v>
      </c>
    </row>
    <row r="39174" spans="1:3">
      <c r="A39174" t="n">
        <v>10910</v>
      </c>
      <c r="B39174" s="1">
        <f>B39150+1</f>
        <v>39619</v>
      </c>
      <c r="C39174" t="n">
        <v>5</v>
      </c>
    </row>
    <row r="39175" spans="1:3">
      <c r="A39175" t="n">
        <v>11498</v>
      </c>
      <c r="B39175" s="1">
        <f>B39151+1</f>
        <v>39619</v>
      </c>
      <c r="C39175" t="n">
        <v>6</v>
      </c>
    </row>
    <row r="39176" spans="1:3">
      <c r="A39176" t="n">
        <v>13064</v>
      </c>
      <c r="B39176" s="1">
        <f>B39152+1</f>
        <v>39619</v>
      </c>
      <c r="C39176" t="n">
        <v>7</v>
      </c>
    </row>
    <row r="39177" spans="1:3">
      <c r="A39177" t="n">
        <v>14866</v>
      </c>
      <c r="B39177" s="1">
        <f>B39153+1</f>
        <v>39619</v>
      </c>
      <c r="C39177" t="n">
        <v>8</v>
      </c>
    </row>
    <row r="39178" spans="1:3">
      <c r="A39178" t="n">
        <v>16058</v>
      </c>
      <c r="B39178" s="1">
        <f>B39154+1</f>
        <v>39619</v>
      </c>
      <c r="C39178" t="n">
        <v>9</v>
      </c>
    </row>
    <row r="39179" spans="1:3">
      <c r="A39179" t="n">
        <v>16762</v>
      </c>
      <c r="B39179" s="1">
        <f>B39155+1</f>
        <v>39619</v>
      </c>
      <c r="C39179" t="n">
        <v>10</v>
      </c>
    </row>
    <row r="39180" spans="1:3">
      <c r="A39180" t="n">
        <v>17467</v>
      </c>
      <c r="B39180" s="1">
        <f>B39156+1</f>
        <v>39619</v>
      </c>
      <c r="C39180" t="n">
        <v>11</v>
      </c>
    </row>
    <row r="39181" spans="1:3">
      <c r="A39181" t="n">
        <v>17793</v>
      </c>
      <c r="B39181" s="1">
        <f>B39157+1</f>
        <v>39619</v>
      </c>
      <c r="C39181" t="n">
        <v>12</v>
      </c>
    </row>
    <row r="39182" spans="1:3">
      <c r="A39182" t="n">
        <v>17814</v>
      </c>
      <c r="B39182" s="1">
        <f>B39158+1</f>
        <v>39619</v>
      </c>
      <c r="C39182" t="n">
        <v>13</v>
      </c>
    </row>
    <row r="39183" spans="1:3">
      <c r="A39183" t="n">
        <v>17832</v>
      </c>
      <c r="B39183" s="1">
        <f>B39159+1</f>
        <v>39619</v>
      </c>
      <c r="C39183" t="n">
        <v>14</v>
      </c>
    </row>
    <row r="39184" spans="1:3">
      <c r="A39184" t="n">
        <v>17702</v>
      </c>
      <c r="B39184" s="1">
        <f>B39160+1</f>
        <v>39619</v>
      </c>
      <c r="C39184" t="n">
        <v>15</v>
      </c>
    </row>
    <row r="39185" spans="1:3">
      <c r="A39185" t="n">
        <v>17604</v>
      </c>
      <c r="B39185" s="1">
        <f>B39161+1</f>
        <v>39619</v>
      </c>
      <c r="C39185" t="n">
        <v>16</v>
      </c>
    </row>
    <row r="39186" spans="1:3">
      <c r="A39186" t="n">
        <v>17470</v>
      </c>
      <c r="B39186" s="1">
        <f>B39162+1</f>
        <v>39619</v>
      </c>
      <c r="C39186" t="n">
        <v>17</v>
      </c>
    </row>
    <row r="39187" spans="1:3">
      <c r="A39187" t="n">
        <v>17145</v>
      </c>
      <c r="B39187" s="1">
        <f>B39163+1</f>
        <v>39619</v>
      </c>
      <c r="C39187" t="n">
        <v>18</v>
      </c>
    </row>
    <row r="39188" spans="1:3">
      <c r="A39188" t="n">
        <v>16523</v>
      </c>
      <c r="B39188" s="1">
        <f>B39164+1</f>
        <v>39619</v>
      </c>
      <c r="C39188" t="n">
        <v>19</v>
      </c>
    </row>
    <row r="39189" spans="1:3">
      <c r="A39189" t="n">
        <v>16082</v>
      </c>
      <c r="B39189" s="1">
        <f>B39165+1</f>
        <v>39619</v>
      </c>
      <c r="C39189" t="n">
        <v>20</v>
      </c>
    </row>
    <row r="39190" spans="1:3">
      <c r="A39190" t="n">
        <v>16013</v>
      </c>
      <c r="B39190" s="1">
        <f>B39166+1</f>
        <v>39619</v>
      </c>
      <c r="C39190" t="n">
        <v>21</v>
      </c>
    </row>
    <row r="39191" spans="1:3">
      <c r="A39191" t="n">
        <v>15745</v>
      </c>
      <c r="B39191" s="1">
        <f>B39167+1</f>
        <v>39619</v>
      </c>
      <c r="C39191" t="n">
        <v>22</v>
      </c>
    </row>
    <row r="39192" spans="1:3">
      <c r="A39192" t="n">
        <v>14583</v>
      </c>
      <c r="B39192" s="1">
        <f>B39168+1</f>
        <v>39619</v>
      </c>
      <c r="C39192" t="n">
        <v>23</v>
      </c>
    </row>
    <row r="39193" spans="1:3">
      <c r="A39193" t="n">
        <v>13289</v>
      </c>
      <c r="B39193" s="1">
        <f>B39169+1</f>
        <v>39619</v>
      </c>
      <c r="C39193" t="n">
        <v>24</v>
      </c>
    </row>
    <row r="39194" spans="1:3">
      <c r="A39194" t="n">
        <v>11925</v>
      </c>
      <c r="B39194" s="1">
        <f>B39170+1</f>
        <v>39620</v>
      </c>
      <c r="C39194" t="n">
        <v>1</v>
      </c>
    </row>
    <row r="39195" spans="1:3">
      <c r="A39195" t="n">
        <v>11230</v>
      </c>
      <c r="B39195" s="1">
        <f>B39171+1</f>
        <v>39620</v>
      </c>
      <c r="C39195" t="n">
        <v>2</v>
      </c>
    </row>
    <row r="39196" spans="1:3">
      <c r="A39196" t="n">
        <v>10849</v>
      </c>
      <c r="B39196" s="1">
        <f>B39172+1</f>
        <v>39620</v>
      </c>
      <c r="C39196" t="n">
        <v>3</v>
      </c>
    </row>
    <row r="39197" spans="1:3">
      <c r="A39197" t="n">
        <v>10675</v>
      </c>
      <c r="B39197" s="1">
        <f>B39173+1</f>
        <v>39620</v>
      </c>
      <c r="C39197" t="n">
        <v>4</v>
      </c>
    </row>
    <row r="39198" spans="1:3">
      <c r="A39198" t="n">
        <v>10645</v>
      </c>
      <c r="B39198" s="1">
        <f>B39174+1</f>
        <v>39620</v>
      </c>
      <c r="C39198" t="n">
        <v>5</v>
      </c>
    </row>
    <row r="39199" spans="1:3">
      <c r="A39199" t="n">
        <v>10700</v>
      </c>
      <c r="B39199" s="1">
        <f>B39175+1</f>
        <v>39620</v>
      </c>
      <c r="C39199" t="n">
        <v>6</v>
      </c>
    </row>
    <row r="39200" spans="1:3">
      <c r="A39200" t="n">
        <v>11359</v>
      </c>
      <c r="B39200" s="1">
        <f>B39176+1</f>
        <v>39620</v>
      </c>
      <c r="C39200" t="n">
        <v>7</v>
      </c>
    </row>
    <row r="39201" spans="1:3">
      <c r="A39201" t="n">
        <v>12667</v>
      </c>
      <c r="B39201" s="1">
        <f>B39177+1</f>
        <v>39620</v>
      </c>
      <c r="C39201" t="n">
        <v>8</v>
      </c>
    </row>
    <row r="39202" spans="1:3">
      <c r="A39202" t="n">
        <v>14115</v>
      </c>
      <c r="B39202" s="1">
        <f>B39178+1</f>
        <v>39620</v>
      </c>
      <c r="C39202" t="n">
        <v>9</v>
      </c>
    </row>
    <row r="39203" spans="1:3">
      <c r="A39203" t="n">
        <v>15253</v>
      </c>
      <c r="B39203" s="1">
        <f>B39179+1</f>
        <v>39620</v>
      </c>
      <c r="C39203" t="n">
        <v>10</v>
      </c>
    </row>
    <row r="39204" spans="1:3">
      <c r="A39204" t="n">
        <v>15985</v>
      </c>
      <c r="B39204" s="1">
        <f>B39180+1</f>
        <v>39620</v>
      </c>
      <c r="C39204" t="n">
        <v>11</v>
      </c>
    </row>
    <row r="39205" spans="1:3">
      <c r="A39205" t="n">
        <v>16300</v>
      </c>
      <c r="B39205" s="1">
        <f>B39181+1</f>
        <v>39620</v>
      </c>
      <c r="C39205" t="n">
        <v>12</v>
      </c>
    </row>
    <row r="39206" spans="1:3">
      <c r="A39206" t="n">
        <v>16400</v>
      </c>
      <c r="B39206" s="1">
        <f>B39182+1</f>
        <v>39620</v>
      </c>
      <c r="C39206" t="n">
        <v>13</v>
      </c>
    </row>
    <row r="39207" spans="1:3">
      <c r="A39207" t="n">
        <v>16334</v>
      </c>
      <c r="B39207" s="1">
        <f>B39183+1</f>
        <v>39620</v>
      </c>
      <c r="C39207" t="n">
        <v>14</v>
      </c>
    </row>
    <row r="39208" spans="1:3">
      <c r="A39208" t="n">
        <v>16335</v>
      </c>
      <c r="B39208" s="1">
        <f>B39184+1</f>
        <v>39620</v>
      </c>
      <c r="C39208" t="n">
        <v>15</v>
      </c>
    </row>
    <row r="39209" spans="1:3">
      <c r="A39209" t="n">
        <v>16370</v>
      </c>
      <c r="B39209" s="1">
        <f>B39185+1</f>
        <v>39620</v>
      </c>
      <c r="C39209" t="n">
        <v>16</v>
      </c>
    </row>
    <row r="39210" spans="1:3">
      <c r="A39210" t="n">
        <v>16432</v>
      </c>
      <c r="B39210" s="1">
        <f>B39186+1</f>
        <v>39620</v>
      </c>
      <c r="C39210" t="n">
        <v>17</v>
      </c>
    </row>
    <row r="39211" spans="1:3">
      <c r="A39211" t="n">
        <v>16551</v>
      </c>
      <c r="B39211" s="1">
        <f>B39187+1</f>
        <v>39620</v>
      </c>
      <c r="C39211" t="n">
        <v>18</v>
      </c>
    </row>
    <row r="39212" spans="1:3">
      <c r="A39212" t="n">
        <v>16326</v>
      </c>
      <c r="B39212" s="1">
        <f>B39188+1</f>
        <v>39620</v>
      </c>
      <c r="C39212" t="n">
        <v>19</v>
      </c>
    </row>
    <row r="39213" spans="1:3">
      <c r="A39213" t="n">
        <v>15970</v>
      </c>
      <c r="B39213" s="1">
        <f>B39189+1</f>
        <v>39620</v>
      </c>
      <c r="C39213" t="n">
        <v>20</v>
      </c>
    </row>
    <row r="39214" spans="1:3">
      <c r="A39214" t="n">
        <v>15932</v>
      </c>
      <c r="B39214" s="1">
        <f>B39190+1</f>
        <v>39620</v>
      </c>
      <c r="C39214" t="n">
        <v>21</v>
      </c>
    </row>
    <row r="39215" spans="1:3">
      <c r="A39215" t="n">
        <v>15797</v>
      </c>
      <c r="B39215" s="1">
        <f>B39191+1</f>
        <v>39620</v>
      </c>
      <c r="C39215" t="n">
        <v>22</v>
      </c>
    </row>
    <row r="39216" spans="1:3">
      <c r="A39216" t="n">
        <v>14762</v>
      </c>
      <c r="B39216" s="1">
        <f>B39192+1</f>
        <v>39620</v>
      </c>
      <c r="C39216" t="n">
        <v>23</v>
      </c>
    </row>
    <row r="39217" spans="1:3">
      <c r="A39217" t="n">
        <v>13357</v>
      </c>
      <c r="B39217" s="1">
        <f>B39193+1</f>
        <v>39620</v>
      </c>
      <c r="C39217" t="n">
        <v>24</v>
      </c>
    </row>
    <row r="39218" spans="1:3">
      <c r="A39218" t="n">
        <v>12470</v>
      </c>
      <c r="B39218" s="1">
        <f>B39194+1</f>
        <v>39621</v>
      </c>
      <c r="C39218" t="n">
        <v>1</v>
      </c>
    </row>
    <row r="39219" spans="1:3">
      <c r="A39219" t="n">
        <v>11529</v>
      </c>
      <c r="B39219" s="1">
        <f>B39195+1</f>
        <v>39621</v>
      </c>
      <c r="C39219" t="n">
        <v>2</v>
      </c>
    </row>
    <row r="39220" spans="1:3">
      <c r="A39220" t="n">
        <v>11119</v>
      </c>
      <c r="B39220" s="1">
        <f>B39196+1</f>
        <v>39621</v>
      </c>
      <c r="C39220" t="n">
        <v>3</v>
      </c>
    </row>
    <row r="39221" spans="1:3">
      <c r="A39221" t="n">
        <v>10831</v>
      </c>
      <c r="B39221" s="1">
        <f>B39197+1</f>
        <v>39621</v>
      </c>
      <c r="C39221" t="n">
        <v>4</v>
      </c>
    </row>
    <row r="39222" spans="1:3">
      <c r="A39222" t="n">
        <v>10779</v>
      </c>
      <c r="B39222" s="1">
        <f>B39198+1</f>
        <v>39621</v>
      </c>
      <c r="C39222" t="n">
        <v>5</v>
      </c>
    </row>
    <row r="39223" spans="1:3">
      <c r="A39223" t="n">
        <v>10732</v>
      </c>
      <c r="B39223" s="1">
        <f>B39199+1</f>
        <v>39621</v>
      </c>
      <c r="C39223" t="n">
        <v>6</v>
      </c>
    </row>
    <row r="39224" spans="1:3">
      <c r="A39224" t="n">
        <v>11062</v>
      </c>
      <c r="B39224" s="1">
        <f>B39200+1</f>
        <v>39621</v>
      </c>
      <c r="C39224" t="n">
        <v>7</v>
      </c>
    </row>
    <row r="39225" spans="1:3">
      <c r="A39225" t="n">
        <v>11976</v>
      </c>
      <c r="B39225" s="1">
        <f>B39201+1</f>
        <v>39621</v>
      </c>
      <c r="C39225" t="n">
        <v>8</v>
      </c>
    </row>
    <row r="39226" spans="1:3">
      <c r="A39226" t="n">
        <v>13347</v>
      </c>
      <c r="B39226" s="1">
        <f>B39202+1</f>
        <v>39621</v>
      </c>
      <c r="C39226" t="n">
        <v>9</v>
      </c>
    </row>
    <row r="39227" spans="1:3">
      <c r="A39227" t="n">
        <v>14542</v>
      </c>
      <c r="B39227" s="1">
        <f>B39203+1</f>
        <v>39621</v>
      </c>
      <c r="C39227" t="n">
        <v>10</v>
      </c>
    </row>
    <row r="39228" spans="1:3">
      <c r="A39228" t="n">
        <v>15597</v>
      </c>
      <c r="B39228" s="1">
        <f>B39204+1</f>
        <v>39621</v>
      </c>
      <c r="C39228" t="n">
        <v>11</v>
      </c>
    </row>
    <row r="39229" spans="1:3">
      <c r="A39229" t="n">
        <v>16348</v>
      </c>
      <c r="B39229" s="1">
        <f>B39205+1</f>
        <v>39621</v>
      </c>
      <c r="C39229" t="n">
        <v>12</v>
      </c>
    </row>
    <row r="39230" spans="1:3">
      <c r="A39230" t="n">
        <v>16693</v>
      </c>
      <c r="B39230" s="1">
        <f>B39206+1</f>
        <v>39621</v>
      </c>
      <c r="C39230" t="n">
        <v>13</v>
      </c>
    </row>
    <row r="39231" spans="1:3">
      <c r="A39231" t="n">
        <v>16600</v>
      </c>
      <c r="B39231" s="1">
        <f>B39207+1</f>
        <v>39621</v>
      </c>
      <c r="C39231" t="n">
        <v>14</v>
      </c>
    </row>
    <row r="39232" spans="1:3">
      <c r="A39232" t="n">
        <v>16311</v>
      </c>
      <c r="B39232" s="1">
        <f>B39208+1</f>
        <v>39621</v>
      </c>
      <c r="C39232" t="n">
        <v>15</v>
      </c>
    </row>
    <row r="39233" spans="1:3">
      <c r="A39233" t="n">
        <v>16215</v>
      </c>
      <c r="B39233" s="1">
        <f>B39209+1</f>
        <v>39621</v>
      </c>
      <c r="C39233" t="n">
        <v>16</v>
      </c>
    </row>
    <row r="39234" spans="1:3">
      <c r="A39234" t="n">
        <v>16336</v>
      </c>
      <c r="B39234" s="1">
        <f>B39210+1</f>
        <v>39621</v>
      </c>
      <c r="C39234" t="n">
        <v>17</v>
      </c>
    </row>
    <row r="39235" spans="1:3">
      <c r="A39235" t="n">
        <v>16515</v>
      </c>
      <c r="B39235" s="1">
        <f>B39211+1</f>
        <v>39621</v>
      </c>
      <c r="C39235" t="n">
        <v>18</v>
      </c>
    </row>
    <row r="39236" spans="1:3">
      <c r="A39236" t="n">
        <v>16347</v>
      </c>
      <c r="B39236" s="1">
        <f>B39212+1</f>
        <v>39621</v>
      </c>
      <c r="C39236" t="n">
        <v>19</v>
      </c>
    </row>
    <row r="39237" spans="1:3">
      <c r="A39237" t="n">
        <v>16222</v>
      </c>
      <c r="B39237" s="1">
        <f>B39213+1</f>
        <v>39621</v>
      </c>
      <c r="C39237" t="n">
        <v>20</v>
      </c>
    </row>
    <row r="39238" spans="1:3">
      <c r="A39238" t="n">
        <v>16375</v>
      </c>
      <c r="B39238" s="1">
        <f>B39214+1</f>
        <v>39621</v>
      </c>
      <c r="C39238" t="n">
        <v>21</v>
      </c>
    </row>
    <row r="39239" spans="1:3">
      <c r="A39239" t="n">
        <v>16137</v>
      </c>
      <c r="B39239" s="1">
        <f>B39215+1</f>
        <v>39621</v>
      </c>
      <c r="C39239" t="n">
        <v>22</v>
      </c>
    </row>
    <row r="39240" spans="1:3">
      <c r="A39240" t="n">
        <v>14867</v>
      </c>
      <c r="B39240" s="1">
        <f>B39216+1</f>
        <v>39621</v>
      </c>
      <c r="C39240" t="n">
        <v>23</v>
      </c>
    </row>
    <row r="39241" spans="1:3">
      <c r="A39241" t="n">
        <v>13703</v>
      </c>
      <c r="B39241" s="1">
        <f>B39217+1</f>
        <v>39621</v>
      </c>
      <c r="C39241" t="n">
        <v>24</v>
      </c>
    </row>
    <row r="39242" spans="1:3">
      <c r="A39242" t="n">
        <v>12481</v>
      </c>
      <c r="B39242" s="1">
        <f>B39218+1</f>
        <v>39622</v>
      </c>
      <c r="C39242" t="n">
        <v>1</v>
      </c>
    </row>
    <row r="39243" spans="1:3">
      <c r="A39243" t="n">
        <v>11912</v>
      </c>
      <c r="B39243" s="1">
        <f>B39219+1</f>
        <v>39622</v>
      </c>
      <c r="C39243" t="n">
        <v>2</v>
      </c>
    </row>
    <row r="39244" spans="1:3">
      <c r="A39244" t="n">
        <v>11637</v>
      </c>
      <c r="B39244" s="1">
        <f>B39220+1</f>
        <v>39622</v>
      </c>
      <c r="C39244" t="n">
        <v>3</v>
      </c>
    </row>
    <row r="39245" spans="1:3">
      <c r="A39245" t="n">
        <v>11562</v>
      </c>
      <c r="B39245" s="1">
        <f>B39221+1</f>
        <v>39622</v>
      </c>
      <c r="C39245" t="n">
        <v>4</v>
      </c>
    </row>
    <row r="39246" spans="1:3">
      <c r="A39246" t="n">
        <v>11839</v>
      </c>
      <c r="B39246" s="1">
        <f>B39222+1</f>
        <v>39622</v>
      </c>
      <c r="C39246" t="n">
        <v>5</v>
      </c>
    </row>
    <row r="39247" spans="1:3">
      <c r="A39247" t="n">
        <v>12667</v>
      </c>
      <c r="B39247" s="1">
        <f>B39223+1</f>
        <v>39622</v>
      </c>
      <c r="C39247" t="n">
        <v>6</v>
      </c>
    </row>
    <row r="39248" spans="1:3">
      <c r="A39248" t="n">
        <v>14264</v>
      </c>
      <c r="B39248" s="1">
        <f>B39224+1</f>
        <v>39622</v>
      </c>
      <c r="C39248" t="n">
        <v>7</v>
      </c>
    </row>
    <row r="39249" spans="1:3">
      <c r="A39249" t="n">
        <v>16084</v>
      </c>
      <c r="B39249" s="1">
        <f>B39225+1</f>
        <v>39622</v>
      </c>
      <c r="C39249" t="n">
        <v>8</v>
      </c>
    </row>
    <row r="39250" spans="1:3">
      <c r="A39250" t="n">
        <v>17263</v>
      </c>
      <c r="B39250" s="1">
        <f>B39226+1</f>
        <v>39622</v>
      </c>
      <c r="C39250" t="n">
        <v>9</v>
      </c>
    </row>
    <row r="39251" spans="1:3">
      <c r="A39251" t="n">
        <v>18079</v>
      </c>
      <c r="B39251" s="1">
        <f>B39227+1</f>
        <v>39622</v>
      </c>
      <c r="C39251" t="n">
        <v>10</v>
      </c>
    </row>
    <row r="39252" spans="1:3">
      <c r="A39252" t="n">
        <v>18662</v>
      </c>
      <c r="B39252" s="1">
        <f>B39228+1</f>
        <v>39622</v>
      </c>
      <c r="C39252" t="n">
        <v>11</v>
      </c>
    </row>
    <row r="39253" spans="1:3">
      <c r="A39253" t="n">
        <v>19049</v>
      </c>
      <c r="B39253" s="1">
        <f>B39229+1</f>
        <v>39622</v>
      </c>
      <c r="C39253" t="n">
        <v>12</v>
      </c>
    </row>
    <row r="39254" spans="1:3">
      <c r="A39254" t="n">
        <v>19163</v>
      </c>
      <c r="B39254" s="1">
        <f>B39230+1</f>
        <v>39622</v>
      </c>
      <c r="C39254" t="n">
        <v>13</v>
      </c>
    </row>
    <row r="39255" spans="1:3">
      <c r="A39255" t="n">
        <v>19282</v>
      </c>
      <c r="B39255" s="1">
        <f>B39231+1</f>
        <v>39622</v>
      </c>
      <c r="C39255" t="n">
        <v>14</v>
      </c>
    </row>
    <row r="39256" spans="1:3">
      <c r="A39256" t="n">
        <v>19136</v>
      </c>
      <c r="B39256" s="1">
        <f>B39232+1</f>
        <v>39622</v>
      </c>
      <c r="C39256" t="n">
        <v>15</v>
      </c>
    </row>
    <row r="39257" spans="1:3">
      <c r="A39257" t="n">
        <v>18911</v>
      </c>
      <c r="B39257" s="1">
        <f>B39233+1</f>
        <v>39622</v>
      </c>
      <c r="C39257" t="n">
        <v>16</v>
      </c>
    </row>
    <row r="39258" spans="1:3">
      <c r="A39258" t="n">
        <v>18769</v>
      </c>
      <c r="B39258" s="1">
        <f>B39234+1</f>
        <v>39622</v>
      </c>
      <c r="C39258" t="n">
        <v>17</v>
      </c>
    </row>
    <row r="39259" spans="1:3">
      <c r="A39259" t="n">
        <v>18628</v>
      </c>
      <c r="B39259" s="1">
        <f>B39235+1</f>
        <v>39622</v>
      </c>
      <c r="C39259" t="n">
        <v>18</v>
      </c>
    </row>
    <row r="39260" spans="1:3">
      <c r="A39260" t="n">
        <v>18210</v>
      </c>
      <c r="B39260" s="1">
        <f>B39236+1</f>
        <v>39622</v>
      </c>
      <c r="C39260" t="n">
        <v>19</v>
      </c>
    </row>
    <row r="39261" spans="1:3">
      <c r="A39261" t="n">
        <v>17779</v>
      </c>
      <c r="B39261" s="1">
        <f>B39237+1</f>
        <v>39622</v>
      </c>
      <c r="C39261" t="n">
        <v>20</v>
      </c>
    </row>
    <row r="39262" spans="1:3">
      <c r="A39262" t="n">
        <v>17716</v>
      </c>
      <c r="B39262" s="1">
        <f>B39238+1</f>
        <v>39622</v>
      </c>
      <c r="C39262" t="n">
        <v>21</v>
      </c>
    </row>
    <row r="39263" spans="1:3">
      <c r="A39263" t="n">
        <v>17198</v>
      </c>
      <c r="B39263" s="1">
        <f>B39239+1</f>
        <v>39622</v>
      </c>
      <c r="C39263" t="n">
        <v>22</v>
      </c>
    </row>
    <row r="39264" spans="1:3">
      <c r="A39264" t="n">
        <v>15847</v>
      </c>
      <c r="B39264" s="1">
        <f>B39240+1</f>
        <v>39622</v>
      </c>
      <c r="C39264" t="n">
        <v>23</v>
      </c>
    </row>
    <row r="39265" spans="1:3">
      <c r="A39265" t="n">
        <v>13922</v>
      </c>
      <c r="B39265" s="1">
        <f>B39241+1</f>
        <v>39622</v>
      </c>
      <c r="C39265" t="n">
        <v>24</v>
      </c>
    </row>
    <row r="39266" spans="1:3">
      <c r="A39266" t="n">
        <v>12791</v>
      </c>
      <c r="B39266" s="1">
        <f>B39242+1</f>
        <v>39623</v>
      </c>
      <c r="C39266" t="n">
        <v>1</v>
      </c>
    </row>
    <row r="39267" spans="1:3">
      <c r="A39267" t="n">
        <v>12137</v>
      </c>
      <c r="B39267" s="1">
        <f>B39243+1</f>
        <v>39623</v>
      </c>
      <c r="C39267" t="n">
        <v>2</v>
      </c>
    </row>
    <row r="39268" spans="1:3">
      <c r="A39268" t="n">
        <v>11731</v>
      </c>
      <c r="B39268" s="1">
        <f>B39244+1</f>
        <v>39623</v>
      </c>
      <c r="C39268" t="n">
        <v>3</v>
      </c>
    </row>
    <row r="39269" spans="1:3">
      <c r="A39269" t="n">
        <v>11569</v>
      </c>
      <c r="B39269" s="1">
        <f>B39245+1</f>
        <v>39623</v>
      </c>
      <c r="C39269" t="n">
        <v>4</v>
      </c>
    </row>
    <row r="39270" spans="1:3">
      <c r="A39270" t="n">
        <v>11822</v>
      </c>
      <c r="B39270" s="1">
        <f>B39246+1</f>
        <v>39623</v>
      </c>
      <c r="C39270" t="n">
        <v>5</v>
      </c>
    </row>
    <row r="39271" spans="1:3">
      <c r="A39271" t="n">
        <v>12485</v>
      </c>
      <c r="B39271" s="1">
        <f>B39247+1</f>
        <v>39623</v>
      </c>
      <c r="C39271" t="n">
        <v>6</v>
      </c>
    </row>
    <row r="39272" spans="1:3">
      <c r="A39272" t="n">
        <v>14039</v>
      </c>
      <c r="B39272" s="1">
        <f>B39248+1</f>
        <v>39623</v>
      </c>
      <c r="C39272" t="n">
        <v>7</v>
      </c>
    </row>
    <row r="39273" spans="1:3">
      <c r="A39273" t="n">
        <v>15851</v>
      </c>
      <c r="B39273" s="1">
        <f>B39249+1</f>
        <v>39623</v>
      </c>
      <c r="C39273" t="n">
        <v>8</v>
      </c>
    </row>
    <row r="39274" spans="1:3">
      <c r="A39274" t="n">
        <v>17141</v>
      </c>
      <c r="B39274" s="1">
        <f>B39250+1</f>
        <v>39623</v>
      </c>
      <c r="C39274" t="n">
        <v>9</v>
      </c>
    </row>
    <row r="39275" spans="1:3">
      <c r="A39275" t="n">
        <v>18124</v>
      </c>
      <c r="B39275" s="1">
        <f>B39251+1</f>
        <v>39623</v>
      </c>
      <c r="C39275" t="n">
        <v>10</v>
      </c>
    </row>
    <row r="39276" spans="1:3">
      <c r="A39276" t="n">
        <v>18868</v>
      </c>
      <c r="B39276" s="1">
        <f>B39252+1</f>
        <v>39623</v>
      </c>
      <c r="C39276" t="n">
        <v>11</v>
      </c>
    </row>
    <row r="39277" spans="1:3">
      <c r="A39277" t="n">
        <v>19278</v>
      </c>
      <c r="B39277" s="1">
        <f>B39253+1</f>
        <v>39623</v>
      </c>
      <c r="C39277" t="n">
        <v>12</v>
      </c>
    </row>
    <row r="39278" spans="1:3">
      <c r="A39278" t="n">
        <v>19375</v>
      </c>
      <c r="B39278" s="1">
        <f>B39254+1</f>
        <v>39623</v>
      </c>
      <c r="C39278" t="n">
        <v>13</v>
      </c>
    </row>
    <row r="39279" spans="1:3">
      <c r="A39279" t="n">
        <v>19350</v>
      </c>
      <c r="B39279" s="1">
        <f>B39255+1</f>
        <v>39623</v>
      </c>
      <c r="C39279" t="n">
        <v>14</v>
      </c>
    </row>
    <row r="39280" spans="1:3">
      <c r="A39280" t="n">
        <v>19045</v>
      </c>
      <c r="B39280" s="1">
        <f>B39256+1</f>
        <v>39623</v>
      </c>
      <c r="C39280" t="n">
        <v>15</v>
      </c>
    </row>
    <row r="39281" spans="1:3">
      <c r="A39281" t="n">
        <v>18718</v>
      </c>
      <c r="B39281" s="1">
        <f>B39257+1</f>
        <v>39623</v>
      </c>
      <c r="C39281" t="n">
        <v>16</v>
      </c>
    </row>
    <row r="39282" spans="1:3">
      <c r="A39282" t="n">
        <v>18478</v>
      </c>
      <c r="B39282" s="1">
        <f>B39258+1</f>
        <v>39623</v>
      </c>
      <c r="C39282" t="n">
        <v>17</v>
      </c>
    </row>
    <row r="39283" spans="1:3">
      <c r="A39283" t="n">
        <v>18159</v>
      </c>
      <c r="B39283" s="1">
        <f>B39259+1</f>
        <v>39623</v>
      </c>
      <c r="C39283" t="n">
        <v>18</v>
      </c>
    </row>
    <row r="39284" spans="1:3">
      <c r="A39284" t="n">
        <v>17582</v>
      </c>
      <c r="B39284" s="1">
        <f>B39260+1</f>
        <v>39623</v>
      </c>
      <c r="C39284" t="n">
        <v>19</v>
      </c>
    </row>
    <row r="39285" spans="1:3">
      <c r="A39285" t="n">
        <v>17002</v>
      </c>
      <c r="B39285" s="1">
        <f>B39261+1</f>
        <v>39623</v>
      </c>
      <c r="C39285" t="n">
        <v>20</v>
      </c>
    </row>
    <row r="39286" spans="1:3">
      <c r="A39286" t="n">
        <v>16867</v>
      </c>
      <c r="B39286" s="1">
        <f>B39262+1</f>
        <v>39623</v>
      </c>
      <c r="C39286" t="n">
        <v>21</v>
      </c>
    </row>
    <row r="39287" spans="1:3">
      <c r="A39287" t="n">
        <v>16493</v>
      </c>
      <c r="B39287" s="1">
        <f>B39263+1</f>
        <v>39623</v>
      </c>
      <c r="C39287" t="n">
        <v>22</v>
      </c>
    </row>
    <row r="39288" spans="1:3">
      <c r="A39288" t="n">
        <v>14980</v>
      </c>
      <c r="B39288" s="1">
        <f>B39264+1</f>
        <v>39623</v>
      </c>
      <c r="C39288" t="n">
        <v>23</v>
      </c>
    </row>
    <row r="39289" spans="1:3">
      <c r="A39289" t="n">
        <v>13318</v>
      </c>
      <c r="B39289" s="1">
        <f>B39265+1</f>
        <v>39623</v>
      </c>
      <c r="C39289" t="n">
        <v>24</v>
      </c>
    </row>
    <row r="39290" spans="1:3">
      <c r="A39290" t="n">
        <v>12153</v>
      </c>
      <c r="B39290" s="1">
        <f>B39266+1</f>
        <v>39624</v>
      </c>
      <c r="C39290" t="n">
        <v>1</v>
      </c>
    </row>
    <row r="39291" spans="1:3">
      <c r="A39291" t="n">
        <v>11445</v>
      </c>
      <c r="B39291" s="1">
        <f>B39267+1</f>
        <v>39624</v>
      </c>
      <c r="C39291" t="n">
        <v>2</v>
      </c>
    </row>
    <row r="39292" spans="1:3">
      <c r="A39292" t="n">
        <v>11051</v>
      </c>
      <c r="B39292" s="1">
        <f>B39268+1</f>
        <v>39624</v>
      </c>
      <c r="C39292" t="n">
        <v>3</v>
      </c>
    </row>
    <row r="39293" spans="1:3">
      <c r="A39293" t="n">
        <v>10911</v>
      </c>
      <c r="B39293" s="1">
        <f>B39269+1</f>
        <v>39624</v>
      </c>
      <c r="C39293" t="n">
        <v>4</v>
      </c>
    </row>
    <row r="39294" spans="1:3">
      <c r="A39294" t="n">
        <v>11094</v>
      </c>
      <c r="B39294" s="1">
        <f>B39270+1</f>
        <v>39624</v>
      </c>
      <c r="C39294" t="n">
        <v>5</v>
      </c>
    </row>
    <row r="39295" spans="1:3">
      <c r="A39295" t="n">
        <v>11697</v>
      </c>
      <c r="B39295" s="1">
        <f>B39271+1</f>
        <v>39624</v>
      </c>
      <c r="C39295" t="n">
        <v>6</v>
      </c>
    </row>
    <row r="39296" spans="1:3">
      <c r="A39296" t="n">
        <v>13343</v>
      </c>
      <c r="B39296" s="1">
        <f>B39272+1</f>
        <v>39624</v>
      </c>
      <c r="C39296" t="n">
        <v>7</v>
      </c>
    </row>
    <row r="39297" spans="1:3">
      <c r="A39297" t="n">
        <v>15140</v>
      </c>
      <c r="B39297" s="1">
        <f>B39273+1</f>
        <v>39624</v>
      </c>
      <c r="C39297" t="n">
        <v>8</v>
      </c>
    </row>
    <row r="39298" spans="1:3">
      <c r="A39298" t="n">
        <v>16288</v>
      </c>
      <c r="B39298" s="1">
        <f>B39274+1</f>
        <v>39624</v>
      </c>
      <c r="C39298" t="n">
        <v>9</v>
      </c>
    </row>
    <row r="39299" spans="1:3">
      <c r="A39299" t="n">
        <v>17085</v>
      </c>
      <c r="B39299" s="1">
        <f>B39275+1</f>
        <v>39624</v>
      </c>
      <c r="C39299" t="n">
        <v>10</v>
      </c>
    </row>
    <row r="39300" spans="1:3">
      <c r="A39300" t="n">
        <v>17831</v>
      </c>
      <c r="B39300" s="1">
        <f>B39276+1</f>
        <v>39624</v>
      </c>
      <c r="C39300" t="n">
        <v>11</v>
      </c>
    </row>
    <row r="39301" spans="1:3">
      <c r="A39301" t="n">
        <v>18269</v>
      </c>
      <c r="B39301" s="1">
        <f>B39277+1</f>
        <v>39624</v>
      </c>
      <c r="C39301" t="n">
        <v>12</v>
      </c>
    </row>
    <row r="39302" spans="1:3">
      <c r="A39302" t="n">
        <v>18492</v>
      </c>
      <c r="B39302" s="1">
        <f>B39278+1</f>
        <v>39624</v>
      </c>
      <c r="C39302" t="n">
        <v>13</v>
      </c>
    </row>
    <row r="39303" spans="1:3">
      <c r="A39303" t="n">
        <v>18835</v>
      </c>
      <c r="B39303" s="1">
        <f>B39279+1</f>
        <v>39624</v>
      </c>
      <c r="C39303" t="n">
        <v>14</v>
      </c>
    </row>
    <row r="39304" spans="1:3">
      <c r="A39304" t="n">
        <v>19033</v>
      </c>
      <c r="B39304" s="1">
        <f>B39280+1</f>
        <v>39624</v>
      </c>
      <c r="C39304" t="n">
        <v>15</v>
      </c>
    </row>
    <row r="39305" spans="1:3">
      <c r="A39305" t="n">
        <v>19105</v>
      </c>
      <c r="B39305" s="1">
        <f>B39281+1</f>
        <v>39624</v>
      </c>
      <c r="C39305" t="n">
        <v>16</v>
      </c>
    </row>
    <row r="39306" spans="1:3">
      <c r="A39306" t="n">
        <v>19147</v>
      </c>
      <c r="B39306" s="1">
        <f>B39282+1</f>
        <v>39624</v>
      </c>
      <c r="C39306" t="n">
        <v>17</v>
      </c>
    </row>
    <row r="39307" spans="1:3">
      <c r="A39307" t="n">
        <v>18924</v>
      </c>
      <c r="B39307" s="1">
        <f>B39283+1</f>
        <v>39624</v>
      </c>
      <c r="C39307" t="n">
        <v>18</v>
      </c>
    </row>
    <row r="39308" spans="1:3">
      <c r="A39308" t="n">
        <v>18349</v>
      </c>
      <c r="B39308" s="1">
        <f>B39284+1</f>
        <v>39624</v>
      </c>
      <c r="C39308" t="n">
        <v>19</v>
      </c>
    </row>
    <row r="39309" spans="1:3">
      <c r="A39309" t="n">
        <v>17753</v>
      </c>
      <c r="B39309" s="1">
        <f>B39285+1</f>
        <v>39624</v>
      </c>
      <c r="C39309" t="n">
        <v>20</v>
      </c>
    </row>
    <row r="39310" spans="1:3">
      <c r="A39310" t="n">
        <v>17724</v>
      </c>
      <c r="B39310" s="1">
        <f>B39286+1</f>
        <v>39624</v>
      </c>
      <c r="C39310" t="n">
        <v>21</v>
      </c>
    </row>
    <row r="39311" spans="1:3">
      <c r="A39311" t="n">
        <v>17419</v>
      </c>
      <c r="B39311" s="1">
        <f>B39287+1</f>
        <v>39624</v>
      </c>
      <c r="C39311" t="n">
        <v>22</v>
      </c>
    </row>
    <row r="39312" spans="1:3">
      <c r="A39312" t="n">
        <v>15789</v>
      </c>
      <c r="B39312" s="1">
        <f>B39288+1</f>
        <v>39624</v>
      </c>
      <c r="C39312" t="n">
        <v>23</v>
      </c>
    </row>
    <row r="39313" spans="1:3">
      <c r="A39313" t="n">
        <v>14038</v>
      </c>
      <c r="B39313" s="1">
        <f>B39289+1</f>
        <v>39624</v>
      </c>
      <c r="C39313" t="n">
        <v>24</v>
      </c>
    </row>
    <row r="39314" spans="1:3">
      <c r="A39314" t="n">
        <v>12755</v>
      </c>
      <c r="B39314" s="1">
        <f>B39290+1</f>
        <v>39625</v>
      </c>
      <c r="C39314" t="n">
        <v>1</v>
      </c>
    </row>
    <row r="39315" spans="1:3">
      <c r="A39315" t="n">
        <v>11983</v>
      </c>
      <c r="B39315" s="1">
        <f>B39291+1</f>
        <v>39625</v>
      </c>
      <c r="C39315" t="n">
        <v>2</v>
      </c>
    </row>
    <row r="39316" spans="1:3">
      <c r="A39316" t="n">
        <v>11548</v>
      </c>
      <c r="B39316" s="1">
        <f>B39292+1</f>
        <v>39625</v>
      </c>
      <c r="C39316" t="n">
        <v>3</v>
      </c>
    </row>
    <row r="39317" spans="1:3">
      <c r="A39317" t="n">
        <v>11374</v>
      </c>
      <c r="B39317" s="1">
        <f>B39293+1</f>
        <v>39625</v>
      </c>
      <c r="C39317" t="n">
        <v>4</v>
      </c>
    </row>
    <row r="39318" spans="1:3">
      <c r="A39318" t="n">
        <v>11567</v>
      </c>
      <c r="B39318" s="1">
        <f>B39294+1</f>
        <v>39625</v>
      </c>
      <c r="C39318" t="n">
        <v>5</v>
      </c>
    </row>
    <row r="39319" spans="1:3">
      <c r="A39319" t="n">
        <v>12174</v>
      </c>
      <c r="B39319" s="1">
        <f>B39295+1</f>
        <v>39625</v>
      </c>
      <c r="C39319" t="n">
        <v>6</v>
      </c>
    </row>
    <row r="39320" spans="1:3">
      <c r="A39320" t="n">
        <v>13843</v>
      </c>
      <c r="B39320" s="1">
        <f>B39296+1</f>
        <v>39625</v>
      </c>
      <c r="C39320" t="n">
        <v>7</v>
      </c>
    </row>
    <row r="39321" spans="1:3">
      <c r="A39321" t="n">
        <v>15697</v>
      </c>
      <c r="B39321" s="1">
        <f>B39297+1</f>
        <v>39625</v>
      </c>
      <c r="C39321" t="n">
        <v>8</v>
      </c>
    </row>
    <row r="39322" spans="1:3">
      <c r="A39322" t="n">
        <v>16951</v>
      </c>
      <c r="B39322" s="1">
        <f>B39298+1</f>
        <v>39625</v>
      </c>
      <c r="C39322" t="n">
        <v>9</v>
      </c>
    </row>
    <row r="39323" spans="1:3">
      <c r="A39323" t="n">
        <v>17899</v>
      </c>
      <c r="B39323" s="1">
        <f>B39299+1</f>
        <v>39625</v>
      </c>
      <c r="C39323" t="n">
        <v>10</v>
      </c>
    </row>
    <row r="39324" spans="1:3">
      <c r="A39324" t="n">
        <v>18541</v>
      </c>
      <c r="B39324" s="1">
        <f>B39300+1</f>
        <v>39625</v>
      </c>
      <c r="C39324" t="n">
        <v>11</v>
      </c>
    </row>
    <row r="39325" spans="1:3">
      <c r="A39325" t="n">
        <v>18793</v>
      </c>
      <c r="B39325" s="1">
        <f>B39301+1</f>
        <v>39625</v>
      </c>
      <c r="C39325" t="n">
        <v>12</v>
      </c>
    </row>
    <row r="39326" spans="1:3">
      <c r="A39326" t="n">
        <v>18755</v>
      </c>
      <c r="B39326" s="1">
        <f>B39302+1</f>
        <v>39625</v>
      </c>
      <c r="C39326" t="n">
        <v>13</v>
      </c>
    </row>
    <row r="39327" spans="1:3">
      <c r="A39327" t="n">
        <v>18810</v>
      </c>
      <c r="B39327" s="1">
        <f>B39303+1</f>
        <v>39625</v>
      </c>
      <c r="C39327" t="n">
        <v>14</v>
      </c>
    </row>
    <row r="39328" spans="1:3">
      <c r="A39328" t="n">
        <v>18672</v>
      </c>
      <c r="B39328" s="1">
        <f>B39304+1</f>
        <v>39625</v>
      </c>
      <c r="C39328" t="n">
        <v>15</v>
      </c>
    </row>
    <row r="39329" spans="1:3">
      <c r="A39329" t="n">
        <v>18539</v>
      </c>
      <c r="B39329" s="1">
        <f>B39305+1</f>
        <v>39625</v>
      </c>
      <c r="C39329" t="n">
        <v>16</v>
      </c>
    </row>
    <row r="39330" spans="1:3">
      <c r="A39330" t="n">
        <v>18423</v>
      </c>
      <c r="B39330" s="1">
        <f>B39306+1</f>
        <v>39625</v>
      </c>
      <c r="C39330" t="n">
        <v>17</v>
      </c>
    </row>
    <row r="39331" spans="1:3">
      <c r="A39331" t="n">
        <v>18302</v>
      </c>
      <c r="B39331" s="1">
        <f>B39307+1</f>
        <v>39625</v>
      </c>
      <c r="C39331" t="n">
        <v>18</v>
      </c>
    </row>
    <row r="39332" spans="1:3">
      <c r="A39332" t="n">
        <v>18022</v>
      </c>
      <c r="B39332" s="1">
        <f>B39308+1</f>
        <v>39625</v>
      </c>
      <c r="C39332" t="n">
        <v>19</v>
      </c>
    </row>
    <row r="39333" spans="1:3">
      <c r="A39333" t="n">
        <v>17790</v>
      </c>
      <c r="B39333" s="1">
        <f>B39309+1</f>
        <v>39625</v>
      </c>
      <c r="C39333" t="n">
        <v>20</v>
      </c>
    </row>
    <row r="39334" spans="1:3">
      <c r="A39334" t="n">
        <v>17836</v>
      </c>
      <c r="B39334" s="1">
        <f>B39310+1</f>
        <v>39625</v>
      </c>
      <c r="C39334" t="n">
        <v>21</v>
      </c>
    </row>
    <row r="39335" spans="1:3">
      <c r="A39335" t="n">
        <v>17383</v>
      </c>
      <c r="B39335" s="1">
        <f>B39311+1</f>
        <v>39625</v>
      </c>
      <c r="C39335" t="n">
        <v>22</v>
      </c>
    </row>
    <row r="39336" spans="1:3">
      <c r="A39336" t="n">
        <v>15759</v>
      </c>
      <c r="B39336" s="1">
        <f>B39312+1</f>
        <v>39625</v>
      </c>
      <c r="C39336" t="n">
        <v>23</v>
      </c>
    </row>
    <row r="39337" spans="1:3">
      <c r="A39337" t="n">
        <v>14135</v>
      </c>
      <c r="B39337" s="1">
        <f>B39313+1</f>
        <v>39625</v>
      </c>
      <c r="C39337" t="n">
        <v>24</v>
      </c>
    </row>
    <row r="39338" spans="1:3">
      <c r="A39338" t="n">
        <v>12921</v>
      </c>
      <c r="B39338" s="1">
        <f>B39314+1</f>
        <v>39626</v>
      </c>
      <c r="C39338" t="n">
        <v>1</v>
      </c>
    </row>
    <row r="39339" spans="1:3">
      <c r="A39339" t="n">
        <v>12191</v>
      </c>
      <c r="B39339" s="1">
        <f>B39315+1</f>
        <v>39626</v>
      </c>
      <c r="C39339" t="n">
        <v>2</v>
      </c>
    </row>
    <row r="39340" spans="1:3">
      <c r="A39340" t="n">
        <v>11813</v>
      </c>
      <c r="B39340" s="1">
        <f>B39316+1</f>
        <v>39626</v>
      </c>
      <c r="C39340" t="n">
        <v>3</v>
      </c>
    </row>
    <row r="39341" spans="1:3">
      <c r="A39341" t="n">
        <v>11605</v>
      </c>
      <c r="B39341" s="1">
        <f>B39317+1</f>
        <v>39626</v>
      </c>
      <c r="C39341" t="n">
        <v>4</v>
      </c>
    </row>
    <row r="39342" spans="1:3">
      <c r="A39342" t="n">
        <v>11790</v>
      </c>
      <c r="B39342" s="1">
        <f>B39318+1</f>
        <v>39626</v>
      </c>
      <c r="C39342" t="n">
        <v>5</v>
      </c>
    </row>
    <row r="39343" spans="1:3">
      <c r="A39343" t="n">
        <v>12356</v>
      </c>
      <c r="B39343" s="1">
        <f>B39319+1</f>
        <v>39626</v>
      </c>
      <c r="C39343" t="n">
        <v>6</v>
      </c>
    </row>
    <row r="39344" spans="1:3">
      <c r="A39344" t="n">
        <v>14017</v>
      </c>
      <c r="B39344" s="1">
        <f>B39320+1</f>
        <v>39626</v>
      </c>
      <c r="C39344" t="n">
        <v>7</v>
      </c>
    </row>
    <row r="39345" spans="1:3">
      <c r="A39345" t="n">
        <v>15920</v>
      </c>
      <c r="B39345" s="1">
        <f>B39321+1</f>
        <v>39626</v>
      </c>
      <c r="C39345" t="n">
        <v>8</v>
      </c>
    </row>
    <row r="39346" spans="1:3">
      <c r="A39346" t="n">
        <v>17377</v>
      </c>
      <c r="B39346" s="1">
        <f>B39322+1</f>
        <v>39626</v>
      </c>
      <c r="C39346" t="n">
        <v>9</v>
      </c>
    </row>
    <row r="39347" spans="1:3">
      <c r="A39347" t="n">
        <v>18505</v>
      </c>
      <c r="B39347" s="1">
        <f>B39323+1</f>
        <v>39626</v>
      </c>
      <c r="C39347" t="n">
        <v>10</v>
      </c>
    </row>
    <row r="39348" spans="1:3">
      <c r="A39348" t="n">
        <v>19464</v>
      </c>
      <c r="B39348" s="1">
        <f>B39324+1</f>
        <v>39626</v>
      </c>
      <c r="C39348" t="n">
        <v>11</v>
      </c>
    </row>
    <row r="39349" spans="1:3">
      <c r="A39349" t="n">
        <v>20069</v>
      </c>
      <c r="B39349" s="1">
        <f>B39325+1</f>
        <v>39626</v>
      </c>
      <c r="C39349" t="n">
        <v>12</v>
      </c>
    </row>
    <row r="39350" spans="1:3">
      <c r="A39350" t="n">
        <v>20353</v>
      </c>
      <c r="B39350" s="1">
        <f>B39326+1</f>
        <v>39626</v>
      </c>
      <c r="C39350" t="n">
        <v>13</v>
      </c>
    </row>
    <row r="39351" spans="1:3">
      <c r="A39351" t="n">
        <v>20546</v>
      </c>
      <c r="B39351" s="1">
        <f>B39327+1</f>
        <v>39626</v>
      </c>
      <c r="C39351" t="n">
        <v>14</v>
      </c>
    </row>
    <row r="39352" spans="1:3">
      <c r="A39352" t="n">
        <v>20252</v>
      </c>
      <c r="B39352" s="1">
        <f>B39328+1</f>
        <v>39626</v>
      </c>
      <c r="C39352" t="n">
        <v>15</v>
      </c>
    </row>
    <row r="39353" spans="1:3">
      <c r="A39353" t="n">
        <v>20125</v>
      </c>
      <c r="B39353" s="1">
        <f>B39329+1</f>
        <v>39626</v>
      </c>
      <c r="C39353" t="n">
        <v>16</v>
      </c>
    </row>
    <row r="39354" spans="1:3">
      <c r="A39354" t="n">
        <v>19990</v>
      </c>
      <c r="B39354" s="1">
        <f>B39330+1</f>
        <v>39626</v>
      </c>
      <c r="C39354" t="n">
        <v>17</v>
      </c>
    </row>
    <row r="39355" spans="1:3">
      <c r="A39355" t="n">
        <v>19521</v>
      </c>
      <c r="B39355" s="1">
        <f>B39331+1</f>
        <v>39626</v>
      </c>
      <c r="C39355" t="n">
        <v>18</v>
      </c>
    </row>
    <row r="39356" spans="1:3">
      <c r="A39356" t="n">
        <v>19023</v>
      </c>
      <c r="B39356" s="1">
        <f>B39332+1</f>
        <v>39626</v>
      </c>
      <c r="C39356" t="n">
        <v>19</v>
      </c>
    </row>
    <row r="39357" spans="1:3">
      <c r="A39357" t="n">
        <v>18555</v>
      </c>
      <c r="B39357" s="1">
        <f>B39333+1</f>
        <v>39626</v>
      </c>
      <c r="C39357" t="n">
        <v>20</v>
      </c>
    </row>
    <row r="39358" spans="1:3">
      <c r="A39358" t="n">
        <v>18447</v>
      </c>
      <c r="B39358" s="1">
        <f>B39334+1</f>
        <v>39626</v>
      </c>
      <c r="C39358" t="n">
        <v>21</v>
      </c>
    </row>
    <row r="39359" spans="1:3">
      <c r="A39359" t="n">
        <v>18107</v>
      </c>
      <c r="B39359" s="1">
        <f>B39335+1</f>
        <v>39626</v>
      </c>
      <c r="C39359" t="n">
        <v>22</v>
      </c>
    </row>
    <row r="39360" spans="1:3">
      <c r="A39360" t="n">
        <v>16712</v>
      </c>
      <c r="B39360" s="1">
        <f>B39336+1</f>
        <v>39626</v>
      </c>
      <c r="C39360" t="n">
        <v>23</v>
      </c>
    </row>
    <row r="39361" spans="1:3">
      <c r="A39361" t="n">
        <v>15100</v>
      </c>
      <c r="B39361" s="1">
        <f>B39337+1</f>
        <v>39626</v>
      </c>
      <c r="C39361" t="n">
        <v>24</v>
      </c>
    </row>
    <row r="39362" spans="1:3">
      <c r="A39362" t="n">
        <v>13740</v>
      </c>
      <c r="B39362" s="1">
        <f>B39338+1</f>
        <v>39627</v>
      </c>
      <c r="C39362" t="n">
        <v>1</v>
      </c>
    </row>
    <row r="39363" spans="1:3">
      <c r="A39363" t="n">
        <v>12879</v>
      </c>
      <c r="B39363" s="1">
        <f>B39339+1</f>
        <v>39627</v>
      </c>
      <c r="C39363" t="n">
        <v>2</v>
      </c>
    </row>
    <row r="39364" spans="1:3">
      <c r="A39364" t="n">
        <v>12321</v>
      </c>
      <c r="B39364" s="1">
        <f>B39340+1</f>
        <v>39627</v>
      </c>
      <c r="C39364" t="n">
        <v>3</v>
      </c>
    </row>
    <row r="39365" spans="1:3">
      <c r="A39365" t="n">
        <v>12034</v>
      </c>
      <c r="B39365" s="1">
        <f>B39341+1</f>
        <v>39627</v>
      </c>
      <c r="C39365" t="n">
        <v>4</v>
      </c>
    </row>
    <row r="39366" spans="1:3">
      <c r="A39366" t="n">
        <v>11939</v>
      </c>
      <c r="B39366" s="1">
        <f>B39342+1</f>
        <v>39627</v>
      </c>
      <c r="C39366" t="n">
        <v>5</v>
      </c>
    </row>
    <row r="39367" spans="1:3">
      <c r="A39367" t="n">
        <v>11923</v>
      </c>
      <c r="B39367" s="1">
        <f>B39343+1</f>
        <v>39627</v>
      </c>
      <c r="C39367" t="n">
        <v>6</v>
      </c>
    </row>
    <row r="39368" spans="1:3">
      <c r="A39368" t="n">
        <v>12599</v>
      </c>
      <c r="B39368" s="1">
        <f>B39344+1</f>
        <v>39627</v>
      </c>
      <c r="C39368" t="n">
        <v>7</v>
      </c>
    </row>
    <row r="39369" spans="1:3">
      <c r="A39369" t="n">
        <v>13843</v>
      </c>
      <c r="B39369" s="1">
        <f>B39345+1</f>
        <v>39627</v>
      </c>
      <c r="C39369" t="n">
        <v>8</v>
      </c>
    </row>
    <row r="39370" spans="1:3">
      <c r="A39370" t="n">
        <v>15285</v>
      </c>
      <c r="B39370" s="1">
        <f>B39346+1</f>
        <v>39627</v>
      </c>
      <c r="C39370" t="n">
        <v>9</v>
      </c>
    </row>
    <row r="39371" spans="1:3">
      <c r="A39371" t="n">
        <v>16523</v>
      </c>
      <c r="B39371" s="1">
        <f>B39347+1</f>
        <v>39627</v>
      </c>
      <c r="C39371" t="n">
        <v>10</v>
      </c>
    </row>
    <row r="39372" spans="1:3">
      <c r="A39372" t="n">
        <v>17462</v>
      </c>
      <c r="B39372" s="1">
        <f>B39348+1</f>
        <v>39627</v>
      </c>
      <c r="C39372" t="n">
        <v>11</v>
      </c>
    </row>
    <row r="39373" spans="1:3">
      <c r="A39373" t="n">
        <v>17905</v>
      </c>
      <c r="B39373" s="1">
        <f>B39349+1</f>
        <v>39627</v>
      </c>
      <c r="C39373" t="n">
        <v>12</v>
      </c>
    </row>
    <row r="39374" spans="1:3">
      <c r="A39374" t="n">
        <v>18140</v>
      </c>
      <c r="B39374" s="1">
        <f>B39350+1</f>
        <v>39627</v>
      </c>
      <c r="C39374" t="n">
        <v>13</v>
      </c>
    </row>
    <row r="39375" spans="1:3">
      <c r="A39375" t="n">
        <v>18219</v>
      </c>
      <c r="B39375" s="1">
        <f>B39351+1</f>
        <v>39627</v>
      </c>
      <c r="C39375" t="n">
        <v>14</v>
      </c>
    </row>
    <row r="39376" spans="1:3">
      <c r="A39376" t="n">
        <v>18187</v>
      </c>
      <c r="B39376" s="1">
        <f>B39352+1</f>
        <v>39627</v>
      </c>
      <c r="C39376" t="n">
        <v>15</v>
      </c>
    </row>
    <row r="39377" spans="1:3">
      <c r="A39377" t="n">
        <v>18075</v>
      </c>
      <c r="B39377" s="1">
        <f>B39353+1</f>
        <v>39627</v>
      </c>
      <c r="C39377" t="n">
        <v>16</v>
      </c>
    </row>
    <row r="39378" spans="1:3">
      <c r="A39378" t="n">
        <v>17961</v>
      </c>
      <c r="B39378" s="1">
        <f>B39354+1</f>
        <v>39627</v>
      </c>
      <c r="C39378" t="n">
        <v>17</v>
      </c>
    </row>
    <row r="39379" spans="1:3">
      <c r="A39379" t="n">
        <v>17761</v>
      </c>
      <c r="B39379" s="1">
        <f>B39355+1</f>
        <v>39627</v>
      </c>
      <c r="C39379" t="n">
        <v>18</v>
      </c>
    </row>
    <row r="39380" spans="1:3">
      <c r="A39380" t="n">
        <v>17362</v>
      </c>
      <c r="B39380" s="1">
        <f>B39356+1</f>
        <v>39627</v>
      </c>
      <c r="C39380" t="n">
        <v>19</v>
      </c>
    </row>
    <row r="39381" spans="1:3">
      <c r="A39381" t="n">
        <v>16998</v>
      </c>
      <c r="B39381" s="1">
        <f>B39357+1</f>
        <v>39627</v>
      </c>
      <c r="C39381" t="n">
        <v>20</v>
      </c>
    </row>
    <row r="39382" spans="1:3">
      <c r="A39382" t="n">
        <v>16971</v>
      </c>
      <c r="B39382" s="1">
        <f>B39358+1</f>
        <v>39627</v>
      </c>
      <c r="C39382" t="n">
        <v>21</v>
      </c>
    </row>
    <row r="39383" spans="1:3">
      <c r="A39383" t="n">
        <v>16555</v>
      </c>
      <c r="B39383" s="1">
        <f>B39359+1</f>
        <v>39627</v>
      </c>
      <c r="C39383" t="n">
        <v>22</v>
      </c>
    </row>
    <row r="39384" spans="1:3">
      <c r="A39384" t="n">
        <v>15334</v>
      </c>
      <c r="B39384" s="1">
        <f>B39360+1</f>
        <v>39627</v>
      </c>
      <c r="C39384" t="n">
        <v>23</v>
      </c>
    </row>
    <row r="39385" spans="1:3">
      <c r="A39385" t="n">
        <v>13991</v>
      </c>
      <c r="B39385" s="1">
        <f>B39361+1</f>
        <v>39627</v>
      </c>
      <c r="C39385" t="n">
        <v>24</v>
      </c>
    </row>
    <row r="39386" spans="1:3">
      <c r="A39386" t="n">
        <v>12923</v>
      </c>
      <c r="B39386" s="1">
        <f>B39362+1</f>
        <v>39628</v>
      </c>
      <c r="C39386" t="n">
        <v>1</v>
      </c>
    </row>
    <row r="39387" spans="1:3">
      <c r="A39387" t="n">
        <v>12190</v>
      </c>
      <c r="B39387" s="1">
        <f>B39363+1</f>
        <v>39628</v>
      </c>
      <c r="C39387" t="n">
        <v>2</v>
      </c>
    </row>
    <row r="39388" spans="1:3">
      <c r="A39388" t="n">
        <v>11749</v>
      </c>
      <c r="B39388" s="1">
        <f>B39364+1</f>
        <v>39628</v>
      </c>
      <c r="C39388" t="n">
        <v>3</v>
      </c>
    </row>
    <row r="39389" spans="1:3">
      <c r="A39389" t="n">
        <v>11500</v>
      </c>
      <c r="B39389" s="1">
        <f>B39365+1</f>
        <v>39628</v>
      </c>
      <c r="C39389" t="n">
        <v>4</v>
      </c>
    </row>
    <row r="39390" spans="1:3">
      <c r="A39390" t="n">
        <v>11443</v>
      </c>
      <c r="B39390" s="1">
        <f>B39366+1</f>
        <v>39628</v>
      </c>
      <c r="C39390" t="n">
        <v>5</v>
      </c>
    </row>
    <row r="39391" spans="1:3">
      <c r="A39391" t="n">
        <v>11434</v>
      </c>
      <c r="B39391" s="1">
        <f>B39367+1</f>
        <v>39628</v>
      </c>
      <c r="C39391" t="n">
        <v>6</v>
      </c>
    </row>
    <row r="39392" spans="1:3">
      <c r="A39392" t="n">
        <v>11751</v>
      </c>
      <c r="B39392" s="1">
        <f>B39368+1</f>
        <v>39628</v>
      </c>
      <c r="C39392" t="n">
        <v>7</v>
      </c>
    </row>
    <row r="39393" spans="1:3">
      <c r="A39393" t="n">
        <v>12785</v>
      </c>
      <c r="B39393" s="1">
        <f>B39369+1</f>
        <v>39628</v>
      </c>
      <c r="C39393" t="n">
        <v>8</v>
      </c>
    </row>
    <row r="39394" spans="1:3">
      <c r="A39394" t="n">
        <v>14207</v>
      </c>
      <c r="B39394" s="1">
        <f>B39370+1</f>
        <v>39628</v>
      </c>
      <c r="C39394" t="n">
        <v>9</v>
      </c>
    </row>
    <row r="39395" spans="1:3">
      <c r="A39395" t="n">
        <v>15593</v>
      </c>
      <c r="B39395" s="1">
        <f>B39371+1</f>
        <v>39628</v>
      </c>
      <c r="C39395" t="n">
        <v>10</v>
      </c>
    </row>
    <row r="39396" spans="1:3">
      <c r="A39396" t="n">
        <v>16641</v>
      </c>
      <c r="B39396" s="1">
        <f>B39372+1</f>
        <v>39628</v>
      </c>
      <c r="C39396" t="n">
        <v>11</v>
      </c>
    </row>
    <row r="39397" spans="1:3">
      <c r="A39397" t="n">
        <v>17547</v>
      </c>
      <c r="B39397" s="1">
        <f>B39373+1</f>
        <v>39628</v>
      </c>
      <c r="C39397" t="n">
        <v>12</v>
      </c>
    </row>
    <row r="39398" spans="1:3">
      <c r="A39398" t="n">
        <v>18289</v>
      </c>
      <c r="B39398" s="1">
        <f>B39374+1</f>
        <v>39628</v>
      </c>
      <c r="C39398" t="n">
        <v>13</v>
      </c>
    </row>
    <row r="39399" spans="1:3">
      <c r="A39399" t="n">
        <v>18635</v>
      </c>
      <c r="B39399" s="1">
        <f>B39375+1</f>
        <v>39628</v>
      </c>
      <c r="C39399" t="n">
        <v>14</v>
      </c>
    </row>
    <row r="39400" spans="1:3">
      <c r="A39400" t="n">
        <v>18659</v>
      </c>
      <c r="B39400" s="1">
        <f>B39376+1</f>
        <v>39628</v>
      </c>
      <c r="C39400" t="n">
        <v>15</v>
      </c>
    </row>
    <row r="39401" spans="1:3">
      <c r="A39401" t="n">
        <v>18498</v>
      </c>
      <c r="B39401" s="1">
        <f>B39377+1</f>
        <v>39628</v>
      </c>
      <c r="C39401" t="n">
        <v>16</v>
      </c>
    </row>
    <row r="39402" spans="1:3">
      <c r="A39402" t="n">
        <v>18441</v>
      </c>
      <c r="B39402" s="1">
        <f>B39378+1</f>
        <v>39628</v>
      </c>
      <c r="C39402" t="n">
        <v>17</v>
      </c>
    </row>
    <row r="39403" spans="1:3">
      <c r="A39403" t="n">
        <v>18495</v>
      </c>
      <c r="B39403" s="1">
        <f>B39379+1</f>
        <v>39628</v>
      </c>
      <c r="C39403" t="n">
        <v>18</v>
      </c>
    </row>
    <row r="39404" spans="1:3">
      <c r="A39404" t="n">
        <v>18259</v>
      </c>
      <c r="B39404" s="1">
        <f>B39380+1</f>
        <v>39628</v>
      </c>
      <c r="C39404" t="n">
        <v>19</v>
      </c>
    </row>
    <row r="39405" spans="1:3">
      <c r="A39405" t="n">
        <v>17989</v>
      </c>
      <c r="B39405" s="1">
        <f>B39381+1</f>
        <v>39628</v>
      </c>
      <c r="C39405" t="n">
        <v>20</v>
      </c>
    </row>
    <row r="39406" spans="1:3">
      <c r="A39406" t="n">
        <v>18075</v>
      </c>
      <c r="B39406" s="1">
        <f>B39382+1</f>
        <v>39628</v>
      </c>
      <c r="C39406" t="n">
        <v>21</v>
      </c>
    </row>
    <row r="39407" spans="1:3">
      <c r="A39407" t="n">
        <v>17812</v>
      </c>
      <c r="B39407" s="1">
        <f>B39383+1</f>
        <v>39628</v>
      </c>
      <c r="C39407" t="n">
        <v>22</v>
      </c>
    </row>
    <row r="39408" spans="1:3">
      <c r="A39408" t="n">
        <v>16497</v>
      </c>
      <c r="B39408" s="1">
        <f>B39384+1</f>
        <v>39628</v>
      </c>
      <c r="C39408" t="n">
        <v>23</v>
      </c>
    </row>
    <row r="39409" spans="1:3">
      <c r="A39409" t="n">
        <v>15018</v>
      </c>
      <c r="B39409" s="1">
        <f>B39385+1</f>
        <v>39628</v>
      </c>
      <c r="C39409" t="n">
        <v>24</v>
      </c>
    </row>
    <row r="39410" spans="1:3">
      <c r="A39410" t="n">
        <v>13923</v>
      </c>
      <c r="B39410" s="1">
        <f>B39386+1</f>
        <v>39629</v>
      </c>
      <c r="C39410" t="n">
        <v>1</v>
      </c>
    </row>
    <row r="39411" spans="1:3">
      <c r="A39411" t="n">
        <v>13252</v>
      </c>
      <c r="B39411" s="1">
        <f>B39387+1</f>
        <v>39629</v>
      </c>
      <c r="C39411" t="n">
        <v>2</v>
      </c>
    </row>
    <row r="39412" spans="1:3">
      <c r="A39412" t="n">
        <v>12817</v>
      </c>
      <c r="B39412" s="1">
        <f>B39388+1</f>
        <v>39629</v>
      </c>
      <c r="C39412" t="n">
        <v>3</v>
      </c>
    </row>
    <row r="39413" spans="1:3">
      <c r="A39413" t="n">
        <v>12664</v>
      </c>
      <c r="B39413" s="1">
        <f>B39389+1</f>
        <v>39629</v>
      </c>
      <c r="C39413" t="n">
        <v>4</v>
      </c>
    </row>
    <row r="39414" spans="1:3">
      <c r="A39414" t="n">
        <v>12851</v>
      </c>
      <c r="B39414" s="1">
        <f>B39390+1</f>
        <v>39629</v>
      </c>
      <c r="C39414" t="n">
        <v>5</v>
      </c>
    </row>
    <row r="39415" spans="1:3">
      <c r="A39415" t="n">
        <v>13635</v>
      </c>
      <c r="B39415" s="1">
        <f>B39391+1</f>
        <v>39629</v>
      </c>
      <c r="C39415" t="n">
        <v>6</v>
      </c>
    </row>
    <row r="39416" spans="1:3">
      <c r="A39416" t="n">
        <v>15069</v>
      </c>
      <c r="B39416" s="1">
        <f>B39392+1</f>
        <v>39629</v>
      </c>
      <c r="C39416" t="n">
        <v>7</v>
      </c>
    </row>
    <row r="39417" spans="1:3">
      <c r="A39417" t="n">
        <v>16952</v>
      </c>
      <c r="B39417" s="1">
        <f>B39393+1</f>
        <v>39629</v>
      </c>
      <c r="C39417" t="n">
        <v>8</v>
      </c>
    </row>
    <row r="39418" spans="1:3">
      <c r="A39418" t="n">
        <v>18415</v>
      </c>
      <c r="B39418" s="1">
        <f>B39394+1</f>
        <v>39629</v>
      </c>
      <c r="C39418" t="n">
        <v>9</v>
      </c>
    </row>
    <row r="39419" spans="1:3">
      <c r="A39419" t="n">
        <v>19384</v>
      </c>
      <c r="B39419" s="1">
        <f>B39395+1</f>
        <v>39629</v>
      </c>
      <c r="C39419" t="n">
        <v>10</v>
      </c>
    </row>
    <row r="39420" spans="1:3">
      <c r="A39420" t="n">
        <v>20239</v>
      </c>
      <c r="B39420" s="1">
        <f>B39396+1</f>
        <v>39629</v>
      </c>
      <c r="C39420" t="n">
        <v>11</v>
      </c>
    </row>
    <row r="39421" spans="1:3">
      <c r="A39421" t="n">
        <v>20862</v>
      </c>
      <c r="B39421" s="1">
        <f>B39397+1</f>
        <v>39629</v>
      </c>
      <c r="C39421" t="n">
        <v>12</v>
      </c>
    </row>
    <row r="39422" spans="1:3">
      <c r="A39422" t="n">
        <v>21289</v>
      </c>
      <c r="B39422" s="1">
        <f>B39398+1</f>
        <v>39629</v>
      </c>
      <c r="C39422" t="n">
        <v>13</v>
      </c>
    </row>
    <row r="39423" spans="1:3">
      <c r="A39423" t="n">
        <v>21743</v>
      </c>
      <c r="B39423" s="1">
        <f>B39399+1</f>
        <v>39629</v>
      </c>
      <c r="C39423" t="n">
        <v>14</v>
      </c>
    </row>
    <row r="39424" spans="1:3">
      <c r="A39424" t="n">
        <v>21939</v>
      </c>
      <c r="B39424" s="1">
        <f>B39400+1</f>
        <v>39629</v>
      </c>
      <c r="C39424" t="n">
        <v>15</v>
      </c>
    </row>
    <row r="39425" spans="1:3">
      <c r="A39425" t="n">
        <v>22020</v>
      </c>
      <c r="B39425" s="1">
        <f>B39401+1</f>
        <v>39629</v>
      </c>
      <c r="C39425" t="n">
        <v>16</v>
      </c>
    </row>
    <row r="39426" spans="1:3">
      <c r="A39426" t="n">
        <v>22027</v>
      </c>
      <c r="B39426" s="1">
        <f>B39402+1</f>
        <v>39629</v>
      </c>
      <c r="C39426" t="n">
        <v>17</v>
      </c>
    </row>
    <row r="39427" spans="1:3">
      <c r="A39427" t="n">
        <v>21822</v>
      </c>
      <c r="B39427" s="1">
        <f>B39403+1</f>
        <v>39629</v>
      </c>
      <c r="C39427" t="n">
        <v>18</v>
      </c>
    </row>
    <row r="39428" spans="1:3">
      <c r="A39428" t="n">
        <v>21199</v>
      </c>
      <c r="B39428" s="1">
        <f>B39404+1</f>
        <v>39629</v>
      </c>
      <c r="C39428" t="n">
        <v>19</v>
      </c>
    </row>
    <row r="39429" spans="1:3">
      <c r="A39429" t="n">
        <v>20477</v>
      </c>
      <c r="B39429" s="1">
        <f>B39405+1</f>
        <v>39629</v>
      </c>
      <c r="C39429" t="n">
        <v>20</v>
      </c>
    </row>
    <row r="39430" spans="1:3">
      <c r="A39430" t="n">
        <v>20174</v>
      </c>
      <c r="B39430" s="1">
        <f>B39406+1</f>
        <v>39629</v>
      </c>
      <c r="C39430" t="n">
        <v>21</v>
      </c>
    </row>
    <row r="39431" spans="1:3">
      <c r="A39431" t="n">
        <v>19595</v>
      </c>
      <c r="B39431" s="1">
        <f>B39407+1</f>
        <v>39629</v>
      </c>
      <c r="C39431" t="n">
        <v>22</v>
      </c>
    </row>
    <row r="39432" spans="1:3">
      <c r="A39432" t="n">
        <v>17652</v>
      </c>
      <c r="B39432" s="1">
        <f>B39408+1</f>
        <v>39629</v>
      </c>
      <c r="C39432" t="n">
        <v>23</v>
      </c>
    </row>
    <row r="39433" spans="1:3">
      <c r="A39433" t="n">
        <v>15633</v>
      </c>
      <c r="B39433" s="1">
        <f>B39409+1</f>
        <v>39629</v>
      </c>
      <c r="C39433" t="n">
        <v>24</v>
      </c>
    </row>
    <row r="39434" spans="1:3">
      <c r="A39434" t="n">
        <v>14242</v>
      </c>
      <c r="B39434" s="1">
        <f>B39410+1</f>
        <v>39630</v>
      </c>
      <c r="C39434" t="n">
        <v>1</v>
      </c>
    </row>
    <row r="39435" spans="1:3">
      <c r="A39435" t="n">
        <v>13358</v>
      </c>
      <c r="B39435" s="1">
        <f>B39411+1</f>
        <v>39630</v>
      </c>
      <c r="C39435" t="n">
        <v>2</v>
      </c>
    </row>
    <row r="39436" spans="1:3">
      <c r="A39436" t="n">
        <v>12872</v>
      </c>
      <c r="B39436" s="1">
        <f>B39412+1</f>
        <v>39630</v>
      </c>
      <c r="C39436" t="n">
        <v>3</v>
      </c>
    </row>
    <row r="39437" spans="1:3">
      <c r="A39437" t="n">
        <v>12504</v>
      </c>
      <c r="B39437" s="1">
        <f>B39413+1</f>
        <v>39630</v>
      </c>
      <c r="C39437" t="n">
        <v>4</v>
      </c>
    </row>
    <row r="39438" spans="1:3">
      <c r="A39438" t="n">
        <v>12607</v>
      </c>
      <c r="B39438" s="1">
        <f>B39414+1</f>
        <v>39630</v>
      </c>
      <c r="C39438" t="n">
        <v>5</v>
      </c>
    </row>
    <row r="39439" spans="1:3">
      <c r="A39439" t="n">
        <v>13143</v>
      </c>
      <c r="B39439" s="1">
        <f>B39415+1</f>
        <v>39630</v>
      </c>
      <c r="C39439" t="n">
        <v>6</v>
      </c>
    </row>
    <row r="39440" spans="1:3">
      <c r="A39440" t="n">
        <v>14789</v>
      </c>
      <c r="B39440" s="1">
        <f>B39416+1</f>
        <v>39630</v>
      </c>
      <c r="C39440" t="n">
        <v>7</v>
      </c>
    </row>
    <row r="39441" spans="1:3">
      <c r="A39441" t="n">
        <v>16741</v>
      </c>
      <c r="B39441" s="1">
        <f>B39417+1</f>
        <v>39630</v>
      </c>
      <c r="C39441" t="n">
        <v>8</v>
      </c>
    </row>
    <row r="39442" spans="1:3">
      <c r="A39442" t="n">
        <v>18173</v>
      </c>
      <c r="B39442" s="1">
        <f>B39418+1</f>
        <v>39630</v>
      </c>
      <c r="C39442" t="n">
        <v>9</v>
      </c>
    </row>
    <row r="39443" spans="1:3">
      <c r="A39443" t="n">
        <v>19284</v>
      </c>
      <c r="B39443" s="1">
        <f>B39419+1</f>
        <v>39630</v>
      </c>
      <c r="C39443" t="n">
        <v>10</v>
      </c>
    </row>
    <row r="39444" spans="1:3">
      <c r="A39444" t="n">
        <v>20324</v>
      </c>
      <c r="B39444" s="1">
        <f>B39420+1</f>
        <v>39630</v>
      </c>
      <c r="C39444" t="n">
        <v>11</v>
      </c>
    </row>
    <row r="39445" spans="1:3">
      <c r="A39445" t="n">
        <v>21027</v>
      </c>
      <c r="B39445" s="1">
        <f>B39421+1</f>
        <v>39630</v>
      </c>
      <c r="C39445" t="n">
        <v>12</v>
      </c>
    </row>
    <row r="39446" spans="1:3">
      <c r="A39446" t="n">
        <v>21433</v>
      </c>
      <c r="B39446" s="1">
        <f>B39422+1</f>
        <v>39630</v>
      </c>
      <c r="C39446" t="n">
        <v>13</v>
      </c>
    </row>
    <row r="39447" spans="1:3">
      <c r="A39447" t="n">
        <v>21697</v>
      </c>
      <c r="B39447" s="1">
        <f>B39423+1</f>
        <v>39630</v>
      </c>
      <c r="C39447" t="n">
        <v>14</v>
      </c>
    </row>
    <row r="39448" spans="1:3">
      <c r="A39448" t="n">
        <v>21799</v>
      </c>
      <c r="B39448" s="1">
        <f>B39424+1</f>
        <v>39630</v>
      </c>
      <c r="C39448" t="n">
        <v>15</v>
      </c>
    </row>
    <row r="39449" spans="1:3">
      <c r="A39449" t="n">
        <v>21813</v>
      </c>
      <c r="B39449" s="1">
        <f>B39425+1</f>
        <v>39630</v>
      </c>
      <c r="C39449" t="n">
        <v>16</v>
      </c>
    </row>
    <row r="39450" spans="1:3">
      <c r="A39450" t="n">
        <v>21740</v>
      </c>
      <c r="B39450" s="1">
        <f>B39426+1</f>
        <v>39630</v>
      </c>
      <c r="C39450" t="n">
        <v>17</v>
      </c>
    </row>
    <row r="39451" spans="1:3">
      <c r="A39451" t="n">
        <v>21218</v>
      </c>
      <c r="B39451" s="1">
        <f>B39427+1</f>
        <v>39630</v>
      </c>
      <c r="C39451" t="n">
        <v>18</v>
      </c>
    </row>
    <row r="39452" spans="1:3">
      <c r="A39452" t="n">
        <v>20461</v>
      </c>
      <c r="B39452" s="1">
        <f>B39428+1</f>
        <v>39630</v>
      </c>
      <c r="C39452" t="n">
        <v>19</v>
      </c>
    </row>
    <row r="39453" spans="1:3">
      <c r="A39453" t="n">
        <v>19789</v>
      </c>
      <c r="B39453" s="1">
        <f>B39429+1</f>
        <v>39630</v>
      </c>
      <c r="C39453" t="n">
        <v>20</v>
      </c>
    </row>
    <row r="39454" spans="1:3">
      <c r="A39454" t="n">
        <v>19544</v>
      </c>
      <c r="B39454" s="1">
        <f>B39430+1</f>
        <v>39630</v>
      </c>
      <c r="C39454" t="n">
        <v>21</v>
      </c>
    </row>
    <row r="39455" spans="1:3">
      <c r="A39455" t="n">
        <v>18823</v>
      </c>
      <c r="B39455" s="1">
        <f>B39431+1</f>
        <v>39630</v>
      </c>
      <c r="C39455" t="n">
        <v>22</v>
      </c>
    </row>
    <row r="39456" spans="1:3">
      <c r="A39456" t="n">
        <v>16940</v>
      </c>
      <c r="B39456" s="1">
        <f>B39432+1</f>
        <v>39630</v>
      </c>
      <c r="C39456" t="n">
        <v>23</v>
      </c>
    </row>
    <row r="39457" spans="1:3">
      <c r="A39457" t="n">
        <v>15127</v>
      </c>
      <c r="B39457" s="1">
        <f>B39433+1</f>
        <v>39630</v>
      </c>
      <c r="C39457" t="n">
        <v>24</v>
      </c>
    </row>
    <row r="39458" spans="1:3">
      <c r="A39458" t="n">
        <v>13767</v>
      </c>
      <c r="B39458" s="1">
        <f>B39434+1</f>
        <v>39631</v>
      </c>
      <c r="C39458" t="n">
        <v>1</v>
      </c>
    </row>
    <row r="39459" spans="1:3">
      <c r="A39459" t="n">
        <v>12928</v>
      </c>
      <c r="B39459" s="1">
        <f>B39435+1</f>
        <v>39631</v>
      </c>
      <c r="C39459" t="n">
        <v>2</v>
      </c>
    </row>
    <row r="39460" spans="1:3">
      <c r="A39460" t="n">
        <v>12501</v>
      </c>
      <c r="B39460" s="1">
        <f>B39436+1</f>
        <v>39631</v>
      </c>
      <c r="C39460" t="n">
        <v>3</v>
      </c>
    </row>
    <row r="39461" spans="1:3">
      <c r="A39461" t="n">
        <v>12267</v>
      </c>
      <c r="B39461" s="1">
        <f>B39437+1</f>
        <v>39631</v>
      </c>
      <c r="C39461" t="n">
        <v>4</v>
      </c>
    </row>
    <row r="39462" spans="1:3">
      <c r="A39462" t="n">
        <v>12325</v>
      </c>
      <c r="B39462" s="1">
        <f>B39438+1</f>
        <v>39631</v>
      </c>
      <c r="C39462" t="n">
        <v>5</v>
      </c>
    </row>
    <row r="39463" spans="1:3">
      <c r="A39463" t="n">
        <v>12887</v>
      </c>
      <c r="B39463" s="1">
        <f>B39439+1</f>
        <v>39631</v>
      </c>
      <c r="C39463" t="n">
        <v>6</v>
      </c>
    </row>
    <row r="39464" spans="1:3">
      <c r="A39464" t="n">
        <v>14399</v>
      </c>
      <c r="B39464" s="1">
        <f>B39440+1</f>
        <v>39631</v>
      </c>
      <c r="C39464" t="n">
        <v>7</v>
      </c>
    </row>
    <row r="39465" spans="1:3">
      <c r="A39465" t="n">
        <v>16318</v>
      </c>
      <c r="B39465" s="1">
        <f>B39441+1</f>
        <v>39631</v>
      </c>
      <c r="C39465" t="n">
        <v>8</v>
      </c>
    </row>
    <row r="39466" spans="1:3">
      <c r="A39466" t="n">
        <v>17679</v>
      </c>
      <c r="B39466" s="1">
        <f>B39442+1</f>
        <v>39631</v>
      </c>
      <c r="C39466" t="n">
        <v>9</v>
      </c>
    </row>
    <row r="39467" spans="1:3">
      <c r="A39467" t="n">
        <v>18706</v>
      </c>
      <c r="B39467" s="1">
        <f>B39443+1</f>
        <v>39631</v>
      </c>
      <c r="C39467" t="n">
        <v>10</v>
      </c>
    </row>
    <row r="39468" spans="1:3">
      <c r="A39468" t="n">
        <v>19604</v>
      </c>
      <c r="B39468" s="1">
        <f>B39444+1</f>
        <v>39631</v>
      </c>
      <c r="C39468" t="n">
        <v>11</v>
      </c>
    </row>
    <row r="39469" spans="1:3">
      <c r="A39469" t="n">
        <v>20323</v>
      </c>
      <c r="B39469" s="1">
        <f>B39445+1</f>
        <v>39631</v>
      </c>
      <c r="C39469" t="n">
        <v>12</v>
      </c>
    </row>
    <row r="39470" spans="1:3">
      <c r="A39470" t="n">
        <v>20631</v>
      </c>
      <c r="B39470" s="1">
        <f>B39446+1</f>
        <v>39631</v>
      </c>
      <c r="C39470" t="n">
        <v>13</v>
      </c>
    </row>
    <row r="39471" spans="1:3">
      <c r="A39471" t="n">
        <v>20605</v>
      </c>
      <c r="B39471" s="1">
        <f>B39447+1</f>
        <v>39631</v>
      </c>
      <c r="C39471" t="n">
        <v>14</v>
      </c>
    </row>
    <row r="39472" spans="1:3">
      <c r="A39472" t="n">
        <v>20447</v>
      </c>
      <c r="B39472" s="1">
        <f>B39448+1</f>
        <v>39631</v>
      </c>
      <c r="C39472" t="n">
        <v>15</v>
      </c>
    </row>
    <row r="39473" spans="1:3">
      <c r="A39473" t="n">
        <v>20255</v>
      </c>
      <c r="B39473" s="1">
        <f>B39449+1</f>
        <v>39631</v>
      </c>
      <c r="C39473" t="n">
        <v>16</v>
      </c>
    </row>
    <row r="39474" spans="1:3">
      <c r="A39474" t="n">
        <v>20115</v>
      </c>
      <c r="B39474" s="1">
        <f>B39450+1</f>
        <v>39631</v>
      </c>
      <c r="C39474" t="n">
        <v>17</v>
      </c>
    </row>
    <row r="39475" spans="1:3">
      <c r="A39475" t="n">
        <v>19957</v>
      </c>
      <c r="B39475" s="1">
        <f>B39451+1</f>
        <v>39631</v>
      </c>
      <c r="C39475" t="n">
        <v>18</v>
      </c>
    </row>
    <row r="39476" spans="1:3">
      <c r="A39476" t="n">
        <v>19400</v>
      </c>
      <c r="B39476" s="1">
        <f>B39452+1</f>
        <v>39631</v>
      </c>
      <c r="C39476" t="n">
        <v>19</v>
      </c>
    </row>
    <row r="39477" spans="1:3">
      <c r="A39477" t="n">
        <v>18643</v>
      </c>
      <c r="B39477" s="1">
        <f>B39453+1</f>
        <v>39631</v>
      </c>
      <c r="C39477" t="n">
        <v>20</v>
      </c>
    </row>
    <row r="39478" spans="1:3">
      <c r="A39478" t="n">
        <v>18403</v>
      </c>
      <c r="B39478" s="1">
        <f>B39454+1</f>
        <v>39631</v>
      </c>
      <c r="C39478" t="n">
        <v>21</v>
      </c>
    </row>
    <row r="39479" spans="1:3">
      <c r="A39479" t="n">
        <v>18019</v>
      </c>
      <c r="B39479" s="1">
        <f>B39455+1</f>
        <v>39631</v>
      </c>
      <c r="C39479" t="n">
        <v>22</v>
      </c>
    </row>
    <row r="39480" spans="1:3">
      <c r="A39480" t="n">
        <v>16385</v>
      </c>
      <c r="B39480" s="1">
        <f>B39456+1</f>
        <v>39631</v>
      </c>
      <c r="C39480" t="n">
        <v>23</v>
      </c>
    </row>
    <row r="39481" spans="1:3">
      <c r="A39481" t="n">
        <v>14672</v>
      </c>
      <c r="B39481" s="1">
        <f>B39457+1</f>
        <v>39631</v>
      </c>
      <c r="C39481" t="n">
        <v>24</v>
      </c>
    </row>
    <row r="39482" spans="1:3">
      <c r="A39482" t="n">
        <v>13277</v>
      </c>
      <c r="B39482" s="1">
        <f>B39458+1</f>
        <v>39632</v>
      </c>
      <c r="C39482" t="n">
        <v>1</v>
      </c>
    </row>
    <row r="39483" spans="1:3">
      <c r="A39483" t="n">
        <v>12454</v>
      </c>
      <c r="B39483" s="1">
        <f>B39459+1</f>
        <v>39632</v>
      </c>
      <c r="C39483" t="n">
        <v>2</v>
      </c>
    </row>
    <row r="39484" spans="1:3">
      <c r="A39484" t="n">
        <v>11925</v>
      </c>
      <c r="B39484" s="1">
        <f>B39460+1</f>
        <v>39632</v>
      </c>
      <c r="C39484" t="n">
        <v>3</v>
      </c>
    </row>
    <row r="39485" spans="1:3">
      <c r="A39485" t="n">
        <v>11697</v>
      </c>
      <c r="B39485" s="1">
        <f>B39461+1</f>
        <v>39632</v>
      </c>
      <c r="C39485" t="n">
        <v>4</v>
      </c>
    </row>
    <row r="39486" spans="1:3">
      <c r="A39486" t="n">
        <v>11788</v>
      </c>
      <c r="B39486" s="1">
        <f>B39462+1</f>
        <v>39632</v>
      </c>
      <c r="C39486" t="n">
        <v>5</v>
      </c>
    </row>
    <row r="39487" spans="1:3">
      <c r="A39487" t="n">
        <v>12283</v>
      </c>
      <c r="B39487" s="1">
        <f>B39463+1</f>
        <v>39632</v>
      </c>
      <c r="C39487" t="n">
        <v>6</v>
      </c>
    </row>
    <row r="39488" spans="1:3">
      <c r="A39488" t="n">
        <v>13817</v>
      </c>
      <c r="B39488" s="1">
        <f>B39464+1</f>
        <v>39632</v>
      </c>
      <c r="C39488" t="n">
        <v>7</v>
      </c>
    </row>
    <row r="39489" spans="1:3">
      <c r="A39489" t="n">
        <v>15689</v>
      </c>
      <c r="B39489" s="1">
        <f>B39465+1</f>
        <v>39632</v>
      </c>
      <c r="C39489" t="n">
        <v>8</v>
      </c>
    </row>
    <row r="39490" spans="1:3">
      <c r="A39490" t="n">
        <v>17195</v>
      </c>
      <c r="B39490" s="1">
        <f>B39466+1</f>
        <v>39632</v>
      </c>
      <c r="C39490" t="n">
        <v>9</v>
      </c>
    </row>
    <row r="39491" spans="1:3">
      <c r="A39491" t="n">
        <v>18307</v>
      </c>
      <c r="B39491" s="1">
        <f>B39467+1</f>
        <v>39632</v>
      </c>
      <c r="C39491" t="n">
        <v>10</v>
      </c>
    </row>
    <row r="39492" spans="1:3">
      <c r="A39492" t="n">
        <v>19251</v>
      </c>
      <c r="B39492" s="1">
        <f>B39468+1</f>
        <v>39632</v>
      </c>
      <c r="C39492" t="n">
        <v>11</v>
      </c>
    </row>
    <row r="39493" spans="1:3">
      <c r="A39493" t="n">
        <v>19875</v>
      </c>
      <c r="B39493" s="1">
        <f>B39469+1</f>
        <v>39632</v>
      </c>
      <c r="C39493" t="n">
        <v>12</v>
      </c>
    </row>
    <row r="39494" spans="1:3">
      <c r="A39494" t="n">
        <v>20282</v>
      </c>
      <c r="B39494" s="1">
        <f>B39470+1</f>
        <v>39632</v>
      </c>
      <c r="C39494" t="n">
        <v>13</v>
      </c>
    </row>
    <row r="39495" spans="1:3">
      <c r="A39495" t="n">
        <v>20692</v>
      </c>
      <c r="B39495" s="1">
        <f>B39471+1</f>
        <v>39632</v>
      </c>
      <c r="C39495" t="n">
        <v>14</v>
      </c>
    </row>
    <row r="39496" spans="1:3">
      <c r="A39496" t="n">
        <v>20968</v>
      </c>
      <c r="B39496" s="1">
        <f>B39472+1</f>
        <v>39632</v>
      </c>
      <c r="C39496" t="n">
        <v>15</v>
      </c>
    </row>
    <row r="39497" spans="1:3">
      <c r="A39497" t="n">
        <v>21009</v>
      </c>
      <c r="B39497" s="1">
        <f>B39473+1</f>
        <v>39632</v>
      </c>
      <c r="C39497" t="n">
        <v>16</v>
      </c>
    </row>
    <row r="39498" spans="1:3">
      <c r="A39498" t="n">
        <v>20882</v>
      </c>
      <c r="B39498" s="1">
        <f>B39474+1</f>
        <v>39632</v>
      </c>
      <c r="C39498" t="n">
        <v>17</v>
      </c>
    </row>
    <row r="39499" spans="1:3">
      <c r="A39499" t="n">
        <v>20539</v>
      </c>
      <c r="B39499" s="1">
        <f>B39475+1</f>
        <v>39632</v>
      </c>
      <c r="C39499" t="n">
        <v>18</v>
      </c>
    </row>
    <row r="39500" spans="1:3">
      <c r="A39500" t="n">
        <v>19661</v>
      </c>
      <c r="B39500" s="1">
        <f>B39476+1</f>
        <v>39632</v>
      </c>
      <c r="C39500" t="n">
        <v>19</v>
      </c>
    </row>
    <row r="39501" spans="1:3">
      <c r="A39501" t="n">
        <v>18713</v>
      </c>
      <c r="B39501" s="1">
        <f>B39477+1</f>
        <v>39632</v>
      </c>
      <c r="C39501" t="n">
        <v>20</v>
      </c>
    </row>
    <row r="39502" spans="1:3">
      <c r="A39502" t="n">
        <v>18325</v>
      </c>
      <c r="B39502" s="1">
        <f>B39478+1</f>
        <v>39632</v>
      </c>
      <c r="C39502" t="n">
        <v>21</v>
      </c>
    </row>
    <row r="39503" spans="1:3">
      <c r="A39503" t="n">
        <v>17719</v>
      </c>
      <c r="B39503" s="1">
        <f>B39479+1</f>
        <v>39632</v>
      </c>
      <c r="C39503" t="n">
        <v>22</v>
      </c>
    </row>
    <row r="39504" spans="1:3">
      <c r="A39504" t="n">
        <v>16295</v>
      </c>
      <c r="B39504" s="1">
        <f>B39480+1</f>
        <v>39632</v>
      </c>
      <c r="C39504" t="n">
        <v>23</v>
      </c>
    </row>
    <row r="39505" spans="1:3">
      <c r="A39505" t="n">
        <v>14784</v>
      </c>
      <c r="B39505" s="1">
        <f>B39481+1</f>
        <v>39632</v>
      </c>
      <c r="C39505" t="n">
        <v>24</v>
      </c>
    </row>
    <row r="39506" spans="1:3">
      <c r="A39506" t="n">
        <v>13552</v>
      </c>
      <c r="B39506" s="1">
        <f>B39482+1</f>
        <v>39633</v>
      </c>
      <c r="C39506" t="n">
        <v>1</v>
      </c>
    </row>
    <row r="39507" spans="1:3">
      <c r="A39507" t="n">
        <v>12720</v>
      </c>
      <c r="B39507" s="1">
        <f>B39483+1</f>
        <v>39633</v>
      </c>
      <c r="C39507" t="n">
        <v>2</v>
      </c>
    </row>
    <row r="39508" spans="1:3">
      <c r="A39508" t="n">
        <v>12203</v>
      </c>
      <c r="B39508" s="1">
        <f>B39484+1</f>
        <v>39633</v>
      </c>
      <c r="C39508" t="n">
        <v>3</v>
      </c>
    </row>
    <row r="39509" spans="1:3">
      <c r="A39509" t="n">
        <v>11910</v>
      </c>
      <c r="B39509" s="1">
        <f>B39485+1</f>
        <v>39633</v>
      </c>
      <c r="C39509" t="n">
        <v>4</v>
      </c>
    </row>
    <row r="39510" spans="1:3">
      <c r="A39510" t="n">
        <v>11846</v>
      </c>
      <c r="B39510" s="1">
        <f>B39486+1</f>
        <v>39633</v>
      </c>
      <c r="C39510" t="n">
        <v>5</v>
      </c>
    </row>
    <row r="39511" spans="1:3">
      <c r="A39511" t="n">
        <v>11921</v>
      </c>
      <c r="B39511" s="1">
        <f>B39487+1</f>
        <v>39633</v>
      </c>
      <c r="C39511" t="n">
        <v>6</v>
      </c>
    </row>
    <row r="39512" spans="1:3">
      <c r="A39512" t="n">
        <v>12285</v>
      </c>
      <c r="B39512" s="1">
        <f>B39488+1</f>
        <v>39633</v>
      </c>
      <c r="C39512" t="n">
        <v>7</v>
      </c>
    </row>
    <row r="39513" spans="1:3">
      <c r="A39513" t="n">
        <v>12971</v>
      </c>
      <c r="B39513" s="1">
        <f>B39489+1</f>
        <v>39633</v>
      </c>
      <c r="C39513" t="n">
        <v>8</v>
      </c>
    </row>
    <row r="39514" spans="1:3">
      <c r="A39514" t="n">
        <v>13942</v>
      </c>
      <c r="B39514" s="1">
        <f>B39490+1</f>
        <v>39633</v>
      </c>
      <c r="C39514" t="n">
        <v>9</v>
      </c>
    </row>
    <row r="39515" spans="1:3">
      <c r="A39515" t="n">
        <v>14726</v>
      </c>
      <c r="B39515" s="1">
        <f>B39491+1</f>
        <v>39633</v>
      </c>
      <c r="C39515" t="n">
        <v>10</v>
      </c>
    </row>
    <row r="39516" spans="1:3">
      <c r="A39516" t="n">
        <v>15205</v>
      </c>
      <c r="B39516" s="1">
        <f>B39492+1</f>
        <v>39633</v>
      </c>
      <c r="C39516" t="n">
        <v>11</v>
      </c>
    </row>
    <row r="39517" spans="1:3">
      <c r="A39517" t="n">
        <v>15455</v>
      </c>
      <c r="B39517" s="1">
        <f>B39493+1</f>
        <v>39633</v>
      </c>
      <c r="C39517" t="n">
        <v>12</v>
      </c>
    </row>
    <row r="39518" spans="1:3">
      <c r="A39518" t="n">
        <v>15504</v>
      </c>
      <c r="B39518" s="1">
        <f>B39494+1</f>
        <v>39633</v>
      </c>
      <c r="C39518" t="n">
        <v>13</v>
      </c>
    </row>
    <row r="39519" spans="1:3">
      <c r="A39519" t="n">
        <v>15434</v>
      </c>
      <c r="B39519" s="1">
        <f>B39495+1</f>
        <v>39633</v>
      </c>
      <c r="C39519" t="n">
        <v>14</v>
      </c>
    </row>
    <row r="39520" spans="1:3">
      <c r="A39520" t="n">
        <v>15277</v>
      </c>
      <c r="B39520" s="1">
        <f>B39496+1</f>
        <v>39633</v>
      </c>
      <c r="C39520" t="n">
        <v>15</v>
      </c>
    </row>
    <row r="39521" spans="1:3">
      <c r="A39521" t="n">
        <v>15177</v>
      </c>
      <c r="B39521" s="1">
        <f>B39497+1</f>
        <v>39633</v>
      </c>
      <c r="C39521" t="n">
        <v>16</v>
      </c>
    </row>
    <row r="39522" spans="1:3">
      <c r="A39522" t="n">
        <v>15159</v>
      </c>
      <c r="B39522" s="1">
        <f>B39498+1</f>
        <v>39633</v>
      </c>
      <c r="C39522" t="n">
        <v>17</v>
      </c>
    </row>
    <row r="39523" spans="1:3">
      <c r="A39523" t="n">
        <v>15155</v>
      </c>
      <c r="B39523" s="1">
        <f>B39499+1</f>
        <v>39633</v>
      </c>
      <c r="C39523" t="n">
        <v>18</v>
      </c>
    </row>
    <row r="39524" spans="1:3">
      <c r="A39524" t="n">
        <v>14893</v>
      </c>
      <c r="B39524" s="1">
        <f>B39500+1</f>
        <v>39633</v>
      </c>
      <c r="C39524" t="n">
        <v>19</v>
      </c>
    </row>
    <row r="39525" spans="1:3">
      <c r="A39525" t="n">
        <v>14536</v>
      </c>
      <c r="B39525" s="1">
        <f>B39501+1</f>
        <v>39633</v>
      </c>
      <c r="C39525" t="n">
        <v>20</v>
      </c>
    </row>
    <row r="39526" spans="1:3">
      <c r="A39526" t="n">
        <v>14649</v>
      </c>
      <c r="B39526" s="1">
        <f>B39502+1</f>
        <v>39633</v>
      </c>
      <c r="C39526" t="n">
        <v>21</v>
      </c>
    </row>
    <row r="39527" spans="1:3">
      <c r="A39527" t="n">
        <v>14467</v>
      </c>
      <c r="B39527" s="1">
        <f>B39503+1</f>
        <v>39633</v>
      </c>
      <c r="C39527" t="n">
        <v>22</v>
      </c>
    </row>
    <row r="39528" spans="1:3">
      <c r="A39528" t="n">
        <v>13886</v>
      </c>
      <c r="B39528" s="1">
        <f>B39504+1</f>
        <v>39633</v>
      </c>
      <c r="C39528" t="n">
        <v>23</v>
      </c>
    </row>
    <row r="39529" spans="1:3">
      <c r="A39529" t="n">
        <v>13007</v>
      </c>
      <c r="B39529" s="1">
        <f>B39505+1</f>
        <v>39633</v>
      </c>
      <c r="C39529" t="n">
        <v>24</v>
      </c>
    </row>
    <row r="39530" spans="1:3">
      <c r="A39530" t="n">
        <v>12096</v>
      </c>
      <c r="B39530" s="1">
        <f>B39506+1</f>
        <v>39634</v>
      </c>
      <c r="C39530" t="n">
        <v>1</v>
      </c>
    </row>
    <row r="39531" spans="1:3">
      <c r="A39531" t="n">
        <v>11380</v>
      </c>
      <c r="B39531" s="1">
        <f>B39507+1</f>
        <v>39634</v>
      </c>
      <c r="C39531" t="n">
        <v>2</v>
      </c>
    </row>
    <row r="39532" spans="1:3">
      <c r="A39532" t="n">
        <v>10988</v>
      </c>
      <c r="B39532" s="1">
        <f>B39508+1</f>
        <v>39634</v>
      </c>
      <c r="C39532" t="n">
        <v>3</v>
      </c>
    </row>
    <row r="39533" spans="1:3">
      <c r="A39533" t="n">
        <v>10771</v>
      </c>
      <c r="B39533" s="1">
        <f>B39509+1</f>
        <v>39634</v>
      </c>
      <c r="C39533" t="n">
        <v>4</v>
      </c>
    </row>
    <row r="39534" spans="1:3">
      <c r="A39534" t="n">
        <v>10765</v>
      </c>
      <c r="B39534" s="1">
        <f>B39510+1</f>
        <v>39634</v>
      </c>
      <c r="C39534" t="n">
        <v>5</v>
      </c>
    </row>
    <row r="39535" spans="1:3">
      <c r="A39535" t="n">
        <v>10850</v>
      </c>
      <c r="B39535" s="1">
        <f>B39511+1</f>
        <v>39634</v>
      </c>
      <c r="C39535" t="n">
        <v>6</v>
      </c>
    </row>
    <row r="39536" spans="1:3">
      <c r="A39536" t="n">
        <v>11259</v>
      </c>
      <c r="B39536" s="1">
        <f>B39512+1</f>
        <v>39634</v>
      </c>
      <c r="C39536" t="n">
        <v>7</v>
      </c>
    </row>
    <row r="39537" spans="1:3">
      <c r="A39537" t="n">
        <v>12182</v>
      </c>
      <c r="B39537" s="1">
        <f>B39513+1</f>
        <v>39634</v>
      </c>
      <c r="C39537" t="n">
        <v>8</v>
      </c>
    </row>
    <row r="39538" spans="1:3">
      <c r="A39538" t="n">
        <v>13367</v>
      </c>
      <c r="B39538" s="1">
        <f>B39514+1</f>
        <v>39634</v>
      </c>
      <c r="C39538" t="n">
        <v>9</v>
      </c>
    </row>
    <row r="39539" spans="1:3">
      <c r="A39539" t="n">
        <v>14489</v>
      </c>
      <c r="B39539" s="1">
        <f>B39515+1</f>
        <v>39634</v>
      </c>
      <c r="C39539" t="n">
        <v>10</v>
      </c>
    </row>
    <row r="39540" spans="1:3">
      <c r="A39540" t="n">
        <v>15264</v>
      </c>
      <c r="B39540" s="1">
        <f>B39516+1</f>
        <v>39634</v>
      </c>
      <c r="C39540" t="n">
        <v>11</v>
      </c>
    </row>
    <row r="39541" spans="1:3">
      <c r="A39541" t="n">
        <v>15586</v>
      </c>
      <c r="B39541" s="1">
        <f>B39517+1</f>
        <v>39634</v>
      </c>
      <c r="C39541" t="n">
        <v>12</v>
      </c>
    </row>
    <row r="39542" spans="1:3">
      <c r="A39542" t="n">
        <v>15622</v>
      </c>
      <c r="B39542" s="1">
        <f>B39518+1</f>
        <v>39634</v>
      </c>
      <c r="C39542" t="n">
        <v>13</v>
      </c>
    </row>
    <row r="39543" spans="1:3">
      <c r="A39543" t="n">
        <v>15469</v>
      </c>
      <c r="B39543" s="1">
        <f>B39519+1</f>
        <v>39634</v>
      </c>
      <c r="C39543" t="n">
        <v>14</v>
      </c>
    </row>
    <row r="39544" spans="1:3">
      <c r="A39544" t="n">
        <v>15318</v>
      </c>
      <c r="B39544" s="1">
        <f>B39520+1</f>
        <v>39634</v>
      </c>
      <c r="C39544" t="n">
        <v>15</v>
      </c>
    </row>
    <row r="39545" spans="1:3">
      <c r="A39545" t="n">
        <v>15233</v>
      </c>
      <c r="B39545" s="1">
        <f>B39521+1</f>
        <v>39634</v>
      </c>
      <c r="C39545" t="n">
        <v>16</v>
      </c>
    </row>
    <row r="39546" spans="1:3">
      <c r="A39546" t="n">
        <v>15261</v>
      </c>
      <c r="B39546" s="1">
        <f>B39522+1</f>
        <v>39634</v>
      </c>
      <c r="C39546" t="n">
        <v>17</v>
      </c>
    </row>
    <row r="39547" spans="1:3">
      <c r="A39547" t="n">
        <v>15351</v>
      </c>
      <c r="B39547" s="1">
        <f>B39523+1</f>
        <v>39634</v>
      </c>
      <c r="C39547" t="n">
        <v>18</v>
      </c>
    </row>
    <row r="39548" spans="1:3">
      <c r="A39548" t="n">
        <v>15265</v>
      </c>
      <c r="B39548" s="1">
        <f>B39524+1</f>
        <v>39634</v>
      </c>
      <c r="C39548" t="n">
        <v>19</v>
      </c>
    </row>
    <row r="39549" spans="1:3">
      <c r="A39549" t="n">
        <v>15049</v>
      </c>
      <c r="B39549" s="1">
        <f>B39525+1</f>
        <v>39634</v>
      </c>
      <c r="C39549" t="n">
        <v>20</v>
      </c>
    </row>
    <row r="39550" spans="1:3">
      <c r="A39550" t="n">
        <v>15256</v>
      </c>
      <c r="B39550" s="1">
        <f>B39526+1</f>
        <v>39634</v>
      </c>
      <c r="C39550" t="n">
        <v>21</v>
      </c>
    </row>
    <row r="39551" spans="1:3">
      <c r="A39551" t="n">
        <v>15189</v>
      </c>
      <c r="B39551" s="1">
        <f>B39527+1</f>
        <v>39634</v>
      </c>
      <c r="C39551" t="n">
        <v>22</v>
      </c>
    </row>
    <row r="39552" spans="1:3">
      <c r="A39552" t="n">
        <v>14317</v>
      </c>
      <c r="B39552" s="1">
        <f>B39528+1</f>
        <v>39634</v>
      </c>
      <c r="C39552" t="n">
        <v>23</v>
      </c>
    </row>
    <row r="39553" spans="1:3">
      <c r="A39553" t="n">
        <v>13232</v>
      </c>
      <c r="B39553" s="1">
        <f>B39529+1</f>
        <v>39634</v>
      </c>
      <c r="C39553" t="n">
        <v>24</v>
      </c>
    </row>
    <row r="39554" spans="1:3">
      <c r="A39554" t="n">
        <v>12170</v>
      </c>
      <c r="B39554" s="1">
        <f>B39530+1</f>
        <v>39635</v>
      </c>
      <c r="C39554" t="n">
        <v>1</v>
      </c>
    </row>
    <row r="39555" spans="1:3">
      <c r="A39555" t="n">
        <v>11442</v>
      </c>
      <c r="B39555" s="1">
        <f>B39531+1</f>
        <v>39635</v>
      </c>
      <c r="C39555" t="n">
        <v>2</v>
      </c>
    </row>
    <row r="39556" spans="1:3">
      <c r="A39556" t="n">
        <v>11020</v>
      </c>
      <c r="B39556" s="1">
        <f>B39532+1</f>
        <v>39635</v>
      </c>
      <c r="C39556" t="n">
        <v>3</v>
      </c>
    </row>
    <row r="39557" spans="1:3">
      <c r="A39557" t="n">
        <v>10807</v>
      </c>
      <c r="B39557" s="1">
        <f>B39533+1</f>
        <v>39635</v>
      </c>
      <c r="C39557" t="n">
        <v>4</v>
      </c>
    </row>
    <row r="39558" spans="1:3">
      <c r="A39558" t="n">
        <v>10748</v>
      </c>
      <c r="B39558" s="1">
        <f>B39534+1</f>
        <v>39635</v>
      </c>
      <c r="C39558" t="n">
        <v>5</v>
      </c>
    </row>
    <row r="39559" spans="1:3">
      <c r="A39559" t="n">
        <v>10746</v>
      </c>
      <c r="B39559" s="1">
        <f>B39535+1</f>
        <v>39635</v>
      </c>
      <c r="C39559" t="n">
        <v>6</v>
      </c>
    </row>
    <row r="39560" spans="1:3">
      <c r="A39560" t="n">
        <v>11041</v>
      </c>
      <c r="B39560" s="1">
        <f>B39536+1</f>
        <v>39635</v>
      </c>
      <c r="C39560" t="n">
        <v>7</v>
      </c>
    </row>
    <row r="39561" spans="1:3">
      <c r="A39561" t="n">
        <v>11977</v>
      </c>
      <c r="B39561" s="1">
        <f>B39537+1</f>
        <v>39635</v>
      </c>
      <c r="C39561" t="n">
        <v>8</v>
      </c>
    </row>
    <row r="39562" spans="1:3">
      <c r="A39562" t="n">
        <v>13222</v>
      </c>
      <c r="B39562" s="1">
        <f>B39538+1</f>
        <v>39635</v>
      </c>
      <c r="C39562" t="n">
        <v>9</v>
      </c>
    </row>
    <row r="39563" spans="1:3">
      <c r="A39563" t="n">
        <v>14419</v>
      </c>
      <c r="B39563" s="1">
        <f>B39539+1</f>
        <v>39635</v>
      </c>
      <c r="C39563" t="n">
        <v>10</v>
      </c>
    </row>
    <row r="39564" spans="1:3">
      <c r="A39564" t="n">
        <v>15409</v>
      </c>
      <c r="B39564" s="1">
        <f>B39540+1</f>
        <v>39635</v>
      </c>
      <c r="C39564" t="n">
        <v>11</v>
      </c>
    </row>
    <row r="39565" spans="1:3">
      <c r="A39565" t="n">
        <v>16174</v>
      </c>
      <c r="B39565" s="1">
        <f>B39541+1</f>
        <v>39635</v>
      </c>
      <c r="C39565" t="n">
        <v>12</v>
      </c>
    </row>
    <row r="39566" spans="1:3">
      <c r="A39566" t="n">
        <v>16700</v>
      </c>
      <c r="B39566" s="1">
        <f>B39542+1</f>
        <v>39635</v>
      </c>
      <c r="C39566" t="n">
        <v>13</v>
      </c>
    </row>
    <row r="39567" spans="1:3">
      <c r="A39567" t="n">
        <v>16933</v>
      </c>
      <c r="B39567" s="1">
        <f>B39543+1</f>
        <v>39635</v>
      </c>
      <c r="C39567" t="n">
        <v>14</v>
      </c>
    </row>
    <row r="39568" spans="1:3">
      <c r="A39568" t="n">
        <v>17065</v>
      </c>
      <c r="B39568" s="1">
        <f>B39544+1</f>
        <v>39635</v>
      </c>
      <c r="C39568" t="n">
        <v>15</v>
      </c>
    </row>
    <row r="39569" spans="1:3">
      <c r="A39569" t="n">
        <v>17246</v>
      </c>
      <c r="B39569" s="1">
        <f>B39545+1</f>
        <v>39635</v>
      </c>
      <c r="C39569" t="n">
        <v>16</v>
      </c>
    </row>
    <row r="39570" spans="1:3">
      <c r="A39570" t="n">
        <v>17527</v>
      </c>
      <c r="B39570" s="1">
        <f>B39546+1</f>
        <v>39635</v>
      </c>
      <c r="C39570" t="n">
        <v>17</v>
      </c>
    </row>
    <row r="39571" spans="1:3">
      <c r="A39571" t="n">
        <v>17795</v>
      </c>
      <c r="B39571" s="1">
        <f>B39547+1</f>
        <v>39635</v>
      </c>
      <c r="C39571" t="n">
        <v>18</v>
      </c>
    </row>
    <row r="39572" spans="1:3">
      <c r="A39572" t="n">
        <v>17658</v>
      </c>
      <c r="B39572" s="1">
        <f>B39548+1</f>
        <v>39635</v>
      </c>
      <c r="C39572" t="n">
        <v>19</v>
      </c>
    </row>
    <row r="39573" spans="1:3">
      <c r="A39573" t="n">
        <v>17390</v>
      </c>
      <c r="B39573" s="1">
        <f>B39549+1</f>
        <v>39635</v>
      </c>
      <c r="C39573" t="n">
        <v>20</v>
      </c>
    </row>
    <row r="39574" spans="1:3">
      <c r="A39574" t="n">
        <v>17566</v>
      </c>
      <c r="B39574" s="1">
        <f>B39550+1</f>
        <v>39635</v>
      </c>
      <c r="C39574" t="n">
        <v>21</v>
      </c>
    </row>
    <row r="39575" spans="1:3">
      <c r="A39575" t="n">
        <v>17497</v>
      </c>
      <c r="B39575" s="1">
        <f>B39551+1</f>
        <v>39635</v>
      </c>
      <c r="C39575" t="n">
        <v>22</v>
      </c>
    </row>
    <row r="39576" spans="1:3">
      <c r="A39576" t="n">
        <v>16143</v>
      </c>
      <c r="B39576" s="1">
        <f>B39552+1</f>
        <v>39635</v>
      </c>
      <c r="C39576" t="n">
        <v>23</v>
      </c>
    </row>
    <row r="39577" spans="1:3">
      <c r="A39577" t="n">
        <v>14639</v>
      </c>
      <c r="B39577" s="1">
        <f>B39553+1</f>
        <v>39635</v>
      </c>
      <c r="C39577" t="n">
        <v>24</v>
      </c>
    </row>
    <row r="39578" spans="1:3">
      <c r="A39578" t="n">
        <v>13409</v>
      </c>
      <c r="B39578" s="1">
        <f>B39554+1</f>
        <v>39636</v>
      </c>
      <c r="C39578" t="n">
        <v>1</v>
      </c>
    </row>
    <row r="39579" spans="1:3">
      <c r="A39579" t="n">
        <v>12693</v>
      </c>
      <c r="B39579" s="1">
        <f>B39555+1</f>
        <v>39636</v>
      </c>
      <c r="C39579" t="n">
        <v>2</v>
      </c>
    </row>
    <row r="39580" spans="1:3">
      <c r="A39580" t="n">
        <v>12338</v>
      </c>
      <c r="B39580" s="1">
        <f>B39556+1</f>
        <v>39636</v>
      </c>
      <c r="C39580" t="n">
        <v>3</v>
      </c>
    </row>
    <row r="39581" spans="1:3">
      <c r="A39581" t="n">
        <v>12207</v>
      </c>
      <c r="B39581" s="1">
        <f>B39557+1</f>
        <v>39636</v>
      </c>
      <c r="C39581" t="n">
        <v>4</v>
      </c>
    </row>
    <row r="39582" spans="1:3">
      <c r="A39582" t="n">
        <v>12399</v>
      </c>
      <c r="B39582" s="1">
        <f>B39558+1</f>
        <v>39636</v>
      </c>
      <c r="C39582" t="n">
        <v>5</v>
      </c>
    </row>
    <row r="39583" spans="1:3">
      <c r="A39583" t="n">
        <v>13079</v>
      </c>
      <c r="B39583" s="1">
        <f>B39559+1</f>
        <v>39636</v>
      </c>
      <c r="C39583" t="n">
        <v>6</v>
      </c>
    </row>
    <row r="39584" spans="1:3">
      <c r="A39584" t="n">
        <v>14709</v>
      </c>
      <c r="B39584" s="1">
        <f>B39560+1</f>
        <v>39636</v>
      </c>
      <c r="C39584" t="n">
        <v>7</v>
      </c>
    </row>
    <row r="39585" spans="1:3">
      <c r="A39585" t="n">
        <v>16680</v>
      </c>
      <c r="B39585" s="1">
        <f>B39561+1</f>
        <v>39636</v>
      </c>
      <c r="C39585" t="n">
        <v>8</v>
      </c>
    </row>
    <row r="39586" spans="1:3">
      <c r="A39586" t="n">
        <v>18197</v>
      </c>
      <c r="B39586" s="1">
        <f>B39562+1</f>
        <v>39636</v>
      </c>
      <c r="C39586" t="n">
        <v>9</v>
      </c>
    </row>
    <row r="39587" spans="1:3">
      <c r="A39587" t="n">
        <v>19360</v>
      </c>
      <c r="B39587" s="1">
        <f>B39563+1</f>
        <v>39636</v>
      </c>
      <c r="C39587" t="n">
        <v>10</v>
      </c>
    </row>
    <row r="39588" spans="1:3">
      <c r="A39588" t="n">
        <v>20430</v>
      </c>
      <c r="B39588" s="1">
        <f>B39564+1</f>
        <v>39636</v>
      </c>
      <c r="C39588" t="n">
        <v>11</v>
      </c>
    </row>
    <row r="39589" spans="1:3">
      <c r="A39589" t="n">
        <v>21251</v>
      </c>
      <c r="B39589" s="1">
        <f>B39565+1</f>
        <v>39636</v>
      </c>
      <c r="C39589" t="n">
        <v>12</v>
      </c>
    </row>
    <row r="39590" spans="1:3">
      <c r="A39590" t="n">
        <v>21895</v>
      </c>
      <c r="B39590" s="1">
        <f>B39566+1</f>
        <v>39636</v>
      </c>
      <c r="C39590" t="n">
        <v>13</v>
      </c>
    </row>
    <row r="39591" spans="1:3">
      <c r="A39591" t="n">
        <v>22491</v>
      </c>
      <c r="B39591" s="1">
        <f>B39567+1</f>
        <v>39636</v>
      </c>
      <c r="C39591" t="n">
        <v>14</v>
      </c>
    </row>
    <row r="39592" spans="1:3">
      <c r="A39592" t="n">
        <v>22844</v>
      </c>
      <c r="B39592" s="1">
        <f>B39568+1</f>
        <v>39636</v>
      </c>
      <c r="C39592" t="n">
        <v>15</v>
      </c>
    </row>
    <row r="39593" spans="1:3">
      <c r="A39593" t="n">
        <v>22998</v>
      </c>
      <c r="B39593" s="1">
        <f>B39569+1</f>
        <v>39636</v>
      </c>
      <c r="C39593" t="n">
        <v>16</v>
      </c>
    </row>
    <row r="39594" spans="1:3">
      <c r="A39594" t="n">
        <v>23117</v>
      </c>
      <c r="B39594" s="1">
        <f>B39570+1</f>
        <v>39636</v>
      </c>
      <c r="C39594" t="n">
        <v>17</v>
      </c>
    </row>
    <row r="39595" spans="1:3">
      <c r="A39595" t="n">
        <v>23032</v>
      </c>
      <c r="B39595" s="1">
        <f>B39571+1</f>
        <v>39636</v>
      </c>
      <c r="C39595" t="n">
        <v>18</v>
      </c>
    </row>
    <row r="39596" spans="1:3">
      <c r="A39596" t="n">
        <v>22496</v>
      </c>
      <c r="B39596" s="1">
        <f>B39572+1</f>
        <v>39636</v>
      </c>
      <c r="C39596" t="n">
        <v>19</v>
      </c>
    </row>
    <row r="39597" spans="1:3">
      <c r="A39597" t="n">
        <v>21843</v>
      </c>
      <c r="B39597" s="1">
        <f>B39573+1</f>
        <v>39636</v>
      </c>
      <c r="C39597" t="n">
        <v>20</v>
      </c>
    </row>
    <row r="39598" spans="1:3">
      <c r="A39598" t="n">
        <v>21649</v>
      </c>
      <c r="B39598" s="1">
        <f>B39574+1</f>
        <v>39636</v>
      </c>
      <c r="C39598" t="n">
        <v>21</v>
      </c>
    </row>
    <row r="39599" spans="1:3">
      <c r="A39599" t="n">
        <v>21031</v>
      </c>
      <c r="B39599" s="1">
        <f>B39575+1</f>
        <v>39636</v>
      </c>
      <c r="C39599" t="n">
        <v>22</v>
      </c>
    </row>
    <row r="39600" spans="1:3">
      <c r="A39600" t="n">
        <v>19008</v>
      </c>
      <c r="B39600" s="1">
        <f>B39576+1</f>
        <v>39636</v>
      </c>
      <c r="C39600" t="n">
        <v>23</v>
      </c>
    </row>
    <row r="39601" spans="1:3">
      <c r="A39601" t="n">
        <v>16968</v>
      </c>
      <c r="B39601" s="1">
        <f>B39577+1</f>
        <v>39636</v>
      </c>
      <c r="C39601" t="n">
        <v>24</v>
      </c>
    </row>
    <row r="39602" spans="1:3">
      <c r="A39602" t="n">
        <v>15453</v>
      </c>
      <c r="B39602" s="1">
        <f>B39578+1</f>
        <v>39637</v>
      </c>
      <c r="C39602" t="n">
        <v>1</v>
      </c>
    </row>
    <row r="39603" spans="1:3">
      <c r="A39603" t="n">
        <v>14562</v>
      </c>
      <c r="B39603" s="1">
        <f>B39579+1</f>
        <v>39637</v>
      </c>
      <c r="C39603" t="n">
        <v>2</v>
      </c>
    </row>
    <row r="39604" spans="1:3">
      <c r="A39604" t="n">
        <v>14005</v>
      </c>
      <c r="B39604" s="1">
        <f>B39580+1</f>
        <v>39637</v>
      </c>
      <c r="C39604" t="n">
        <v>3</v>
      </c>
    </row>
    <row r="39605" spans="1:3">
      <c r="A39605" t="n">
        <v>13713</v>
      </c>
      <c r="B39605" s="1">
        <f>B39581+1</f>
        <v>39637</v>
      </c>
      <c r="C39605" t="n">
        <v>4</v>
      </c>
    </row>
    <row r="39606" spans="1:3">
      <c r="A39606" t="n">
        <v>13803</v>
      </c>
      <c r="B39606" s="1">
        <f>B39582+1</f>
        <v>39637</v>
      </c>
      <c r="C39606" t="n">
        <v>5</v>
      </c>
    </row>
    <row r="39607" spans="1:3">
      <c r="A39607" t="n">
        <v>14400</v>
      </c>
      <c r="B39607" s="1">
        <f>B39583+1</f>
        <v>39637</v>
      </c>
      <c r="C39607" t="n">
        <v>6</v>
      </c>
    </row>
    <row r="39608" spans="1:3">
      <c r="A39608" t="n">
        <v>16106</v>
      </c>
      <c r="B39608" s="1">
        <f>B39584+1</f>
        <v>39637</v>
      </c>
      <c r="C39608" t="n">
        <v>7</v>
      </c>
    </row>
    <row r="39609" spans="1:3">
      <c r="A39609" t="n">
        <v>18246</v>
      </c>
      <c r="B39609" s="1">
        <f>B39585+1</f>
        <v>39637</v>
      </c>
      <c r="C39609" t="n">
        <v>8</v>
      </c>
    </row>
    <row r="39610" spans="1:3">
      <c r="A39610" t="n">
        <v>19852</v>
      </c>
      <c r="B39610" s="1">
        <f>B39586+1</f>
        <v>39637</v>
      </c>
      <c r="C39610" t="n">
        <v>9</v>
      </c>
    </row>
    <row r="39611" spans="1:3">
      <c r="A39611" t="n">
        <v>21212</v>
      </c>
      <c r="B39611" s="1">
        <f>B39587+1</f>
        <v>39637</v>
      </c>
      <c r="C39611" t="n">
        <v>10</v>
      </c>
    </row>
    <row r="39612" spans="1:3">
      <c r="A39612" t="n">
        <v>22399</v>
      </c>
      <c r="B39612" s="1">
        <f>B39588+1</f>
        <v>39637</v>
      </c>
      <c r="C39612" t="n">
        <v>11</v>
      </c>
    </row>
    <row r="39613" spans="1:3">
      <c r="A39613" t="n">
        <v>23284</v>
      </c>
      <c r="B39613" s="1">
        <f>B39589+1</f>
        <v>39637</v>
      </c>
      <c r="C39613" t="n">
        <v>12</v>
      </c>
    </row>
    <row r="39614" spans="1:3">
      <c r="A39614" t="n">
        <v>23852</v>
      </c>
      <c r="B39614" s="1">
        <f>B39590+1</f>
        <v>39637</v>
      </c>
      <c r="C39614" t="n">
        <v>13</v>
      </c>
    </row>
    <row r="39615" spans="1:3">
      <c r="A39615" t="n">
        <v>24352</v>
      </c>
      <c r="B39615" s="1">
        <f>B39591+1</f>
        <v>39637</v>
      </c>
      <c r="C39615" t="n">
        <v>14</v>
      </c>
    </row>
    <row r="39616" spans="1:3">
      <c r="A39616" t="n">
        <v>24615</v>
      </c>
      <c r="B39616" s="1">
        <f>B39592+1</f>
        <v>39637</v>
      </c>
      <c r="C39616" t="n">
        <v>15</v>
      </c>
    </row>
    <row r="39617" spans="1:3">
      <c r="A39617" t="n">
        <v>24707</v>
      </c>
      <c r="B39617" s="1">
        <f>B39593+1</f>
        <v>39637</v>
      </c>
      <c r="C39617" t="n">
        <v>16</v>
      </c>
    </row>
    <row r="39618" spans="1:3">
      <c r="A39618" t="n">
        <v>24723</v>
      </c>
      <c r="B39618" s="1">
        <f>B39594+1</f>
        <v>39637</v>
      </c>
      <c r="C39618" t="n">
        <v>17</v>
      </c>
    </row>
    <row r="39619" spans="1:3">
      <c r="A39619" t="n">
        <v>24433</v>
      </c>
      <c r="B39619" s="1">
        <f>B39595+1</f>
        <v>39637</v>
      </c>
      <c r="C39619" t="n">
        <v>18</v>
      </c>
    </row>
    <row r="39620" spans="1:3">
      <c r="A39620" t="n">
        <v>23694</v>
      </c>
      <c r="B39620" s="1">
        <f>B39596+1</f>
        <v>39637</v>
      </c>
      <c r="C39620" t="n">
        <v>19</v>
      </c>
    </row>
    <row r="39621" spans="1:3">
      <c r="A39621" t="n">
        <v>22864</v>
      </c>
      <c r="B39621" s="1">
        <f>B39597+1</f>
        <v>39637</v>
      </c>
      <c r="C39621" t="n">
        <v>20</v>
      </c>
    </row>
    <row r="39622" spans="1:3">
      <c r="A39622" t="n">
        <v>22582</v>
      </c>
      <c r="B39622" s="1">
        <f>B39598+1</f>
        <v>39637</v>
      </c>
      <c r="C39622" t="n">
        <v>21</v>
      </c>
    </row>
    <row r="39623" spans="1:3">
      <c r="A39623" t="n">
        <v>21849</v>
      </c>
      <c r="B39623" s="1">
        <f>B39599+1</f>
        <v>39637</v>
      </c>
      <c r="C39623" t="n">
        <v>22</v>
      </c>
    </row>
    <row r="39624" spans="1:3">
      <c r="A39624" t="n">
        <v>19764</v>
      </c>
      <c r="B39624" s="1">
        <f>B39600+1</f>
        <v>39637</v>
      </c>
      <c r="C39624" t="n">
        <v>23</v>
      </c>
    </row>
    <row r="39625" spans="1:3">
      <c r="A39625" t="n">
        <v>17605</v>
      </c>
      <c r="B39625" s="1">
        <f>B39601+1</f>
        <v>39637</v>
      </c>
      <c r="C39625" t="n">
        <v>24</v>
      </c>
    </row>
    <row r="39626" spans="1:3">
      <c r="A39626" t="n">
        <v>16088</v>
      </c>
      <c r="B39626" s="1">
        <f>B39602+1</f>
        <v>39638</v>
      </c>
      <c r="C39626" t="n">
        <v>1</v>
      </c>
    </row>
    <row r="39627" spans="1:3">
      <c r="A39627" t="n">
        <v>15097</v>
      </c>
      <c r="B39627" s="1">
        <f>B39603+1</f>
        <v>39638</v>
      </c>
      <c r="C39627" t="n">
        <v>2</v>
      </c>
    </row>
    <row r="39628" spans="1:3">
      <c r="A39628" t="n">
        <v>14493</v>
      </c>
      <c r="B39628" s="1">
        <f>B39604+1</f>
        <v>39638</v>
      </c>
      <c r="C39628" t="n">
        <v>3</v>
      </c>
    </row>
    <row r="39629" spans="1:3">
      <c r="A39629" t="n">
        <v>14191</v>
      </c>
      <c r="B39629" s="1">
        <f>B39605+1</f>
        <v>39638</v>
      </c>
      <c r="C39629" t="n">
        <v>4</v>
      </c>
    </row>
    <row r="39630" spans="1:3">
      <c r="A39630" t="n">
        <v>14257</v>
      </c>
      <c r="B39630" s="1">
        <f>B39606+1</f>
        <v>39638</v>
      </c>
      <c r="C39630" t="n">
        <v>5</v>
      </c>
    </row>
    <row r="39631" spans="1:3">
      <c r="A39631" t="n">
        <v>14816</v>
      </c>
      <c r="B39631" s="1">
        <f>B39607+1</f>
        <v>39638</v>
      </c>
      <c r="C39631" t="n">
        <v>6</v>
      </c>
    </row>
    <row r="39632" spans="1:3">
      <c r="A39632" t="n">
        <v>16437</v>
      </c>
      <c r="B39632" s="1">
        <f>B39608+1</f>
        <v>39638</v>
      </c>
      <c r="C39632" t="n">
        <v>7</v>
      </c>
    </row>
    <row r="39633" spans="1:3">
      <c r="A39633" t="n">
        <v>18584</v>
      </c>
      <c r="B39633" s="1">
        <f>B39609+1</f>
        <v>39638</v>
      </c>
      <c r="C39633" t="n">
        <v>8</v>
      </c>
    </row>
    <row r="39634" spans="1:3">
      <c r="A39634" t="n">
        <v>20185</v>
      </c>
      <c r="B39634" s="1">
        <f>B39610+1</f>
        <v>39638</v>
      </c>
      <c r="C39634" t="n">
        <v>9</v>
      </c>
    </row>
    <row r="39635" spans="1:3">
      <c r="A39635" t="n">
        <v>21501</v>
      </c>
      <c r="B39635" s="1">
        <f>B39611+1</f>
        <v>39638</v>
      </c>
      <c r="C39635" t="n">
        <v>10</v>
      </c>
    </row>
    <row r="39636" spans="1:3">
      <c r="A39636" t="n">
        <v>22654</v>
      </c>
      <c r="B39636" s="1">
        <f>B39612+1</f>
        <v>39638</v>
      </c>
      <c r="C39636" t="n">
        <v>11</v>
      </c>
    </row>
    <row r="39637" spans="1:3">
      <c r="A39637" t="n">
        <v>23519</v>
      </c>
      <c r="B39637" s="1">
        <f>B39613+1</f>
        <v>39638</v>
      </c>
      <c r="C39637" t="n">
        <v>12</v>
      </c>
    </row>
    <row r="39638" spans="1:3">
      <c r="A39638" t="n">
        <v>24015</v>
      </c>
      <c r="B39638" s="1">
        <f>B39614+1</f>
        <v>39638</v>
      </c>
      <c r="C39638" t="n">
        <v>13</v>
      </c>
    </row>
    <row r="39639" spans="1:3">
      <c r="A39639" t="n">
        <v>24478</v>
      </c>
      <c r="B39639" s="1">
        <f>B39615+1</f>
        <v>39638</v>
      </c>
      <c r="C39639" t="n">
        <v>14</v>
      </c>
    </row>
    <row r="39640" spans="1:3">
      <c r="A39640" t="n">
        <v>24635</v>
      </c>
      <c r="B39640" s="1">
        <f>B39616+1</f>
        <v>39638</v>
      </c>
      <c r="C39640" t="n">
        <v>15</v>
      </c>
    </row>
    <row r="39641" spans="1:3">
      <c r="A39641" t="n">
        <v>24590</v>
      </c>
      <c r="B39641" s="1">
        <f>B39617+1</f>
        <v>39638</v>
      </c>
      <c r="C39641" t="n">
        <v>16</v>
      </c>
    </row>
    <row r="39642" spans="1:3">
      <c r="A39642" t="n">
        <v>24422</v>
      </c>
      <c r="B39642" s="1">
        <f>B39618+1</f>
        <v>39638</v>
      </c>
      <c r="C39642" t="n">
        <v>17</v>
      </c>
    </row>
    <row r="39643" spans="1:3">
      <c r="A39643" t="n">
        <v>23997</v>
      </c>
      <c r="B39643" s="1">
        <f>B39619+1</f>
        <v>39638</v>
      </c>
      <c r="C39643" t="n">
        <v>18</v>
      </c>
    </row>
    <row r="39644" spans="1:3">
      <c r="A39644" t="n">
        <v>23122</v>
      </c>
      <c r="B39644" s="1">
        <f>B39620+1</f>
        <v>39638</v>
      </c>
      <c r="C39644" t="n">
        <v>19</v>
      </c>
    </row>
    <row r="39645" spans="1:3">
      <c r="A39645" t="n">
        <v>22247</v>
      </c>
      <c r="B39645" s="1">
        <f>B39621+1</f>
        <v>39638</v>
      </c>
      <c r="C39645" t="n">
        <v>20</v>
      </c>
    </row>
    <row r="39646" spans="1:3">
      <c r="A39646" t="n">
        <v>22089</v>
      </c>
      <c r="B39646" s="1">
        <f>B39622+1</f>
        <v>39638</v>
      </c>
      <c r="C39646" t="n">
        <v>21</v>
      </c>
    </row>
    <row r="39647" spans="1:3">
      <c r="A39647" t="n">
        <v>21425</v>
      </c>
      <c r="B39647" s="1">
        <f>B39623+1</f>
        <v>39638</v>
      </c>
      <c r="C39647" t="n">
        <v>22</v>
      </c>
    </row>
    <row r="39648" spans="1:3">
      <c r="A39648" t="n">
        <v>19540</v>
      </c>
      <c r="B39648" s="1">
        <f>B39624+1</f>
        <v>39638</v>
      </c>
      <c r="C39648" t="n">
        <v>23</v>
      </c>
    </row>
    <row r="39649" spans="1:3">
      <c r="A39649" t="n">
        <v>17438</v>
      </c>
      <c r="B39649" s="1">
        <f>B39625+1</f>
        <v>39638</v>
      </c>
      <c r="C39649" t="n">
        <v>24</v>
      </c>
    </row>
    <row r="39650" spans="1:3">
      <c r="A39650" t="n">
        <v>16025</v>
      </c>
      <c r="B39650" s="1">
        <f>B39626+1</f>
        <v>39639</v>
      </c>
      <c r="C39650" t="n">
        <v>1</v>
      </c>
    </row>
    <row r="39651" spans="1:3">
      <c r="A39651" t="n">
        <v>15134</v>
      </c>
      <c r="B39651" s="1">
        <f>B39627+1</f>
        <v>39639</v>
      </c>
      <c r="C39651" t="n">
        <v>2</v>
      </c>
    </row>
    <row r="39652" spans="1:3">
      <c r="A39652" t="n">
        <v>14575</v>
      </c>
      <c r="B39652" s="1">
        <f>B39628+1</f>
        <v>39639</v>
      </c>
      <c r="C39652" t="n">
        <v>3</v>
      </c>
    </row>
    <row r="39653" spans="1:3">
      <c r="A39653" t="n">
        <v>14250</v>
      </c>
      <c r="B39653" s="1">
        <f>B39629+1</f>
        <v>39639</v>
      </c>
      <c r="C39653" t="n">
        <v>4</v>
      </c>
    </row>
    <row r="39654" spans="1:3">
      <c r="A39654" t="n">
        <v>14291</v>
      </c>
      <c r="B39654" s="1">
        <f>B39630+1</f>
        <v>39639</v>
      </c>
      <c r="C39654" t="n">
        <v>5</v>
      </c>
    </row>
    <row r="39655" spans="1:3">
      <c r="A39655" t="n">
        <v>14672</v>
      </c>
      <c r="B39655" s="1">
        <f>B39631+1</f>
        <v>39639</v>
      </c>
      <c r="C39655" t="n">
        <v>6</v>
      </c>
    </row>
    <row r="39656" spans="1:3">
      <c r="A39656" t="n">
        <v>16062</v>
      </c>
      <c r="B39656" s="1">
        <f>B39632+1</f>
        <v>39639</v>
      </c>
      <c r="C39656" t="n">
        <v>7</v>
      </c>
    </row>
    <row r="39657" spans="1:3">
      <c r="A39657" t="n">
        <v>17749</v>
      </c>
      <c r="B39657" s="1">
        <f>B39633+1</f>
        <v>39639</v>
      </c>
      <c r="C39657" t="n">
        <v>8</v>
      </c>
    </row>
    <row r="39658" spans="1:3">
      <c r="A39658" t="n">
        <v>18863</v>
      </c>
      <c r="B39658" s="1">
        <f>B39634+1</f>
        <v>39639</v>
      </c>
      <c r="C39658" t="n">
        <v>9</v>
      </c>
    </row>
    <row r="39659" spans="1:3">
      <c r="A39659" t="n">
        <v>19537</v>
      </c>
      <c r="B39659" s="1">
        <f>B39635+1</f>
        <v>39639</v>
      </c>
      <c r="C39659" t="n">
        <v>10</v>
      </c>
    </row>
    <row r="39660" spans="1:3">
      <c r="A39660" t="n">
        <v>20149</v>
      </c>
      <c r="B39660" s="1">
        <f>B39636+1</f>
        <v>39639</v>
      </c>
      <c r="C39660" t="n">
        <v>11</v>
      </c>
    </row>
    <row r="39661" spans="1:3">
      <c r="A39661" t="n">
        <v>20550</v>
      </c>
      <c r="B39661" s="1">
        <f>B39637+1</f>
        <v>39639</v>
      </c>
      <c r="C39661" t="n">
        <v>12</v>
      </c>
    </row>
    <row r="39662" spans="1:3">
      <c r="A39662" t="n">
        <v>20758</v>
      </c>
      <c r="B39662" s="1">
        <f>B39638+1</f>
        <v>39639</v>
      </c>
      <c r="C39662" t="n">
        <v>13</v>
      </c>
    </row>
    <row r="39663" spans="1:3">
      <c r="A39663" t="n">
        <v>21084</v>
      </c>
      <c r="B39663" s="1">
        <f>B39639+1</f>
        <v>39639</v>
      </c>
      <c r="C39663" t="n">
        <v>14</v>
      </c>
    </row>
    <row r="39664" spans="1:3">
      <c r="A39664" t="n">
        <v>21302</v>
      </c>
      <c r="B39664" s="1">
        <f>B39640+1</f>
        <v>39639</v>
      </c>
      <c r="C39664" t="n">
        <v>15</v>
      </c>
    </row>
    <row r="39665" spans="1:3">
      <c r="A39665" t="n">
        <v>21407</v>
      </c>
      <c r="B39665" s="1">
        <f>B39641+1</f>
        <v>39639</v>
      </c>
      <c r="C39665" t="n">
        <v>16</v>
      </c>
    </row>
    <row r="39666" spans="1:3">
      <c r="A39666" t="n">
        <v>21413</v>
      </c>
      <c r="B39666" s="1">
        <f>B39642+1</f>
        <v>39639</v>
      </c>
      <c r="C39666" t="n">
        <v>17</v>
      </c>
    </row>
    <row r="39667" spans="1:3">
      <c r="A39667" t="n">
        <v>21136</v>
      </c>
      <c r="B39667" s="1">
        <f>B39643+1</f>
        <v>39639</v>
      </c>
      <c r="C39667" t="n">
        <v>18</v>
      </c>
    </row>
    <row r="39668" spans="1:3">
      <c r="A39668" t="n">
        <v>20430</v>
      </c>
      <c r="B39668" s="1">
        <f>B39644+1</f>
        <v>39639</v>
      </c>
      <c r="C39668" t="n">
        <v>19</v>
      </c>
    </row>
    <row r="39669" spans="1:3">
      <c r="A39669" t="n">
        <v>19670</v>
      </c>
      <c r="B39669" s="1">
        <f>B39645+1</f>
        <v>39639</v>
      </c>
      <c r="C39669" t="n">
        <v>20</v>
      </c>
    </row>
    <row r="39670" spans="1:3">
      <c r="A39670" t="n">
        <v>19304</v>
      </c>
      <c r="B39670" s="1">
        <f>B39646+1</f>
        <v>39639</v>
      </c>
      <c r="C39670" t="n">
        <v>21</v>
      </c>
    </row>
    <row r="39671" spans="1:3">
      <c r="A39671" t="n">
        <v>18823</v>
      </c>
      <c r="B39671" s="1">
        <f>B39647+1</f>
        <v>39639</v>
      </c>
      <c r="C39671" t="n">
        <v>22</v>
      </c>
    </row>
    <row r="39672" spans="1:3">
      <c r="A39672" t="n">
        <v>16980</v>
      </c>
      <c r="B39672" s="1">
        <f>B39648+1</f>
        <v>39639</v>
      </c>
      <c r="C39672" t="n">
        <v>23</v>
      </c>
    </row>
    <row r="39673" spans="1:3">
      <c r="A39673" t="n">
        <v>15063</v>
      </c>
      <c r="B39673" s="1">
        <f>B39649+1</f>
        <v>39639</v>
      </c>
      <c r="C39673" t="n">
        <v>24</v>
      </c>
    </row>
    <row r="39674" spans="1:3">
      <c r="A39674" t="n">
        <v>13693</v>
      </c>
      <c r="B39674" s="1">
        <f>B39650+1</f>
        <v>39640</v>
      </c>
      <c r="C39674" t="n">
        <v>1</v>
      </c>
    </row>
    <row r="39675" spans="1:3">
      <c r="A39675" t="n">
        <v>12811</v>
      </c>
      <c r="B39675" s="1">
        <f>B39651+1</f>
        <v>39640</v>
      </c>
      <c r="C39675" t="n">
        <v>2</v>
      </c>
    </row>
    <row r="39676" spans="1:3">
      <c r="A39676" t="n">
        <v>12229</v>
      </c>
      <c r="B39676" s="1">
        <f>B39652+1</f>
        <v>39640</v>
      </c>
      <c r="C39676" t="n">
        <v>3</v>
      </c>
    </row>
    <row r="39677" spans="1:3">
      <c r="A39677" t="n">
        <v>11924</v>
      </c>
      <c r="B39677" s="1">
        <f>B39653+1</f>
        <v>39640</v>
      </c>
      <c r="C39677" t="n">
        <v>4</v>
      </c>
    </row>
    <row r="39678" spans="1:3">
      <c r="A39678" t="n">
        <v>12006</v>
      </c>
      <c r="B39678" s="1">
        <f>B39654+1</f>
        <v>39640</v>
      </c>
      <c r="C39678" t="n">
        <v>5</v>
      </c>
    </row>
    <row r="39679" spans="1:3">
      <c r="A39679" t="n">
        <v>12484</v>
      </c>
      <c r="B39679" s="1">
        <f>B39655+1</f>
        <v>39640</v>
      </c>
      <c r="C39679" t="n">
        <v>6</v>
      </c>
    </row>
    <row r="39680" spans="1:3">
      <c r="A39680" t="n">
        <v>13933</v>
      </c>
      <c r="B39680" s="1">
        <f>B39656+1</f>
        <v>39640</v>
      </c>
      <c r="C39680" t="n">
        <v>7</v>
      </c>
    </row>
    <row r="39681" spans="1:3">
      <c r="A39681" t="n">
        <v>15819</v>
      </c>
      <c r="B39681" s="1">
        <f>B39657+1</f>
        <v>39640</v>
      </c>
      <c r="C39681" t="n">
        <v>8</v>
      </c>
    </row>
    <row r="39682" spans="1:3">
      <c r="A39682" t="n">
        <v>17161</v>
      </c>
      <c r="B39682" s="1">
        <f>B39658+1</f>
        <v>39640</v>
      </c>
      <c r="C39682" t="n">
        <v>9</v>
      </c>
    </row>
    <row r="39683" spans="1:3">
      <c r="A39683" t="n">
        <v>18107</v>
      </c>
      <c r="B39683" s="1">
        <f>B39659+1</f>
        <v>39640</v>
      </c>
      <c r="C39683" t="n">
        <v>10</v>
      </c>
    </row>
    <row r="39684" spans="1:3">
      <c r="A39684" t="n">
        <v>18878</v>
      </c>
      <c r="B39684" s="1">
        <f>B39660+1</f>
        <v>39640</v>
      </c>
      <c r="C39684" t="n">
        <v>11</v>
      </c>
    </row>
    <row r="39685" spans="1:3">
      <c r="A39685" t="n">
        <v>19352</v>
      </c>
      <c r="B39685" s="1">
        <f>B39661+1</f>
        <v>39640</v>
      </c>
      <c r="C39685" t="n">
        <v>12</v>
      </c>
    </row>
    <row r="39686" spans="1:3">
      <c r="A39686" t="n">
        <v>19607</v>
      </c>
      <c r="B39686" s="1">
        <f>B39662+1</f>
        <v>39640</v>
      </c>
      <c r="C39686" t="n">
        <v>13</v>
      </c>
    </row>
    <row r="39687" spans="1:3">
      <c r="A39687" t="n">
        <v>19920</v>
      </c>
      <c r="B39687" s="1">
        <f>B39663+1</f>
        <v>39640</v>
      </c>
      <c r="C39687" t="n">
        <v>14</v>
      </c>
    </row>
    <row r="39688" spans="1:3">
      <c r="A39688" t="n">
        <v>20039</v>
      </c>
      <c r="B39688" s="1">
        <f>B39664+1</f>
        <v>39640</v>
      </c>
      <c r="C39688" t="n">
        <v>15</v>
      </c>
    </row>
    <row r="39689" spans="1:3">
      <c r="A39689" t="n">
        <v>20084</v>
      </c>
      <c r="B39689" s="1">
        <f>B39665+1</f>
        <v>39640</v>
      </c>
      <c r="C39689" t="n">
        <v>16</v>
      </c>
    </row>
    <row r="39690" spans="1:3">
      <c r="A39690" t="n">
        <v>20010</v>
      </c>
      <c r="B39690" s="1">
        <f>B39666+1</f>
        <v>39640</v>
      </c>
      <c r="C39690" t="n">
        <v>17</v>
      </c>
    </row>
    <row r="39691" spans="1:3">
      <c r="A39691" t="n">
        <v>19616</v>
      </c>
      <c r="B39691" s="1">
        <f>B39667+1</f>
        <v>39640</v>
      </c>
      <c r="C39691" t="n">
        <v>18</v>
      </c>
    </row>
    <row r="39692" spans="1:3">
      <c r="A39692" t="n">
        <v>18993</v>
      </c>
      <c r="B39692" s="1">
        <f>B39668+1</f>
        <v>39640</v>
      </c>
      <c r="C39692" t="n">
        <v>19</v>
      </c>
    </row>
    <row r="39693" spans="1:3">
      <c r="A39693" t="n">
        <v>18378</v>
      </c>
      <c r="B39693" s="1">
        <f>B39669+1</f>
        <v>39640</v>
      </c>
      <c r="C39693" t="n">
        <v>20</v>
      </c>
    </row>
    <row r="39694" spans="1:3">
      <c r="A39694" t="n">
        <v>18316</v>
      </c>
      <c r="B39694" s="1">
        <f>B39670+1</f>
        <v>39640</v>
      </c>
      <c r="C39694" t="n">
        <v>21</v>
      </c>
    </row>
    <row r="39695" spans="1:3">
      <c r="A39695" t="n">
        <v>17987</v>
      </c>
      <c r="B39695" s="1">
        <f>B39671+1</f>
        <v>39640</v>
      </c>
      <c r="C39695" t="n">
        <v>22</v>
      </c>
    </row>
    <row r="39696" spans="1:3">
      <c r="A39696" t="n">
        <v>16541</v>
      </c>
      <c r="B39696" s="1">
        <f>B39672+1</f>
        <v>39640</v>
      </c>
      <c r="C39696" t="n">
        <v>23</v>
      </c>
    </row>
    <row r="39697" spans="1:3">
      <c r="A39697" t="n">
        <v>14937</v>
      </c>
      <c r="B39697" s="1">
        <f>B39673+1</f>
        <v>39640</v>
      </c>
      <c r="C39697" t="n">
        <v>24</v>
      </c>
    </row>
    <row r="39698" spans="1:3">
      <c r="A39698" t="n">
        <v>13604</v>
      </c>
      <c r="B39698" s="1">
        <f>B39674+1</f>
        <v>39641</v>
      </c>
      <c r="C39698" t="n">
        <v>1</v>
      </c>
    </row>
    <row r="39699" spans="1:3">
      <c r="A39699" t="n">
        <v>12784</v>
      </c>
      <c r="B39699" s="1">
        <f>B39675+1</f>
        <v>39641</v>
      </c>
      <c r="C39699" t="n">
        <v>2</v>
      </c>
    </row>
    <row r="39700" spans="1:3">
      <c r="A39700" t="n">
        <v>12283</v>
      </c>
      <c r="B39700" s="1">
        <f>B39676+1</f>
        <v>39641</v>
      </c>
      <c r="C39700" t="n">
        <v>3</v>
      </c>
    </row>
    <row r="39701" spans="1:3">
      <c r="A39701" t="n">
        <v>11972</v>
      </c>
      <c r="B39701" s="1">
        <f>B39677+1</f>
        <v>39641</v>
      </c>
      <c r="C39701" t="n">
        <v>4</v>
      </c>
    </row>
    <row r="39702" spans="1:3">
      <c r="A39702" t="n">
        <v>11912</v>
      </c>
      <c r="B39702" s="1">
        <f>B39678+1</f>
        <v>39641</v>
      </c>
      <c r="C39702" t="n">
        <v>5</v>
      </c>
    </row>
    <row r="39703" spans="1:3">
      <c r="A39703" t="n">
        <v>11911</v>
      </c>
      <c r="B39703" s="1">
        <f>B39679+1</f>
        <v>39641</v>
      </c>
      <c r="C39703" t="n">
        <v>6</v>
      </c>
    </row>
    <row r="39704" spans="1:3">
      <c r="A39704" t="n">
        <v>12542</v>
      </c>
      <c r="B39704" s="1">
        <f>B39680+1</f>
        <v>39641</v>
      </c>
      <c r="C39704" t="n">
        <v>7</v>
      </c>
    </row>
    <row r="39705" spans="1:3">
      <c r="A39705" t="n">
        <v>13860</v>
      </c>
      <c r="B39705" s="1">
        <f>B39681+1</f>
        <v>39641</v>
      </c>
      <c r="C39705" t="n">
        <v>8</v>
      </c>
    </row>
    <row r="39706" spans="1:3">
      <c r="A39706" t="n">
        <v>15374</v>
      </c>
      <c r="B39706" s="1">
        <f>B39682+1</f>
        <v>39641</v>
      </c>
      <c r="C39706" t="n">
        <v>9</v>
      </c>
    </row>
    <row r="39707" spans="1:3">
      <c r="A39707" t="n">
        <v>16605</v>
      </c>
      <c r="B39707" s="1">
        <f>B39683+1</f>
        <v>39641</v>
      </c>
      <c r="C39707" t="n">
        <v>10</v>
      </c>
    </row>
    <row r="39708" spans="1:3">
      <c r="A39708" t="n">
        <v>17546</v>
      </c>
      <c r="B39708" s="1">
        <f>B39684+1</f>
        <v>39641</v>
      </c>
      <c r="C39708" t="n">
        <v>11</v>
      </c>
    </row>
    <row r="39709" spans="1:3">
      <c r="A39709" t="n">
        <v>18150</v>
      </c>
      <c r="B39709" s="1">
        <f>B39685+1</f>
        <v>39641</v>
      </c>
      <c r="C39709" t="n">
        <v>12</v>
      </c>
    </row>
    <row r="39710" spans="1:3">
      <c r="A39710" t="n">
        <v>18363</v>
      </c>
      <c r="B39710" s="1">
        <f>B39686+1</f>
        <v>39641</v>
      </c>
      <c r="C39710" t="n">
        <v>13</v>
      </c>
    </row>
    <row r="39711" spans="1:3">
      <c r="A39711" t="n">
        <v>18366</v>
      </c>
      <c r="B39711" s="1">
        <f>B39687+1</f>
        <v>39641</v>
      </c>
      <c r="C39711" t="n">
        <v>14</v>
      </c>
    </row>
    <row r="39712" spans="1:3">
      <c r="A39712" t="n">
        <v>18330</v>
      </c>
      <c r="B39712" s="1">
        <f>B39688+1</f>
        <v>39641</v>
      </c>
      <c r="C39712" t="n">
        <v>15</v>
      </c>
    </row>
    <row r="39713" spans="1:3">
      <c r="A39713" t="n">
        <v>18462</v>
      </c>
      <c r="B39713" s="1">
        <f>B39689+1</f>
        <v>39641</v>
      </c>
      <c r="C39713" t="n">
        <v>16</v>
      </c>
    </row>
    <row r="39714" spans="1:3">
      <c r="A39714" t="n">
        <v>18585</v>
      </c>
      <c r="B39714" s="1">
        <f>B39690+1</f>
        <v>39641</v>
      </c>
      <c r="C39714" t="n">
        <v>17</v>
      </c>
    </row>
    <row r="39715" spans="1:3">
      <c r="A39715" t="n">
        <v>18576</v>
      </c>
      <c r="B39715" s="1">
        <f>B39691+1</f>
        <v>39641</v>
      </c>
      <c r="C39715" t="n">
        <v>18</v>
      </c>
    </row>
    <row r="39716" spans="1:3">
      <c r="A39716" t="n">
        <v>18226</v>
      </c>
      <c r="B39716" s="1">
        <f>B39692+1</f>
        <v>39641</v>
      </c>
      <c r="C39716" t="n">
        <v>19</v>
      </c>
    </row>
    <row r="39717" spans="1:3">
      <c r="A39717" t="n">
        <v>17631</v>
      </c>
      <c r="B39717" s="1">
        <f>B39693+1</f>
        <v>39641</v>
      </c>
      <c r="C39717" t="n">
        <v>20</v>
      </c>
    </row>
    <row r="39718" spans="1:3">
      <c r="A39718" t="n">
        <v>17572</v>
      </c>
      <c r="B39718" s="1">
        <f>B39694+1</f>
        <v>39641</v>
      </c>
      <c r="C39718" t="n">
        <v>21</v>
      </c>
    </row>
    <row r="39719" spans="1:3">
      <c r="A39719" t="n">
        <v>17343</v>
      </c>
      <c r="B39719" s="1">
        <f>B39695+1</f>
        <v>39641</v>
      </c>
      <c r="C39719" t="n">
        <v>22</v>
      </c>
    </row>
    <row r="39720" spans="1:3">
      <c r="A39720" t="n">
        <v>16201</v>
      </c>
      <c r="B39720" s="1">
        <f>B39696+1</f>
        <v>39641</v>
      </c>
      <c r="C39720" t="n">
        <v>23</v>
      </c>
    </row>
    <row r="39721" spans="1:3">
      <c r="A39721" t="n">
        <v>14825</v>
      </c>
      <c r="B39721" s="1">
        <f>B39697+1</f>
        <v>39641</v>
      </c>
      <c r="C39721" t="n">
        <v>24</v>
      </c>
    </row>
    <row r="39722" spans="1:3">
      <c r="A39722" t="n">
        <v>13690</v>
      </c>
      <c r="B39722" s="1">
        <f>B39698+1</f>
        <v>39642</v>
      </c>
      <c r="C39722" t="n">
        <v>1</v>
      </c>
    </row>
    <row r="39723" spans="1:3">
      <c r="A39723" t="n">
        <v>12935</v>
      </c>
      <c r="B39723" s="1">
        <f>B39699+1</f>
        <v>39642</v>
      </c>
      <c r="C39723" t="n">
        <v>2</v>
      </c>
    </row>
    <row r="39724" spans="1:3">
      <c r="A39724" t="n">
        <v>12435</v>
      </c>
      <c r="B39724" s="1">
        <f>B39700+1</f>
        <v>39642</v>
      </c>
      <c r="C39724" t="n">
        <v>3</v>
      </c>
    </row>
    <row r="39725" spans="1:3">
      <c r="A39725" t="n">
        <v>12181</v>
      </c>
      <c r="B39725" s="1">
        <f>B39701+1</f>
        <v>39642</v>
      </c>
      <c r="C39725" t="n">
        <v>4</v>
      </c>
    </row>
    <row r="39726" spans="1:3">
      <c r="A39726" t="n">
        <v>12061</v>
      </c>
      <c r="B39726" s="1">
        <f>B39702+1</f>
        <v>39642</v>
      </c>
      <c r="C39726" t="n">
        <v>5</v>
      </c>
    </row>
    <row r="39727" spans="1:3">
      <c r="A39727" t="n">
        <v>11916</v>
      </c>
      <c r="B39727" s="1">
        <f>B39703+1</f>
        <v>39642</v>
      </c>
      <c r="C39727" t="n">
        <v>6</v>
      </c>
    </row>
    <row r="39728" spans="1:3">
      <c r="A39728" t="n">
        <v>12321</v>
      </c>
      <c r="B39728" s="1">
        <f>B39704+1</f>
        <v>39642</v>
      </c>
      <c r="C39728" t="n">
        <v>7</v>
      </c>
    </row>
    <row r="39729" spans="1:3">
      <c r="A39729" t="n">
        <v>13511</v>
      </c>
      <c r="B39729" s="1">
        <f>B39705+1</f>
        <v>39642</v>
      </c>
      <c r="C39729" t="n">
        <v>8</v>
      </c>
    </row>
    <row r="39730" spans="1:3">
      <c r="A39730" t="n">
        <v>14812</v>
      </c>
      <c r="B39730" s="1">
        <f>B39706+1</f>
        <v>39642</v>
      </c>
      <c r="C39730" t="n">
        <v>9</v>
      </c>
    </row>
    <row r="39731" spans="1:3">
      <c r="A39731" t="n">
        <v>16002</v>
      </c>
      <c r="B39731" s="1">
        <f>B39707+1</f>
        <v>39642</v>
      </c>
      <c r="C39731" t="n">
        <v>10</v>
      </c>
    </row>
    <row r="39732" spans="1:3">
      <c r="A39732" t="n">
        <v>16986</v>
      </c>
      <c r="B39732" s="1">
        <f>B39708+1</f>
        <v>39642</v>
      </c>
      <c r="C39732" t="n">
        <v>11</v>
      </c>
    </row>
    <row r="39733" spans="1:3">
      <c r="A39733" t="n">
        <v>17653</v>
      </c>
      <c r="B39733" s="1">
        <f>B39709+1</f>
        <v>39642</v>
      </c>
      <c r="C39733" t="n">
        <v>12</v>
      </c>
    </row>
    <row r="39734" spans="1:3">
      <c r="A39734" t="n">
        <v>18100</v>
      </c>
      <c r="B39734" s="1">
        <f>B39710+1</f>
        <v>39642</v>
      </c>
      <c r="C39734" t="n">
        <v>13</v>
      </c>
    </row>
    <row r="39735" spans="1:3">
      <c r="A39735" t="n">
        <v>18255</v>
      </c>
      <c r="B39735" s="1">
        <f>B39711+1</f>
        <v>39642</v>
      </c>
      <c r="C39735" t="n">
        <v>14</v>
      </c>
    </row>
    <row r="39736" spans="1:3">
      <c r="A39736" t="n">
        <v>18349</v>
      </c>
      <c r="B39736" s="1">
        <f>B39712+1</f>
        <v>39642</v>
      </c>
      <c r="C39736" t="n">
        <v>15</v>
      </c>
    </row>
    <row r="39737" spans="1:3">
      <c r="A39737" t="n">
        <v>18476</v>
      </c>
      <c r="B39737" s="1">
        <f>B39713+1</f>
        <v>39642</v>
      </c>
      <c r="C39737" t="n">
        <v>16</v>
      </c>
    </row>
    <row r="39738" spans="1:3">
      <c r="A39738" t="n">
        <v>18658</v>
      </c>
      <c r="B39738" s="1">
        <f>B39714+1</f>
        <v>39642</v>
      </c>
      <c r="C39738" t="n">
        <v>17</v>
      </c>
    </row>
    <row r="39739" spans="1:3">
      <c r="A39739" t="n">
        <v>18763</v>
      </c>
      <c r="B39739" s="1">
        <f>B39715+1</f>
        <v>39642</v>
      </c>
      <c r="C39739" t="n">
        <v>18</v>
      </c>
    </row>
    <row r="39740" spans="1:3">
      <c r="A39740" t="n">
        <v>18479</v>
      </c>
      <c r="B39740" s="1">
        <f>B39716+1</f>
        <v>39642</v>
      </c>
      <c r="C39740" t="n">
        <v>19</v>
      </c>
    </row>
    <row r="39741" spans="1:3">
      <c r="A39741" t="n">
        <v>18078</v>
      </c>
      <c r="B39741" s="1">
        <f>B39717+1</f>
        <v>39642</v>
      </c>
      <c r="C39741" t="n">
        <v>20</v>
      </c>
    </row>
    <row r="39742" spans="1:3">
      <c r="A39742" t="n">
        <v>18236</v>
      </c>
      <c r="B39742" s="1">
        <f>B39718+1</f>
        <v>39642</v>
      </c>
      <c r="C39742" t="n">
        <v>21</v>
      </c>
    </row>
    <row r="39743" spans="1:3">
      <c r="A39743" t="n">
        <v>18024</v>
      </c>
      <c r="B39743" s="1">
        <f>B39719+1</f>
        <v>39642</v>
      </c>
      <c r="C39743" t="n">
        <v>22</v>
      </c>
    </row>
    <row r="39744" spans="1:3">
      <c r="A39744" t="n">
        <v>16775</v>
      </c>
      <c r="B39744" s="1">
        <f>B39720+1</f>
        <v>39642</v>
      </c>
      <c r="C39744" t="n">
        <v>23</v>
      </c>
    </row>
    <row r="39745" spans="1:3">
      <c r="A39745" t="n">
        <v>15366</v>
      </c>
      <c r="B39745" s="1">
        <f>B39721+1</f>
        <v>39642</v>
      </c>
      <c r="C39745" t="n">
        <v>24</v>
      </c>
    </row>
    <row r="39746" spans="1:3">
      <c r="A39746" t="n">
        <v>14239</v>
      </c>
      <c r="B39746" s="1">
        <f>B39722+1</f>
        <v>39643</v>
      </c>
      <c r="C39746" t="n">
        <v>1</v>
      </c>
    </row>
    <row r="39747" spans="1:3">
      <c r="A39747" t="n">
        <v>13638</v>
      </c>
      <c r="B39747" s="1">
        <f>B39723+1</f>
        <v>39643</v>
      </c>
      <c r="C39747" t="n">
        <v>2</v>
      </c>
    </row>
    <row r="39748" spans="1:3">
      <c r="A39748" t="n">
        <v>13293</v>
      </c>
      <c r="B39748" s="1">
        <f>B39724+1</f>
        <v>39643</v>
      </c>
      <c r="C39748" t="n">
        <v>3</v>
      </c>
    </row>
    <row r="39749" spans="1:3">
      <c r="A39749" t="n">
        <v>13181</v>
      </c>
      <c r="B39749" s="1">
        <f>B39725+1</f>
        <v>39643</v>
      </c>
      <c r="C39749" t="n">
        <v>4</v>
      </c>
    </row>
    <row r="39750" spans="1:3">
      <c r="A39750" t="n">
        <v>13433</v>
      </c>
      <c r="B39750" s="1">
        <f>B39726+1</f>
        <v>39643</v>
      </c>
      <c r="C39750" t="n">
        <v>5</v>
      </c>
    </row>
    <row r="39751" spans="1:3">
      <c r="A39751" t="n">
        <v>14226</v>
      </c>
      <c r="B39751" s="1">
        <f>B39727+1</f>
        <v>39643</v>
      </c>
      <c r="C39751" t="n">
        <v>6</v>
      </c>
    </row>
    <row r="39752" spans="1:3">
      <c r="A39752" t="n">
        <v>15845</v>
      </c>
      <c r="B39752" s="1">
        <f>B39728+1</f>
        <v>39643</v>
      </c>
      <c r="C39752" t="n">
        <v>7</v>
      </c>
    </row>
    <row r="39753" spans="1:3">
      <c r="A39753" t="n">
        <v>17774</v>
      </c>
      <c r="B39753" s="1">
        <f>B39729+1</f>
        <v>39643</v>
      </c>
      <c r="C39753" t="n">
        <v>8</v>
      </c>
    </row>
    <row r="39754" spans="1:3">
      <c r="A39754" t="n">
        <v>18947</v>
      </c>
      <c r="B39754" s="1">
        <f>B39730+1</f>
        <v>39643</v>
      </c>
      <c r="C39754" t="n">
        <v>9</v>
      </c>
    </row>
    <row r="39755" spans="1:3">
      <c r="A39755" t="n">
        <v>19695</v>
      </c>
      <c r="B39755" s="1">
        <f>B39731+1</f>
        <v>39643</v>
      </c>
      <c r="C39755" t="n">
        <v>10</v>
      </c>
    </row>
    <row r="39756" spans="1:3">
      <c r="A39756" t="n">
        <v>20359</v>
      </c>
      <c r="B39756" s="1">
        <f>B39732+1</f>
        <v>39643</v>
      </c>
      <c r="C39756" t="n">
        <v>11</v>
      </c>
    </row>
    <row r="39757" spans="1:3">
      <c r="A39757" t="n">
        <v>20770</v>
      </c>
      <c r="B39757" s="1">
        <f>B39733+1</f>
        <v>39643</v>
      </c>
      <c r="C39757" t="n">
        <v>12</v>
      </c>
    </row>
    <row r="39758" spans="1:3">
      <c r="A39758" t="n">
        <v>21017</v>
      </c>
      <c r="B39758" s="1">
        <f>B39734+1</f>
        <v>39643</v>
      </c>
      <c r="C39758" t="n">
        <v>13</v>
      </c>
    </row>
    <row r="39759" spans="1:3">
      <c r="A39759" t="n">
        <v>21209</v>
      </c>
      <c r="B39759" s="1">
        <f>B39735+1</f>
        <v>39643</v>
      </c>
      <c r="C39759" t="n">
        <v>14</v>
      </c>
    </row>
    <row r="39760" spans="1:3">
      <c r="A39760" t="n">
        <v>21266</v>
      </c>
      <c r="B39760" s="1">
        <f>B39736+1</f>
        <v>39643</v>
      </c>
      <c r="C39760" t="n">
        <v>15</v>
      </c>
    </row>
    <row r="39761" spans="1:3">
      <c r="A39761" t="n">
        <v>21293</v>
      </c>
      <c r="B39761" s="1">
        <f>B39737+1</f>
        <v>39643</v>
      </c>
      <c r="C39761" t="n">
        <v>16</v>
      </c>
    </row>
    <row r="39762" spans="1:3">
      <c r="A39762" t="n">
        <v>21319</v>
      </c>
      <c r="B39762" s="1">
        <f>B39738+1</f>
        <v>39643</v>
      </c>
      <c r="C39762" t="n">
        <v>17</v>
      </c>
    </row>
    <row r="39763" spans="1:3">
      <c r="A39763" t="n">
        <v>21105</v>
      </c>
      <c r="B39763" s="1">
        <f>B39739+1</f>
        <v>39643</v>
      </c>
      <c r="C39763" t="n">
        <v>18</v>
      </c>
    </row>
    <row r="39764" spans="1:3">
      <c r="A39764" t="n">
        <v>20551</v>
      </c>
      <c r="B39764" s="1">
        <f>B39740+1</f>
        <v>39643</v>
      </c>
      <c r="C39764" t="n">
        <v>19</v>
      </c>
    </row>
    <row r="39765" spans="1:3">
      <c r="A39765" t="n">
        <v>19853</v>
      </c>
      <c r="B39765" s="1">
        <f>B39741+1</f>
        <v>39643</v>
      </c>
      <c r="C39765" t="n">
        <v>20</v>
      </c>
    </row>
    <row r="39766" spans="1:3">
      <c r="A39766" t="n">
        <v>19676</v>
      </c>
      <c r="B39766" s="1">
        <f>B39742+1</f>
        <v>39643</v>
      </c>
      <c r="C39766" t="n">
        <v>21</v>
      </c>
    </row>
    <row r="39767" spans="1:3">
      <c r="A39767" t="n">
        <v>19070</v>
      </c>
      <c r="B39767" s="1">
        <f>B39743+1</f>
        <v>39643</v>
      </c>
      <c r="C39767" t="n">
        <v>22</v>
      </c>
    </row>
    <row r="39768" spans="1:3">
      <c r="A39768" t="n">
        <v>17198</v>
      </c>
      <c r="B39768" s="1">
        <f>B39744+1</f>
        <v>39643</v>
      </c>
      <c r="C39768" t="n">
        <v>23</v>
      </c>
    </row>
    <row r="39769" spans="1:3">
      <c r="A39769" t="n">
        <v>15281</v>
      </c>
      <c r="B39769" s="1">
        <f>B39745+1</f>
        <v>39643</v>
      </c>
      <c r="C39769" t="n">
        <v>24</v>
      </c>
    </row>
    <row r="39770" spans="1:3">
      <c r="A39770" t="n">
        <v>13885</v>
      </c>
      <c r="B39770" s="1">
        <f>B39746+1</f>
        <v>39644</v>
      </c>
      <c r="C39770" t="n">
        <v>1</v>
      </c>
    </row>
    <row r="39771" spans="1:3">
      <c r="A39771" t="n">
        <v>13006</v>
      </c>
      <c r="B39771" s="1">
        <f>B39747+1</f>
        <v>39644</v>
      </c>
      <c r="C39771" t="n">
        <v>2</v>
      </c>
    </row>
    <row r="39772" spans="1:3">
      <c r="A39772" t="n">
        <v>12505</v>
      </c>
      <c r="B39772" s="1">
        <f>B39748+1</f>
        <v>39644</v>
      </c>
      <c r="C39772" t="n">
        <v>3</v>
      </c>
    </row>
    <row r="39773" spans="1:3">
      <c r="A39773" t="n">
        <v>12229</v>
      </c>
      <c r="B39773" s="1">
        <f>B39749+1</f>
        <v>39644</v>
      </c>
      <c r="C39773" t="n">
        <v>4</v>
      </c>
    </row>
    <row r="39774" spans="1:3">
      <c r="A39774" t="n">
        <v>12377</v>
      </c>
      <c r="B39774" s="1">
        <f>B39750+1</f>
        <v>39644</v>
      </c>
      <c r="C39774" t="n">
        <v>5</v>
      </c>
    </row>
    <row r="39775" spans="1:3">
      <c r="A39775" t="n">
        <v>12934</v>
      </c>
      <c r="B39775" s="1">
        <f>B39751+1</f>
        <v>39644</v>
      </c>
      <c r="C39775" t="n">
        <v>6</v>
      </c>
    </row>
    <row r="39776" spans="1:3">
      <c r="A39776" t="n">
        <v>14437</v>
      </c>
      <c r="B39776" s="1">
        <f>B39752+1</f>
        <v>39644</v>
      </c>
      <c r="C39776" t="n">
        <v>7</v>
      </c>
    </row>
    <row r="39777" spans="1:3">
      <c r="A39777" t="n">
        <v>16504</v>
      </c>
      <c r="B39777" s="1">
        <f>B39753+1</f>
        <v>39644</v>
      </c>
      <c r="C39777" t="n">
        <v>8</v>
      </c>
    </row>
    <row r="39778" spans="1:3">
      <c r="A39778" t="n">
        <v>17951</v>
      </c>
      <c r="B39778" s="1">
        <f>B39754+1</f>
        <v>39644</v>
      </c>
      <c r="C39778" t="n">
        <v>9</v>
      </c>
    </row>
    <row r="39779" spans="1:3">
      <c r="A39779" t="n">
        <v>19044</v>
      </c>
      <c r="B39779" s="1">
        <f>B39755+1</f>
        <v>39644</v>
      </c>
      <c r="C39779" t="n">
        <v>10</v>
      </c>
    </row>
    <row r="39780" spans="1:3">
      <c r="A39780" t="n">
        <v>19998</v>
      </c>
      <c r="B39780" s="1">
        <f>B39756+1</f>
        <v>39644</v>
      </c>
      <c r="C39780" t="n">
        <v>11</v>
      </c>
    </row>
    <row r="39781" spans="1:3">
      <c r="A39781" t="n">
        <v>20679</v>
      </c>
      <c r="B39781" s="1">
        <f>B39757+1</f>
        <v>39644</v>
      </c>
      <c r="C39781" t="n">
        <v>12</v>
      </c>
    </row>
    <row r="39782" spans="1:3">
      <c r="A39782" t="n">
        <v>21090</v>
      </c>
      <c r="B39782" s="1">
        <f>B39758+1</f>
        <v>39644</v>
      </c>
      <c r="C39782" t="n">
        <v>13</v>
      </c>
    </row>
    <row r="39783" spans="1:3">
      <c r="A39783" t="n">
        <v>21567</v>
      </c>
      <c r="B39783" s="1">
        <f>B39759+1</f>
        <v>39644</v>
      </c>
      <c r="C39783" t="n">
        <v>14</v>
      </c>
    </row>
    <row r="39784" spans="1:3">
      <c r="A39784" t="n">
        <v>21837</v>
      </c>
      <c r="B39784" s="1">
        <f>B39760+1</f>
        <v>39644</v>
      </c>
      <c r="C39784" t="n">
        <v>15</v>
      </c>
    </row>
    <row r="39785" spans="1:3">
      <c r="A39785" t="n">
        <v>21977</v>
      </c>
      <c r="B39785" s="1">
        <f>B39761+1</f>
        <v>39644</v>
      </c>
      <c r="C39785" t="n">
        <v>16</v>
      </c>
    </row>
    <row r="39786" spans="1:3">
      <c r="A39786" t="n">
        <v>22089</v>
      </c>
      <c r="B39786" s="1">
        <f>B39762+1</f>
        <v>39644</v>
      </c>
      <c r="C39786" t="n">
        <v>17</v>
      </c>
    </row>
    <row r="39787" spans="1:3">
      <c r="A39787" t="n">
        <v>21901</v>
      </c>
      <c r="B39787" s="1">
        <f>B39763+1</f>
        <v>39644</v>
      </c>
      <c r="C39787" t="n">
        <v>18</v>
      </c>
    </row>
    <row r="39788" spans="1:3">
      <c r="A39788" t="n">
        <v>21304</v>
      </c>
      <c r="B39788" s="1">
        <f>B39764+1</f>
        <v>39644</v>
      </c>
      <c r="C39788" t="n">
        <v>19</v>
      </c>
    </row>
    <row r="39789" spans="1:3">
      <c r="A39789" t="n">
        <v>20566</v>
      </c>
      <c r="B39789" s="1">
        <f>B39765+1</f>
        <v>39644</v>
      </c>
      <c r="C39789" t="n">
        <v>20</v>
      </c>
    </row>
    <row r="39790" spans="1:3">
      <c r="A39790" t="n">
        <v>20211</v>
      </c>
      <c r="B39790" s="1">
        <f>B39766+1</f>
        <v>39644</v>
      </c>
      <c r="C39790" t="n">
        <v>21</v>
      </c>
    </row>
    <row r="39791" spans="1:3">
      <c r="A39791" t="n">
        <v>19645</v>
      </c>
      <c r="B39791" s="1">
        <f>B39767+1</f>
        <v>39644</v>
      </c>
      <c r="C39791" t="n">
        <v>22</v>
      </c>
    </row>
    <row r="39792" spans="1:3">
      <c r="A39792" t="n">
        <v>17762</v>
      </c>
      <c r="B39792" s="1">
        <f>B39768+1</f>
        <v>39644</v>
      </c>
      <c r="C39792" t="n">
        <v>23</v>
      </c>
    </row>
    <row r="39793" spans="1:3">
      <c r="A39793" t="n">
        <v>15767</v>
      </c>
      <c r="B39793" s="1">
        <f>B39769+1</f>
        <v>39644</v>
      </c>
      <c r="C39793" t="n">
        <v>24</v>
      </c>
    </row>
    <row r="39794" spans="1:3">
      <c r="A39794" t="n">
        <v>14176</v>
      </c>
      <c r="B39794" s="1">
        <f>B39770+1</f>
        <v>39645</v>
      </c>
      <c r="C39794" t="n">
        <v>1</v>
      </c>
    </row>
    <row r="39795" spans="1:3">
      <c r="A39795" t="n">
        <v>13270</v>
      </c>
      <c r="B39795" s="1">
        <f>B39771+1</f>
        <v>39645</v>
      </c>
      <c r="C39795" t="n">
        <v>2</v>
      </c>
    </row>
    <row r="39796" spans="1:3">
      <c r="A39796" t="n">
        <v>12691</v>
      </c>
      <c r="B39796" s="1">
        <f>B39772+1</f>
        <v>39645</v>
      </c>
      <c r="C39796" t="n">
        <v>3</v>
      </c>
    </row>
    <row r="39797" spans="1:3">
      <c r="A39797" t="n">
        <v>12430</v>
      </c>
      <c r="B39797" s="1">
        <f>B39773+1</f>
        <v>39645</v>
      </c>
      <c r="C39797" t="n">
        <v>4</v>
      </c>
    </row>
    <row r="39798" spans="1:3">
      <c r="A39798" t="n">
        <v>12512</v>
      </c>
      <c r="B39798" s="1">
        <f>B39774+1</f>
        <v>39645</v>
      </c>
      <c r="C39798" t="n">
        <v>5</v>
      </c>
    </row>
    <row r="39799" spans="1:3">
      <c r="A39799" t="n">
        <v>13007</v>
      </c>
      <c r="B39799" s="1">
        <f>B39775+1</f>
        <v>39645</v>
      </c>
      <c r="C39799" t="n">
        <v>6</v>
      </c>
    </row>
    <row r="39800" spans="1:3">
      <c r="A39800" t="n">
        <v>14527</v>
      </c>
      <c r="B39800" s="1">
        <f>B39776+1</f>
        <v>39645</v>
      </c>
      <c r="C39800" t="n">
        <v>7</v>
      </c>
    </row>
    <row r="39801" spans="1:3">
      <c r="A39801" t="n">
        <v>16570</v>
      </c>
      <c r="B39801" s="1">
        <f>B39777+1</f>
        <v>39645</v>
      </c>
      <c r="C39801" t="n">
        <v>8</v>
      </c>
    </row>
    <row r="39802" spans="1:3">
      <c r="A39802" t="n">
        <v>18004</v>
      </c>
      <c r="B39802" s="1">
        <f>B39778+1</f>
        <v>39645</v>
      </c>
      <c r="C39802" t="n">
        <v>9</v>
      </c>
    </row>
    <row r="39803" spans="1:3">
      <c r="A39803" t="n">
        <v>19143</v>
      </c>
      <c r="B39803" s="1">
        <f>B39779+1</f>
        <v>39645</v>
      </c>
      <c r="C39803" t="n">
        <v>10</v>
      </c>
    </row>
    <row r="39804" spans="1:3">
      <c r="A39804" t="n">
        <v>20206</v>
      </c>
      <c r="B39804" s="1">
        <f>B39780+1</f>
        <v>39645</v>
      </c>
      <c r="C39804" t="n">
        <v>11</v>
      </c>
    </row>
    <row r="39805" spans="1:3">
      <c r="A39805" t="n">
        <v>20939</v>
      </c>
      <c r="B39805" s="1">
        <f>B39781+1</f>
        <v>39645</v>
      </c>
      <c r="C39805" t="n">
        <v>12</v>
      </c>
    </row>
    <row r="39806" spans="1:3">
      <c r="A39806" t="n">
        <v>21505</v>
      </c>
      <c r="B39806" s="1">
        <f>B39782+1</f>
        <v>39645</v>
      </c>
      <c r="C39806" t="n">
        <v>13</v>
      </c>
    </row>
    <row r="39807" spans="1:3">
      <c r="A39807" t="n">
        <v>22061</v>
      </c>
      <c r="B39807" s="1">
        <f>B39783+1</f>
        <v>39645</v>
      </c>
      <c r="C39807" t="n">
        <v>14</v>
      </c>
    </row>
    <row r="39808" spans="1:3">
      <c r="A39808" t="n">
        <v>22455</v>
      </c>
      <c r="B39808" s="1">
        <f>B39784+1</f>
        <v>39645</v>
      </c>
      <c r="C39808" t="n">
        <v>15</v>
      </c>
    </row>
    <row r="39809" spans="1:3">
      <c r="A39809" t="n">
        <v>22691</v>
      </c>
      <c r="B39809" s="1">
        <f>B39785+1</f>
        <v>39645</v>
      </c>
      <c r="C39809" t="n">
        <v>16</v>
      </c>
    </row>
    <row r="39810" spans="1:3">
      <c r="A39810" t="n">
        <v>22829</v>
      </c>
      <c r="B39810" s="1">
        <f>B39786+1</f>
        <v>39645</v>
      </c>
      <c r="C39810" t="n">
        <v>17</v>
      </c>
    </row>
    <row r="39811" spans="1:3">
      <c r="A39811" t="n">
        <v>22647</v>
      </c>
      <c r="B39811" s="1">
        <f>B39787+1</f>
        <v>39645</v>
      </c>
      <c r="C39811" t="n">
        <v>18</v>
      </c>
    </row>
    <row r="39812" spans="1:3">
      <c r="A39812" t="n">
        <v>21992</v>
      </c>
      <c r="B39812" s="1">
        <f>B39788+1</f>
        <v>39645</v>
      </c>
      <c r="C39812" t="n">
        <v>19</v>
      </c>
    </row>
    <row r="39813" spans="1:3">
      <c r="A39813" t="n">
        <v>21177</v>
      </c>
      <c r="B39813" s="1">
        <f>B39789+1</f>
        <v>39645</v>
      </c>
      <c r="C39813" t="n">
        <v>20</v>
      </c>
    </row>
    <row r="39814" spans="1:3">
      <c r="A39814" t="n">
        <v>20875</v>
      </c>
      <c r="B39814" s="1">
        <f>B39790+1</f>
        <v>39645</v>
      </c>
      <c r="C39814" t="n">
        <v>21</v>
      </c>
    </row>
    <row r="39815" spans="1:3">
      <c r="A39815" t="n">
        <v>20214</v>
      </c>
      <c r="B39815" s="1">
        <f>B39791+1</f>
        <v>39645</v>
      </c>
      <c r="C39815" t="n">
        <v>22</v>
      </c>
    </row>
    <row r="39816" spans="1:3">
      <c r="A39816" t="n">
        <v>18254</v>
      </c>
      <c r="B39816" s="1">
        <f>B39792+1</f>
        <v>39645</v>
      </c>
      <c r="C39816" t="n">
        <v>23</v>
      </c>
    </row>
    <row r="39817" spans="1:3">
      <c r="A39817" t="n">
        <v>16268</v>
      </c>
      <c r="B39817" s="1">
        <f>B39793+1</f>
        <v>39645</v>
      </c>
      <c r="C39817" t="n">
        <v>24</v>
      </c>
    </row>
    <row r="39818" spans="1:3">
      <c r="A39818" t="n">
        <v>14758</v>
      </c>
      <c r="B39818" s="1">
        <f>B39794+1</f>
        <v>39646</v>
      </c>
      <c r="C39818" t="n">
        <v>1</v>
      </c>
    </row>
    <row r="39819" spans="1:3">
      <c r="A39819" t="n">
        <v>13837</v>
      </c>
      <c r="B39819" s="1">
        <f>B39795+1</f>
        <v>39646</v>
      </c>
      <c r="C39819" t="n">
        <v>2</v>
      </c>
    </row>
    <row r="39820" spans="1:3">
      <c r="A39820" t="n">
        <v>13272</v>
      </c>
      <c r="B39820" s="1">
        <f>B39796+1</f>
        <v>39646</v>
      </c>
      <c r="C39820" t="n">
        <v>3</v>
      </c>
    </row>
    <row r="39821" spans="1:3">
      <c r="A39821" t="n">
        <v>13055</v>
      </c>
      <c r="B39821" s="1">
        <f>B39797+1</f>
        <v>39646</v>
      </c>
      <c r="C39821" t="n">
        <v>4</v>
      </c>
    </row>
    <row r="39822" spans="1:3">
      <c r="A39822" t="n">
        <v>13161</v>
      </c>
      <c r="B39822" s="1">
        <f>B39798+1</f>
        <v>39646</v>
      </c>
      <c r="C39822" t="n">
        <v>5</v>
      </c>
    </row>
    <row r="39823" spans="1:3">
      <c r="A39823" t="n">
        <v>13734</v>
      </c>
      <c r="B39823" s="1">
        <f>B39799+1</f>
        <v>39646</v>
      </c>
      <c r="C39823" t="n">
        <v>6</v>
      </c>
    </row>
    <row r="39824" spans="1:3">
      <c r="A39824" t="n">
        <v>15295</v>
      </c>
      <c r="B39824" s="1">
        <f>B39800+1</f>
        <v>39646</v>
      </c>
      <c r="C39824" t="n">
        <v>7</v>
      </c>
    </row>
    <row r="39825" spans="1:3">
      <c r="A39825" t="n">
        <v>17449</v>
      </c>
      <c r="B39825" s="1">
        <f>B39801+1</f>
        <v>39646</v>
      </c>
      <c r="C39825" t="n">
        <v>8</v>
      </c>
    </row>
    <row r="39826" spans="1:3">
      <c r="A39826" t="n">
        <v>19025</v>
      </c>
      <c r="B39826" s="1">
        <f>B39802+1</f>
        <v>39646</v>
      </c>
      <c r="C39826" t="n">
        <v>9</v>
      </c>
    </row>
    <row r="39827" spans="1:3">
      <c r="A39827" t="n">
        <v>20348</v>
      </c>
      <c r="B39827" s="1">
        <f>B39803+1</f>
        <v>39646</v>
      </c>
      <c r="C39827" t="n">
        <v>10</v>
      </c>
    </row>
    <row r="39828" spans="1:3">
      <c r="A39828" t="n">
        <v>21502</v>
      </c>
      <c r="B39828" s="1">
        <f>B39804+1</f>
        <v>39646</v>
      </c>
      <c r="C39828" t="n">
        <v>11</v>
      </c>
    </row>
    <row r="39829" spans="1:3">
      <c r="A39829" t="n">
        <v>22323</v>
      </c>
      <c r="B39829" s="1">
        <f>B39805+1</f>
        <v>39646</v>
      </c>
      <c r="C39829" t="n">
        <v>12</v>
      </c>
    </row>
    <row r="39830" spans="1:3">
      <c r="A39830" t="n">
        <v>22774</v>
      </c>
      <c r="B39830" s="1">
        <f>B39806+1</f>
        <v>39646</v>
      </c>
      <c r="C39830" t="n">
        <v>13</v>
      </c>
    </row>
    <row r="39831" spans="1:3">
      <c r="A39831" t="n">
        <v>23283</v>
      </c>
      <c r="B39831" s="1">
        <f>B39807+1</f>
        <v>39646</v>
      </c>
      <c r="C39831" t="n">
        <v>14</v>
      </c>
    </row>
    <row r="39832" spans="1:3">
      <c r="A39832" t="n">
        <v>23548</v>
      </c>
      <c r="B39832" s="1">
        <f>B39808+1</f>
        <v>39646</v>
      </c>
      <c r="C39832" t="n">
        <v>15</v>
      </c>
    </row>
    <row r="39833" spans="1:3">
      <c r="A39833" t="n">
        <v>23675</v>
      </c>
      <c r="B39833" s="1">
        <f>B39809+1</f>
        <v>39646</v>
      </c>
      <c r="C39833" t="n">
        <v>16</v>
      </c>
    </row>
    <row r="39834" spans="1:3">
      <c r="A39834" t="n">
        <v>23650</v>
      </c>
      <c r="B39834" s="1">
        <f>B39810+1</f>
        <v>39646</v>
      </c>
      <c r="C39834" t="n">
        <v>17</v>
      </c>
    </row>
    <row r="39835" spans="1:3">
      <c r="A39835" t="n">
        <v>23339</v>
      </c>
      <c r="B39835" s="1">
        <f>B39811+1</f>
        <v>39646</v>
      </c>
      <c r="C39835" t="n">
        <v>18</v>
      </c>
    </row>
    <row r="39836" spans="1:3">
      <c r="A39836" t="n">
        <v>22705</v>
      </c>
      <c r="B39836" s="1">
        <f>B39812+1</f>
        <v>39646</v>
      </c>
      <c r="C39836" t="n">
        <v>19</v>
      </c>
    </row>
    <row r="39837" spans="1:3">
      <c r="A39837" t="n">
        <v>21876</v>
      </c>
      <c r="B39837" s="1">
        <f>B39813+1</f>
        <v>39646</v>
      </c>
      <c r="C39837" t="n">
        <v>20</v>
      </c>
    </row>
    <row r="39838" spans="1:3">
      <c r="A39838" t="n">
        <v>21613</v>
      </c>
      <c r="B39838" s="1">
        <f>B39814+1</f>
        <v>39646</v>
      </c>
      <c r="C39838" t="n">
        <v>21</v>
      </c>
    </row>
    <row r="39839" spans="1:3">
      <c r="A39839" t="n">
        <v>20951</v>
      </c>
      <c r="B39839" s="1">
        <f>B39815+1</f>
        <v>39646</v>
      </c>
      <c r="C39839" t="n">
        <v>22</v>
      </c>
    </row>
    <row r="39840" spans="1:3">
      <c r="A39840" t="n">
        <v>19006</v>
      </c>
      <c r="B39840" s="1">
        <f>B39816+1</f>
        <v>39646</v>
      </c>
      <c r="C39840" t="n">
        <v>23</v>
      </c>
    </row>
    <row r="39841" spans="1:3">
      <c r="A39841" t="n">
        <v>17000</v>
      </c>
      <c r="B39841" s="1">
        <f>B39817+1</f>
        <v>39646</v>
      </c>
      <c r="C39841" t="n">
        <v>24</v>
      </c>
    </row>
    <row r="39842" spans="1:3">
      <c r="A39842" t="n">
        <v>15425</v>
      </c>
      <c r="B39842" s="1">
        <f>B39818+1</f>
        <v>39647</v>
      </c>
      <c r="C39842" t="n">
        <v>1</v>
      </c>
    </row>
    <row r="39843" spans="1:3">
      <c r="A39843" t="n">
        <v>14477</v>
      </c>
      <c r="B39843" s="1">
        <f>B39819+1</f>
        <v>39647</v>
      </c>
      <c r="C39843" t="n">
        <v>2</v>
      </c>
    </row>
    <row r="39844" spans="1:3">
      <c r="A39844" t="n">
        <v>13905</v>
      </c>
      <c r="B39844" s="1">
        <f>B39820+1</f>
        <v>39647</v>
      </c>
      <c r="C39844" t="n">
        <v>3</v>
      </c>
    </row>
    <row r="39845" spans="1:3">
      <c r="A39845" t="n">
        <v>13565</v>
      </c>
      <c r="B39845" s="1">
        <f>B39821+1</f>
        <v>39647</v>
      </c>
      <c r="C39845" t="n">
        <v>4</v>
      </c>
    </row>
    <row r="39846" spans="1:3">
      <c r="A39846" t="n">
        <v>13641</v>
      </c>
      <c r="B39846" s="1">
        <f>B39822+1</f>
        <v>39647</v>
      </c>
      <c r="C39846" t="n">
        <v>5</v>
      </c>
    </row>
    <row r="39847" spans="1:3">
      <c r="A39847" t="n">
        <v>14164</v>
      </c>
      <c r="B39847" s="1">
        <f>B39823+1</f>
        <v>39647</v>
      </c>
      <c r="C39847" t="n">
        <v>6</v>
      </c>
    </row>
    <row r="39848" spans="1:3">
      <c r="A39848" t="n">
        <v>15615</v>
      </c>
      <c r="B39848" s="1">
        <f>B39824+1</f>
        <v>39647</v>
      </c>
      <c r="C39848" t="n">
        <v>7</v>
      </c>
    </row>
    <row r="39849" spans="1:3">
      <c r="A39849" t="n">
        <v>17648</v>
      </c>
      <c r="B39849" s="1">
        <f>B39825+1</f>
        <v>39647</v>
      </c>
      <c r="C39849" t="n">
        <v>8</v>
      </c>
    </row>
    <row r="39850" spans="1:3">
      <c r="A39850" t="n">
        <v>19281</v>
      </c>
      <c r="B39850" s="1">
        <f>B39826+1</f>
        <v>39647</v>
      </c>
      <c r="C39850" t="n">
        <v>9</v>
      </c>
    </row>
    <row r="39851" spans="1:3">
      <c r="A39851" t="n">
        <v>20700</v>
      </c>
      <c r="B39851" s="1">
        <f>B39827+1</f>
        <v>39647</v>
      </c>
      <c r="C39851" t="n">
        <v>10</v>
      </c>
    </row>
    <row r="39852" spans="1:3">
      <c r="A39852" t="n">
        <v>22088</v>
      </c>
      <c r="B39852" s="1">
        <f>B39828+1</f>
        <v>39647</v>
      </c>
      <c r="C39852" t="n">
        <v>11</v>
      </c>
    </row>
    <row r="39853" spans="1:3">
      <c r="A39853" t="n">
        <v>23101</v>
      </c>
      <c r="B39853" s="1">
        <f>B39829+1</f>
        <v>39647</v>
      </c>
      <c r="C39853" t="n">
        <v>12</v>
      </c>
    </row>
    <row r="39854" spans="1:3">
      <c r="A39854" t="n">
        <v>23709</v>
      </c>
      <c r="B39854" s="1">
        <f>B39830+1</f>
        <v>39647</v>
      </c>
      <c r="C39854" t="n">
        <v>13</v>
      </c>
    </row>
    <row r="39855" spans="1:3">
      <c r="A39855" t="n">
        <v>24204</v>
      </c>
      <c r="B39855" s="1">
        <f>B39831+1</f>
        <v>39647</v>
      </c>
      <c r="C39855" t="n">
        <v>14</v>
      </c>
    </row>
    <row r="39856" spans="1:3">
      <c r="A39856" t="n">
        <v>24445</v>
      </c>
      <c r="B39856" s="1">
        <f>B39832+1</f>
        <v>39647</v>
      </c>
      <c r="C39856" t="n">
        <v>15</v>
      </c>
    </row>
    <row r="39857" spans="1:3">
      <c r="A39857" t="n">
        <v>24591</v>
      </c>
      <c r="B39857" s="1">
        <f>B39833+1</f>
        <v>39647</v>
      </c>
      <c r="C39857" t="n">
        <v>16</v>
      </c>
    </row>
    <row r="39858" spans="1:3">
      <c r="A39858" t="n">
        <v>24551</v>
      </c>
      <c r="B39858" s="1">
        <f>B39834+1</f>
        <v>39647</v>
      </c>
      <c r="C39858" t="n">
        <v>17</v>
      </c>
    </row>
    <row r="39859" spans="1:3">
      <c r="A39859" t="n">
        <v>24131</v>
      </c>
      <c r="B39859" s="1">
        <f>B39835+1</f>
        <v>39647</v>
      </c>
      <c r="C39859" t="n">
        <v>18</v>
      </c>
    </row>
    <row r="39860" spans="1:3">
      <c r="A39860" t="n">
        <v>23276</v>
      </c>
      <c r="B39860" s="1">
        <f>B39836+1</f>
        <v>39647</v>
      </c>
      <c r="C39860" t="n">
        <v>19</v>
      </c>
    </row>
    <row r="39861" spans="1:3">
      <c r="A39861" t="n">
        <v>22365</v>
      </c>
      <c r="B39861" s="1">
        <f>B39837+1</f>
        <v>39647</v>
      </c>
      <c r="C39861" t="n">
        <v>20</v>
      </c>
    </row>
    <row r="39862" spans="1:3">
      <c r="A39862" t="n">
        <v>21957</v>
      </c>
      <c r="B39862" s="1">
        <f>B39838+1</f>
        <v>39647</v>
      </c>
      <c r="C39862" t="n">
        <v>21</v>
      </c>
    </row>
    <row r="39863" spans="1:3">
      <c r="A39863" t="n">
        <v>20844</v>
      </c>
      <c r="B39863" s="1">
        <f>B39839+1</f>
        <v>39647</v>
      </c>
      <c r="C39863" t="n">
        <v>22</v>
      </c>
    </row>
    <row r="39864" spans="1:3">
      <c r="A39864" t="n">
        <v>18938</v>
      </c>
      <c r="B39864" s="1">
        <f>B39840+1</f>
        <v>39647</v>
      </c>
      <c r="C39864" t="n">
        <v>23</v>
      </c>
    </row>
    <row r="39865" spans="1:3">
      <c r="A39865" t="n">
        <v>17028</v>
      </c>
      <c r="B39865" s="1">
        <f>B39841+1</f>
        <v>39647</v>
      </c>
      <c r="C39865" t="n">
        <v>24</v>
      </c>
    </row>
    <row r="39866" spans="1:3">
      <c r="A39866" t="n">
        <v>15605</v>
      </c>
      <c r="B39866" s="1">
        <f>B39842+1</f>
        <v>39648</v>
      </c>
      <c r="C39866" t="n">
        <v>1</v>
      </c>
    </row>
    <row r="39867" spans="1:3">
      <c r="A39867" t="n">
        <v>14603</v>
      </c>
      <c r="B39867" s="1">
        <f>B39843+1</f>
        <v>39648</v>
      </c>
      <c r="C39867" t="n">
        <v>2</v>
      </c>
    </row>
    <row r="39868" spans="1:3">
      <c r="A39868" t="n">
        <v>14025</v>
      </c>
      <c r="B39868" s="1">
        <f>B39844+1</f>
        <v>39648</v>
      </c>
      <c r="C39868" t="n">
        <v>3</v>
      </c>
    </row>
    <row r="39869" spans="1:3">
      <c r="A39869" t="n">
        <v>13674</v>
      </c>
      <c r="B39869" s="1">
        <f>B39845+1</f>
        <v>39648</v>
      </c>
      <c r="C39869" t="n">
        <v>4</v>
      </c>
    </row>
    <row r="39870" spans="1:3">
      <c r="A39870" t="n">
        <v>13495</v>
      </c>
      <c r="B39870" s="1">
        <f>B39846+1</f>
        <v>39648</v>
      </c>
      <c r="C39870" t="n">
        <v>5</v>
      </c>
    </row>
    <row r="39871" spans="1:3">
      <c r="A39871" t="n">
        <v>13486</v>
      </c>
      <c r="B39871" s="1">
        <f>B39847+1</f>
        <v>39648</v>
      </c>
      <c r="C39871" t="n">
        <v>6</v>
      </c>
    </row>
    <row r="39872" spans="1:3">
      <c r="A39872" t="n">
        <v>14105</v>
      </c>
      <c r="B39872" s="1">
        <f>B39848+1</f>
        <v>39648</v>
      </c>
      <c r="C39872" t="n">
        <v>7</v>
      </c>
    </row>
    <row r="39873" spans="1:3">
      <c r="A39873" t="n">
        <v>15529</v>
      </c>
      <c r="B39873" s="1">
        <f>B39849+1</f>
        <v>39648</v>
      </c>
      <c r="C39873" t="n">
        <v>8</v>
      </c>
    </row>
    <row r="39874" spans="1:3">
      <c r="A39874" t="n">
        <v>17390</v>
      </c>
      <c r="B39874" s="1">
        <f>B39850+1</f>
        <v>39648</v>
      </c>
      <c r="C39874" t="n">
        <v>9</v>
      </c>
    </row>
    <row r="39875" spans="1:3">
      <c r="A39875" t="n">
        <v>19093</v>
      </c>
      <c r="B39875" s="1">
        <f>B39851+1</f>
        <v>39648</v>
      </c>
      <c r="C39875" t="n">
        <v>10</v>
      </c>
    </row>
    <row r="39876" spans="1:3">
      <c r="A39876" t="n">
        <v>20432</v>
      </c>
      <c r="B39876" s="1">
        <f>B39852+1</f>
        <v>39648</v>
      </c>
      <c r="C39876" t="n">
        <v>11</v>
      </c>
    </row>
    <row r="39877" spans="1:3">
      <c r="A39877" t="n">
        <v>21287</v>
      </c>
      <c r="B39877" s="1">
        <f>B39853+1</f>
        <v>39648</v>
      </c>
      <c r="C39877" t="n">
        <v>12</v>
      </c>
    </row>
    <row r="39878" spans="1:3">
      <c r="A39878" t="n">
        <v>21781</v>
      </c>
      <c r="B39878" s="1">
        <f>B39854+1</f>
        <v>39648</v>
      </c>
      <c r="C39878" t="n">
        <v>13</v>
      </c>
    </row>
    <row r="39879" spans="1:3">
      <c r="A39879" t="n">
        <v>22146</v>
      </c>
      <c r="B39879" s="1">
        <f>B39855+1</f>
        <v>39648</v>
      </c>
      <c r="C39879" t="n">
        <v>14</v>
      </c>
    </row>
    <row r="39880" spans="1:3">
      <c r="A39880" t="n">
        <v>22348</v>
      </c>
      <c r="B39880" s="1">
        <f>B39856+1</f>
        <v>39648</v>
      </c>
      <c r="C39880" t="n">
        <v>15</v>
      </c>
    </row>
    <row r="39881" spans="1:3">
      <c r="A39881" t="n">
        <v>22336</v>
      </c>
      <c r="B39881" s="1">
        <f>B39857+1</f>
        <v>39648</v>
      </c>
      <c r="C39881" t="n">
        <v>16</v>
      </c>
    </row>
    <row r="39882" spans="1:3">
      <c r="A39882" t="n">
        <v>22235</v>
      </c>
      <c r="B39882" s="1">
        <f>B39858+1</f>
        <v>39648</v>
      </c>
      <c r="C39882" t="n">
        <v>17</v>
      </c>
    </row>
    <row r="39883" spans="1:3">
      <c r="A39883" t="n">
        <v>22026</v>
      </c>
      <c r="B39883" s="1">
        <f>B39859+1</f>
        <v>39648</v>
      </c>
      <c r="C39883" t="n">
        <v>18</v>
      </c>
    </row>
    <row r="39884" spans="1:3">
      <c r="A39884" t="n">
        <v>21428</v>
      </c>
      <c r="B39884" s="1">
        <f>B39860+1</f>
        <v>39648</v>
      </c>
      <c r="C39884" t="n">
        <v>19</v>
      </c>
    </row>
    <row r="39885" spans="1:3">
      <c r="A39885" t="n">
        <v>20749</v>
      </c>
      <c r="B39885" s="1">
        <f>B39861+1</f>
        <v>39648</v>
      </c>
      <c r="C39885" t="n">
        <v>20</v>
      </c>
    </row>
    <row r="39886" spans="1:3">
      <c r="A39886" t="n">
        <v>20513</v>
      </c>
      <c r="B39886" s="1">
        <f>B39862+1</f>
        <v>39648</v>
      </c>
      <c r="C39886" t="n">
        <v>21</v>
      </c>
    </row>
    <row r="39887" spans="1:3">
      <c r="A39887" t="n">
        <v>19974</v>
      </c>
      <c r="B39887" s="1">
        <f>B39863+1</f>
        <v>39648</v>
      </c>
      <c r="C39887" t="n">
        <v>22</v>
      </c>
    </row>
    <row r="39888" spans="1:3">
      <c r="A39888" t="n">
        <v>18544</v>
      </c>
      <c r="B39888" s="1">
        <f>B39864+1</f>
        <v>39648</v>
      </c>
      <c r="C39888" t="n">
        <v>23</v>
      </c>
    </row>
    <row r="39889" spans="1:3">
      <c r="A39889" t="n">
        <v>16989</v>
      </c>
      <c r="B39889" s="1">
        <f>B39865+1</f>
        <v>39648</v>
      </c>
      <c r="C39889" t="n">
        <v>24</v>
      </c>
    </row>
    <row r="39890" spans="1:3">
      <c r="A39890" t="n">
        <v>15654</v>
      </c>
      <c r="B39890" s="1">
        <f>B39866+1</f>
        <v>39649</v>
      </c>
      <c r="C39890" t="n">
        <v>1</v>
      </c>
    </row>
    <row r="39891" spans="1:3">
      <c r="A39891" t="n">
        <v>14763</v>
      </c>
      <c r="B39891" s="1">
        <f>B39867+1</f>
        <v>39649</v>
      </c>
      <c r="C39891" t="n">
        <v>2</v>
      </c>
    </row>
    <row r="39892" spans="1:3">
      <c r="A39892" t="n">
        <v>14220</v>
      </c>
      <c r="B39892" s="1">
        <f>B39868+1</f>
        <v>39649</v>
      </c>
      <c r="C39892" t="n">
        <v>3</v>
      </c>
    </row>
    <row r="39893" spans="1:3">
      <c r="A39893" t="n">
        <v>13841</v>
      </c>
      <c r="B39893" s="1">
        <f>B39869+1</f>
        <v>39649</v>
      </c>
      <c r="C39893" t="n">
        <v>4</v>
      </c>
    </row>
    <row r="39894" spans="1:3">
      <c r="A39894" t="n">
        <v>13630</v>
      </c>
      <c r="B39894" s="1">
        <f>B39870+1</f>
        <v>39649</v>
      </c>
      <c r="C39894" t="n">
        <v>5</v>
      </c>
    </row>
    <row r="39895" spans="1:3">
      <c r="A39895" t="n">
        <v>13511</v>
      </c>
      <c r="B39895" s="1">
        <f>B39871+1</f>
        <v>39649</v>
      </c>
      <c r="C39895" t="n">
        <v>6</v>
      </c>
    </row>
    <row r="39896" spans="1:3">
      <c r="A39896" t="n">
        <v>13815</v>
      </c>
      <c r="B39896" s="1">
        <f>B39872+1</f>
        <v>39649</v>
      </c>
      <c r="C39896" t="n">
        <v>7</v>
      </c>
    </row>
    <row r="39897" spans="1:3">
      <c r="A39897" t="n">
        <v>14837</v>
      </c>
      <c r="B39897" s="1">
        <f>B39873+1</f>
        <v>39649</v>
      </c>
      <c r="C39897" t="n">
        <v>8</v>
      </c>
    </row>
    <row r="39898" spans="1:3">
      <c r="A39898" t="n">
        <v>16272</v>
      </c>
      <c r="B39898" s="1">
        <f>B39874+1</f>
        <v>39649</v>
      </c>
      <c r="C39898" t="n">
        <v>9</v>
      </c>
    </row>
    <row r="39899" spans="1:3">
      <c r="A39899" t="n">
        <v>17641</v>
      </c>
      <c r="B39899" s="1">
        <f>B39875+1</f>
        <v>39649</v>
      </c>
      <c r="C39899" t="n">
        <v>10</v>
      </c>
    </row>
    <row r="39900" spans="1:3">
      <c r="A39900" t="n">
        <v>18950</v>
      </c>
      <c r="B39900" s="1">
        <f>B39876+1</f>
        <v>39649</v>
      </c>
      <c r="C39900" t="n">
        <v>11</v>
      </c>
    </row>
    <row r="39901" spans="1:3">
      <c r="A39901" t="n">
        <v>20008</v>
      </c>
      <c r="B39901" s="1">
        <f>B39877+1</f>
        <v>39649</v>
      </c>
      <c r="C39901" t="n">
        <v>12</v>
      </c>
    </row>
    <row r="39902" spans="1:3">
      <c r="A39902" t="n">
        <v>20702</v>
      </c>
      <c r="B39902" s="1">
        <f>B39878+1</f>
        <v>39649</v>
      </c>
      <c r="C39902" t="n">
        <v>13</v>
      </c>
    </row>
    <row r="39903" spans="1:3">
      <c r="A39903" t="n">
        <v>21086</v>
      </c>
      <c r="B39903" s="1">
        <f>B39879+1</f>
        <v>39649</v>
      </c>
      <c r="C39903" t="n">
        <v>14</v>
      </c>
    </row>
    <row r="39904" spans="1:3">
      <c r="A39904" t="n">
        <v>21171</v>
      </c>
      <c r="B39904" s="1">
        <f>B39880+1</f>
        <v>39649</v>
      </c>
      <c r="C39904" t="n">
        <v>15</v>
      </c>
    </row>
    <row r="39905" spans="1:3">
      <c r="A39905" t="n">
        <v>21006</v>
      </c>
      <c r="B39905" s="1">
        <f>B39881+1</f>
        <v>39649</v>
      </c>
      <c r="C39905" t="n">
        <v>16</v>
      </c>
    </row>
    <row r="39906" spans="1:3">
      <c r="A39906" t="n">
        <v>20989</v>
      </c>
      <c r="B39906" s="1">
        <f>B39882+1</f>
        <v>39649</v>
      </c>
      <c r="C39906" t="n">
        <v>17</v>
      </c>
    </row>
    <row r="39907" spans="1:3">
      <c r="A39907" t="n">
        <v>21021</v>
      </c>
      <c r="B39907" s="1">
        <f>B39883+1</f>
        <v>39649</v>
      </c>
      <c r="C39907" t="n">
        <v>18</v>
      </c>
    </row>
    <row r="39908" spans="1:3">
      <c r="A39908" t="n">
        <v>20718</v>
      </c>
      <c r="B39908" s="1">
        <f>B39884+1</f>
        <v>39649</v>
      </c>
      <c r="C39908" t="n">
        <v>19</v>
      </c>
    </row>
    <row r="39909" spans="1:3">
      <c r="A39909" t="n">
        <v>20240</v>
      </c>
      <c r="B39909" s="1">
        <f>B39885+1</f>
        <v>39649</v>
      </c>
      <c r="C39909" t="n">
        <v>20</v>
      </c>
    </row>
    <row r="39910" spans="1:3">
      <c r="A39910" t="n">
        <v>20241</v>
      </c>
      <c r="B39910" s="1">
        <f>B39886+1</f>
        <v>39649</v>
      </c>
      <c r="C39910" t="n">
        <v>21</v>
      </c>
    </row>
    <row r="39911" spans="1:3">
      <c r="A39911" t="n">
        <v>19636</v>
      </c>
      <c r="B39911" s="1">
        <f>B39887+1</f>
        <v>39649</v>
      </c>
      <c r="C39911" t="n">
        <v>22</v>
      </c>
    </row>
    <row r="39912" spans="1:3">
      <c r="A39912" t="n">
        <v>18106</v>
      </c>
      <c r="B39912" s="1">
        <f>B39888+1</f>
        <v>39649</v>
      </c>
      <c r="C39912" t="n">
        <v>23</v>
      </c>
    </row>
    <row r="39913" spans="1:3">
      <c r="A39913" t="n">
        <v>16490</v>
      </c>
      <c r="B39913" s="1">
        <f>B39889+1</f>
        <v>39649</v>
      </c>
      <c r="C39913" t="n">
        <v>24</v>
      </c>
    </row>
    <row r="39914" spans="1:3">
      <c r="A39914" t="n">
        <v>15313</v>
      </c>
      <c r="B39914" s="1">
        <f>B39890+1</f>
        <v>39650</v>
      </c>
      <c r="C39914" t="n">
        <v>1</v>
      </c>
    </row>
    <row r="39915" spans="1:3">
      <c r="A39915" t="n">
        <v>14483</v>
      </c>
      <c r="B39915" s="1">
        <f>B39891+1</f>
        <v>39650</v>
      </c>
      <c r="C39915" t="n">
        <v>2</v>
      </c>
    </row>
    <row r="39916" spans="1:3">
      <c r="A39916" t="n">
        <v>14042</v>
      </c>
      <c r="B39916" s="1">
        <f>B39892+1</f>
        <v>39650</v>
      </c>
      <c r="C39916" t="n">
        <v>3</v>
      </c>
    </row>
    <row r="39917" spans="1:3">
      <c r="A39917" t="n">
        <v>13891</v>
      </c>
      <c r="B39917" s="1">
        <f>B39893+1</f>
        <v>39650</v>
      </c>
      <c r="C39917" t="n">
        <v>4</v>
      </c>
    </row>
    <row r="39918" spans="1:3">
      <c r="A39918" t="n">
        <v>14113</v>
      </c>
      <c r="B39918" s="1">
        <f>B39894+1</f>
        <v>39650</v>
      </c>
      <c r="C39918" t="n">
        <v>5</v>
      </c>
    </row>
    <row r="39919" spans="1:3">
      <c r="A39919" t="n">
        <v>14915</v>
      </c>
      <c r="B39919" s="1">
        <f>B39895+1</f>
        <v>39650</v>
      </c>
      <c r="C39919" t="n">
        <v>6</v>
      </c>
    </row>
    <row r="39920" spans="1:3">
      <c r="A39920" t="n">
        <v>16472</v>
      </c>
      <c r="B39920" s="1">
        <f>B39896+1</f>
        <v>39650</v>
      </c>
      <c r="C39920" t="n">
        <v>7</v>
      </c>
    </row>
    <row r="39921" spans="1:3">
      <c r="A39921" t="n">
        <v>18486</v>
      </c>
      <c r="B39921" s="1">
        <f>B39897+1</f>
        <v>39650</v>
      </c>
      <c r="C39921" t="n">
        <v>8</v>
      </c>
    </row>
    <row r="39922" spans="1:3">
      <c r="A39922" t="n">
        <v>19969</v>
      </c>
      <c r="B39922" s="1">
        <f>B39898+1</f>
        <v>39650</v>
      </c>
      <c r="C39922" t="n">
        <v>9</v>
      </c>
    </row>
    <row r="39923" spans="1:3">
      <c r="A39923" t="n">
        <v>21055</v>
      </c>
      <c r="B39923" s="1">
        <f>B39899+1</f>
        <v>39650</v>
      </c>
      <c r="C39923" t="n">
        <v>10</v>
      </c>
    </row>
    <row r="39924" spans="1:3">
      <c r="A39924" t="n">
        <v>21985</v>
      </c>
      <c r="B39924" s="1">
        <f>B39900+1</f>
        <v>39650</v>
      </c>
      <c r="C39924" t="n">
        <v>11</v>
      </c>
    </row>
    <row r="39925" spans="1:3">
      <c r="A39925" t="n">
        <v>22712</v>
      </c>
      <c r="B39925" s="1">
        <f>B39901+1</f>
        <v>39650</v>
      </c>
      <c r="C39925" t="n">
        <v>12</v>
      </c>
    </row>
    <row r="39926" spans="1:3">
      <c r="A39926" t="n">
        <v>23169</v>
      </c>
      <c r="B39926" s="1">
        <f>B39902+1</f>
        <v>39650</v>
      </c>
      <c r="C39926" t="n">
        <v>13</v>
      </c>
    </row>
    <row r="39927" spans="1:3">
      <c r="A39927" t="n">
        <v>23444</v>
      </c>
      <c r="B39927" s="1">
        <f>B39903+1</f>
        <v>39650</v>
      </c>
      <c r="C39927" t="n">
        <v>14</v>
      </c>
    </row>
    <row r="39928" spans="1:3">
      <c r="A39928" t="n">
        <v>23472</v>
      </c>
      <c r="B39928" s="1">
        <f>B39904+1</f>
        <v>39650</v>
      </c>
      <c r="C39928" t="n">
        <v>15</v>
      </c>
    </row>
    <row r="39929" spans="1:3">
      <c r="A39929" t="n">
        <v>23262</v>
      </c>
      <c r="B39929" s="1">
        <f>B39905+1</f>
        <v>39650</v>
      </c>
      <c r="C39929" t="n">
        <v>16</v>
      </c>
    </row>
    <row r="39930" spans="1:3">
      <c r="A39930" t="n">
        <v>23069</v>
      </c>
      <c r="B39930" s="1">
        <f>B39906+1</f>
        <v>39650</v>
      </c>
      <c r="C39930" t="n">
        <v>17</v>
      </c>
    </row>
    <row r="39931" spans="1:3">
      <c r="A39931" t="n">
        <v>22772</v>
      </c>
      <c r="B39931" s="1">
        <f>B39907+1</f>
        <v>39650</v>
      </c>
      <c r="C39931" t="n">
        <v>18</v>
      </c>
    </row>
    <row r="39932" spans="1:3">
      <c r="A39932" t="n">
        <v>22087</v>
      </c>
      <c r="B39932" s="1">
        <f>B39908+1</f>
        <v>39650</v>
      </c>
      <c r="C39932" t="n">
        <v>19</v>
      </c>
    </row>
    <row r="39933" spans="1:3">
      <c r="A39933" t="n">
        <v>21332</v>
      </c>
      <c r="B39933" s="1">
        <f>B39909+1</f>
        <v>39650</v>
      </c>
      <c r="C39933" t="n">
        <v>20</v>
      </c>
    </row>
    <row r="39934" spans="1:3">
      <c r="A39934" t="n">
        <v>21143</v>
      </c>
      <c r="B39934" s="1">
        <f>B39910+1</f>
        <v>39650</v>
      </c>
      <c r="C39934" t="n">
        <v>21</v>
      </c>
    </row>
    <row r="39935" spans="1:3">
      <c r="A39935" t="n">
        <v>20391</v>
      </c>
      <c r="B39935" s="1">
        <f>B39911+1</f>
        <v>39650</v>
      </c>
      <c r="C39935" t="n">
        <v>22</v>
      </c>
    </row>
    <row r="39936" spans="1:3">
      <c r="A39936" t="n">
        <v>18335</v>
      </c>
      <c r="B39936" s="1">
        <f>B39912+1</f>
        <v>39650</v>
      </c>
      <c r="C39936" t="n">
        <v>23</v>
      </c>
    </row>
    <row r="39937" spans="1:3">
      <c r="A39937" t="n">
        <v>16412</v>
      </c>
      <c r="B39937" s="1">
        <f>B39913+1</f>
        <v>39650</v>
      </c>
      <c r="C39937" t="n">
        <v>24</v>
      </c>
    </row>
    <row r="39938" spans="1:3">
      <c r="A39938" t="n">
        <v>15021</v>
      </c>
      <c r="B39938" s="1">
        <f>B39914+1</f>
        <v>39651</v>
      </c>
      <c r="C39938" t="n">
        <v>1</v>
      </c>
    </row>
    <row r="39939" spans="1:3">
      <c r="A39939" t="n">
        <v>14067</v>
      </c>
      <c r="B39939" s="1">
        <f>B39915+1</f>
        <v>39651</v>
      </c>
      <c r="C39939" t="n">
        <v>2</v>
      </c>
    </row>
    <row r="39940" spans="1:3">
      <c r="A39940" t="n">
        <v>13522</v>
      </c>
      <c r="B39940" s="1">
        <f>B39916+1</f>
        <v>39651</v>
      </c>
      <c r="C39940" t="n">
        <v>3</v>
      </c>
    </row>
    <row r="39941" spans="1:3">
      <c r="A39941" t="n">
        <v>13252</v>
      </c>
      <c r="B39941" s="1">
        <f>B39917+1</f>
        <v>39651</v>
      </c>
      <c r="C39941" t="n">
        <v>4</v>
      </c>
    </row>
    <row r="39942" spans="1:3">
      <c r="A39942" t="n">
        <v>13384</v>
      </c>
      <c r="B39942" s="1">
        <f>B39918+1</f>
        <v>39651</v>
      </c>
      <c r="C39942" t="n">
        <v>5</v>
      </c>
    </row>
    <row r="39943" spans="1:3">
      <c r="A39943" t="n">
        <v>14074</v>
      </c>
      <c r="B39943" s="1">
        <f>B39919+1</f>
        <v>39651</v>
      </c>
      <c r="C39943" t="n">
        <v>6</v>
      </c>
    </row>
    <row r="39944" spans="1:3">
      <c r="A39944" t="n">
        <v>15592</v>
      </c>
      <c r="B39944" s="1">
        <f>B39920+1</f>
        <v>39651</v>
      </c>
      <c r="C39944" t="n">
        <v>7</v>
      </c>
    </row>
    <row r="39945" spans="1:3">
      <c r="A39945" t="n">
        <v>17391</v>
      </c>
      <c r="B39945" s="1">
        <f>B39921+1</f>
        <v>39651</v>
      </c>
      <c r="C39945" t="n">
        <v>8</v>
      </c>
    </row>
    <row r="39946" spans="1:3">
      <c r="A39946" t="n">
        <v>18479</v>
      </c>
      <c r="B39946" s="1">
        <f>B39922+1</f>
        <v>39651</v>
      </c>
      <c r="C39946" t="n">
        <v>9</v>
      </c>
    </row>
    <row r="39947" spans="1:3">
      <c r="A39947" t="n">
        <v>19210</v>
      </c>
      <c r="B39947" s="1">
        <f>B39923+1</f>
        <v>39651</v>
      </c>
      <c r="C39947" t="n">
        <v>10</v>
      </c>
    </row>
    <row r="39948" spans="1:3">
      <c r="A39948" t="n">
        <v>19835</v>
      </c>
      <c r="B39948" s="1">
        <f>B39924+1</f>
        <v>39651</v>
      </c>
      <c r="C39948" t="n">
        <v>11</v>
      </c>
    </row>
    <row r="39949" spans="1:3">
      <c r="A39949" t="n">
        <v>20348</v>
      </c>
      <c r="B39949" s="1">
        <f>B39925+1</f>
        <v>39651</v>
      </c>
      <c r="C39949" t="n">
        <v>12</v>
      </c>
    </row>
    <row r="39950" spans="1:3">
      <c r="A39950" t="n">
        <v>20711</v>
      </c>
      <c r="B39950" s="1">
        <f>B39926+1</f>
        <v>39651</v>
      </c>
      <c r="C39950" t="n">
        <v>13</v>
      </c>
    </row>
    <row r="39951" spans="1:3">
      <c r="A39951" t="n">
        <v>21156</v>
      </c>
      <c r="B39951" s="1">
        <f>B39927+1</f>
        <v>39651</v>
      </c>
      <c r="C39951" t="n">
        <v>14</v>
      </c>
    </row>
    <row r="39952" spans="1:3">
      <c r="A39952" t="n">
        <v>21409</v>
      </c>
      <c r="B39952" s="1">
        <f>B39928+1</f>
        <v>39651</v>
      </c>
      <c r="C39952" t="n">
        <v>15</v>
      </c>
    </row>
    <row r="39953" spans="1:3">
      <c r="A39953" t="n">
        <v>21467</v>
      </c>
      <c r="B39953" s="1">
        <f>B39929+1</f>
        <v>39651</v>
      </c>
      <c r="C39953" t="n">
        <v>16</v>
      </c>
    </row>
    <row r="39954" spans="1:3">
      <c r="A39954" t="n">
        <v>21466</v>
      </c>
      <c r="B39954" s="1">
        <f>B39930+1</f>
        <v>39651</v>
      </c>
      <c r="C39954" t="n">
        <v>17</v>
      </c>
    </row>
    <row r="39955" spans="1:3">
      <c r="A39955" t="n">
        <v>21058</v>
      </c>
      <c r="B39955" s="1">
        <f>B39931+1</f>
        <v>39651</v>
      </c>
      <c r="C39955" t="n">
        <v>18</v>
      </c>
    </row>
    <row r="39956" spans="1:3">
      <c r="A39956" t="n">
        <v>20301</v>
      </c>
      <c r="B39956" s="1">
        <f>B39932+1</f>
        <v>39651</v>
      </c>
      <c r="C39956" t="n">
        <v>19</v>
      </c>
    </row>
    <row r="39957" spans="1:3">
      <c r="A39957" t="n">
        <v>19757</v>
      </c>
      <c r="B39957" s="1">
        <f>B39933+1</f>
        <v>39651</v>
      </c>
      <c r="C39957" t="n">
        <v>20</v>
      </c>
    </row>
    <row r="39958" spans="1:3">
      <c r="A39958" t="n">
        <v>19751</v>
      </c>
      <c r="B39958" s="1">
        <f>B39934+1</f>
        <v>39651</v>
      </c>
      <c r="C39958" t="n">
        <v>21</v>
      </c>
    </row>
    <row r="39959" spans="1:3">
      <c r="A39959" t="n">
        <v>18883</v>
      </c>
      <c r="B39959" s="1">
        <f>B39935+1</f>
        <v>39651</v>
      </c>
      <c r="C39959" t="n">
        <v>22</v>
      </c>
    </row>
    <row r="39960" spans="1:3">
      <c r="A39960" t="n">
        <v>17141</v>
      </c>
      <c r="B39960" s="1">
        <f>B39936+1</f>
        <v>39651</v>
      </c>
      <c r="C39960" t="n">
        <v>23</v>
      </c>
    </row>
    <row r="39961" spans="1:3">
      <c r="A39961" t="n">
        <v>15371</v>
      </c>
      <c r="B39961" s="1">
        <f>B39937+1</f>
        <v>39651</v>
      </c>
      <c r="C39961" t="n">
        <v>24</v>
      </c>
    </row>
    <row r="39962" spans="1:3">
      <c r="A39962" t="n">
        <v>14090</v>
      </c>
      <c r="B39962" s="1">
        <f>B39938+1</f>
        <v>39652</v>
      </c>
      <c r="C39962" t="n">
        <v>1</v>
      </c>
    </row>
    <row r="39963" spans="1:3">
      <c r="A39963" t="n">
        <v>13367</v>
      </c>
      <c r="B39963" s="1">
        <f>B39939+1</f>
        <v>39652</v>
      </c>
      <c r="C39963" t="n">
        <v>2</v>
      </c>
    </row>
    <row r="39964" spans="1:3">
      <c r="A39964" t="n">
        <v>12965</v>
      </c>
      <c r="B39964" s="1">
        <f>B39940+1</f>
        <v>39652</v>
      </c>
      <c r="C39964" t="n">
        <v>3</v>
      </c>
    </row>
    <row r="39965" spans="1:3">
      <c r="A39965" t="n">
        <v>12772</v>
      </c>
      <c r="B39965" s="1">
        <f>B39941+1</f>
        <v>39652</v>
      </c>
      <c r="C39965" t="n">
        <v>4</v>
      </c>
    </row>
    <row r="39966" spans="1:3">
      <c r="A39966" t="n">
        <v>12989</v>
      </c>
      <c r="B39966" s="1">
        <f>B39942+1</f>
        <v>39652</v>
      </c>
      <c r="C39966" t="n">
        <v>5</v>
      </c>
    </row>
    <row r="39967" spans="1:3">
      <c r="A39967" t="n">
        <v>13716</v>
      </c>
      <c r="B39967" s="1">
        <f>B39943+1</f>
        <v>39652</v>
      </c>
      <c r="C39967" t="n">
        <v>6</v>
      </c>
    </row>
    <row r="39968" spans="1:3">
      <c r="A39968" t="n">
        <v>15209</v>
      </c>
      <c r="B39968" s="1">
        <f>B39944+1</f>
        <v>39652</v>
      </c>
      <c r="C39968" t="n">
        <v>7</v>
      </c>
    </row>
    <row r="39969" spans="1:3">
      <c r="A39969" t="n">
        <v>16983</v>
      </c>
      <c r="B39969" s="1">
        <f>B39945+1</f>
        <v>39652</v>
      </c>
      <c r="C39969" t="n">
        <v>8</v>
      </c>
    </row>
    <row r="39970" spans="1:3">
      <c r="A39970" t="n">
        <v>18001</v>
      </c>
      <c r="B39970" s="1">
        <f>B39946+1</f>
        <v>39652</v>
      </c>
      <c r="C39970" t="n">
        <v>9</v>
      </c>
    </row>
    <row r="39971" spans="1:3">
      <c r="A39971" t="n">
        <v>18616</v>
      </c>
      <c r="B39971" s="1">
        <f>B39947+1</f>
        <v>39652</v>
      </c>
      <c r="C39971" t="n">
        <v>10</v>
      </c>
    </row>
    <row r="39972" spans="1:3">
      <c r="A39972" t="n">
        <v>19124</v>
      </c>
      <c r="B39972" s="1">
        <f>B39948+1</f>
        <v>39652</v>
      </c>
      <c r="C39972" t="n">
        <v>11</v>
      </c>
    </row>
    <row r="39973" spans="1:3">
      <c r="A39973" t="n">
        <v>19428</v>
      </c>
      <c r="B39973" s="1">
        <f>B39949+1</f>
        <v>39652</v>
      </c>
      <c r="C39973" t="n">
        <v>12</v>
      </c>
    </row>
    <row r="39974" spans="1:3">
      <c r="A39974" t="n">
        <v>19464</v>
      </c>
      <c r="B39974" s="1">
        <f>B39950+1</f>
        <v>39652</v>
      </c>
      <c r="C39974" t="n">
        <v>13</v>
      </c>
    </row>
    <row r="39975" spans="1:3">
      <c r="A39975" t="n">
        <v>19492</v>
      </c>
      <c r="B39975" s="1">
        <f>B39951+1</f>
        <v>39652</v>
      </c>
      <c r="C39975" t="n">
        <v>14</v>
      </c>
    </row>
    <row r="39976" spans="1:3">
      <c r="A39976" t="n">
        <v>19383</v>
      </c>
      <c r="B39976" s="1">
        <f>B39952+1</f>
        <v>39652</v>
      </c>
      <c r="C39976" t="n">
        <v>15</v>
      </c>
    </row>
    <row r="39977" spans="1:3">
      <c r="A39977" t="n">
        <v>19247</v>
      </c>
      <c r="B39977" s="1">
        <f>B39953+1</f>
        <v>39652</v>
      </c>
      <c r="C39977" t="n">
        <v>16</v>
      </c>
    </row>
    <row r="39978" spans="1:3">
      <c r="A39978" t="n">
        <v>19085</v>
      </c>
      <c r="B39978" s="1">
        <f>B39954+1</f>
        <v>39652</v>
      </c>
      <c r="C39978" t="n">
        <v>17</v>
      </c>
    </row>
    <row r="39979" spans="1:3">
      <c r="A39979" t="n">
        <v>19023</v>
      </c>
      <c r="B39979" s="1">
        <f>B39955+1</f>
        <v>39652</v>
      </c>
      <c r="C39979" t="n">
        <v>18</v>
      </c>
    </row>
    <row r="39980" spans="1:3">
      <c r="A39980" t="n">
        <v>18683</v>
      </c>
      <c r="B39980" s="1">
        <f>B39956+1</f>
        <v>39652</v>
      </c>
      <c r="C39980" t="n">
        <v>19</v>
      </c>
    </row>
    <row r="39981" spans="1:3">
      <c r="A39981" t="n">
        <v>18430</v>
      </c>
      <c r="B39981" s="1">
        <f>B39957+1</f>
        <v>39652</v>
      </c>
      <c r="C39981" t="n">
        <v>20</v>
      </c>
    </row>
    <row r="39982" spans="1:3">
      <c r="A39982" t="n">
        <v>18488</v>
      </c>
      <c r="B39982" s="1">
        <f>B39958+1</f>
        <v>39652</v>
      </c>
      <c r="C39982" t="n">
        <v>21</v>
      </c>
    </row>
    <row r="39983" spans="1:3">
      <c r="A39983" t="n">
        <v>17705</v>
      </c>
      <c r="B39983" s="1">
        <f>B39959+1</f>
        <v>39652</v>
      </c>
      <c r="C39983" t="n">
        <v>22</v>
      </c>
    </row>
    <row r="39984" spans="1:3">
      <c r="A39984" t="n">
        <v>16274</v>
      </c>
      <c r="B39984" s="1">
        <f>B39960+1</f>
        <v>39652</v>
      </c>
      <c r="C39984" t="n">
        <v>23</v>
      </c>
    </row>
    <row r="39985" spans="1:3">
      <c r="A39985" t="n">
        <v>14754</v>
      </c>
      <c r="B39985" s="1">
        <f>B39961+1</f>
        <v>39652</v>
      </c>
      <c r="C39985" t="n">
        <v>24</v>
      </c>
    </row>
    <row r="39986" spans="1:3">
      <c r="A39986" t="n">
        <v>13621</v>
      </c>
      <c r="B39986" s="1">
        <f>B39962+1</f>
        <v>39653</v>
      </c>
      <c r="C39986" t="n">
        <v>1</v>
      </c>
    </row>
    <row r="39987" spans="1:3">
      <c r="A39987" t="n">
        <v>12987</v>
      </c>
      <c r="B39987" s="1">
        <f>B39963+1</f>
        <v>39653</v>
      </c>
      <c r="C39987" t="n">
        <v>2</v>
      </c>
    </row>
    <row r="39988" spans="1:3">
      <c r="A39988" t="n">
        <v>12667</v>
      </c>
      <c r="B39988" s="1">
        <f>B39964+1</f>
        <v>39653</v>
      </c>
      <c r="C39988" t="n">
        <v>3</v>
      </c>
    </row>
    <row r="39989" spans="1:3">
      <c r="A39989" t="n">
        <v>12537</v>
      </c>
      <c r="B39989" s="1">
        <f>B39965+1</f>
        <v>39653</v>
      </c>
      <c r="C39989" t="n">
        <v>4</v>
      </c>
    </row>
    <row r="39990" spans="1:3">
      <c r="A39990" t="n">
        <v>12716</v>
      </c>
      <c r="B39990" s="1">
        <f>B39966+1</f>
        <v>39653</v>
      </c>
      <c r="C39990" t="n">
        <v>5</v>
      </c>
    </row>
    <row r="39991" spans="1:3">
      <c r="A39991" t="n">
        <v>13500</v>
      </c>
      <c r="B39991" s="1">
        <f>B39967+1</f>
        <v>39653</v>
      </c>
      <c r="C39991" t="n">
        <v>6</v>
      </c>
    </row>
    <row r="39992" spans="1:3">
      <c r="A39992" t="n">
        <v>15112</v>
      </c>
      <c r="B39992" s="1">
        <f>B39968+1</f>
        <v>39653</v>
      </c>
      <c r="C39992" t="n">
        <v>7</v>
      </c>
    </row>
    <row r="39993" spans="1:3">
      <c r="A39993" t="n">
        <v>17051</v>
      </c>
      <c r="B39993" s="1">
        <f>B39969+1</f>
        <v>39653</v>
      </c>
      <c r="C39993" t="n">
        <v>8</v>
      </c>
    </row>
    <row r="39994" spans="1:3">
      <c r="A39994" t="n">
        <v>18180</v>
      </c>
      <c r="B39994" s="1">
        <f>B39970+1</f>
        <v>39653</v>
      </c>
      <c r="C39994" t="n">
        <v>9</v>
      </c>
    </row>
    <row r="39995" spans="1:3">
      <c r="A39995" t="n">
        <v>19193</v>
      </c>
      <c r="B39995" s="1">
        <f>B39971+1</f>
        <v>39653</v>
      </c>
      <c r="C39995" t="n">
        <v>10</v>
      </c>
    </row>
    <row r="39996" spans="1:3">
      <c r="A39996" t="n">
        <v>19996</v>
      </c>
      <c r="B39996" s="1">
        <f>B39972+1</f>
        <v>39653</v>
      </c>
      <c r="C39996" t="n">
        <v>11</v>
      </c>
    </row>
    <row r="39997" spans="1:3">
      <c r="A39997" t="n">
        <v>20358</v>
      </c>
      <c r="B39997" s="1">
        <f>B39973+1</f>
        <v>39653</v>
      </c>
      <c r="C39997" t="n">
        <v>12</v>
      </c>
    </row>
    <row r="39998" spans="1:3">
      <c r="A39998" t="n">
        <v>20225</v>
      </c>
      <c r="B39998" s="1">
        <f>B39974+1</f>
        <v>39653</v>
      </c>
      <c r="C39998" t="n">
        <v>13</v>
      </c>
    </row>
    <row r="39999" spans="1:3">
      <c r="A39999" t="n">
        <v>20069</v>
      </c>
      <c r="B39999" s="1">
        <f>B39975+1</f>
        <v>39653</v>
      </c>
      <c r="C39999" t="n">
        <v>14</v>
      </c>
    </row>
    <row r="40000" spans="1:3">
      <c r="A40000" t="n">
        <v>19937</v>
      </c>
      <c r="B40000" s="1">
        <f>B39976+1</f>
        <v>39653</v>
      </c>
      <c r="C40000" t="n">
        <v>15</v>
      </c>
    </row>
    <row r="40001" spans="1:3">
      <c r="A40001" t="n">
        <v>19823</v>
      </c>
      <c r="B40001" s="1">
        <f>B39977+1</f>
        <v>39653</v>
      </c>
      <c r="C40001" t="n">
        <v>16</v>
      </c>
    </row>
    <row r="40002" spans="1:3">
      <c r="A40002" t="n">
        <v>19731</v>
      </c>
      <c r="B40002" s="1">
        <f>B39978+1</f>
        <v>39653</v>
      </c>
      <c r="C40002" t="n">
        <v>17</v>
      </c>
    </row>
    <row r="40003" spans="1:3">
      <c r="A40003" t="n">
        <v>19593</v>
      </c>
      <c r="B40003" s="1">
        <f>B39979+1</f>
        <v>39653</v>
      </c>
      <c r="C40003" t="n">
        <v>18</v>
      </c>
    </row>
    <row r="40004" spans="1:3">
      <c r="A40004" t="n">
        <v>19211</v>
      </c>
      <c r="B40004" s="1">
        <f>B39980+1</f>
        <v>39653</v>
      </c>
      <c r="C40004" t="n">
        <v>19</v>
      </c>
    </row>
    <row r="40005" spans="1:3">
      <c r="A40005" t="n">
        <v>18738</v>
      </c>
      <c r="B40005" s="1">
        <f>B39981+1</f>
        <v>39653</v>
      </c>
      <c r="C40005" t="n">
        <v>20</v>
      </c>
    </row>
    <row r="40006" spans="1:3">
      <c r="A40006" t="n">
        <v>18665</v>
      </c>
      <c r="B40006" s="1">
        <f>B39982+1</f>
        <v>39653</v>
      </c>
      <c r="C40006" t="n">
        <v>21</v>
      </c>
    </row>
    <row r="40007" spans="1:3">
      <c r="A40007" t="n">
        <v>17963</v>
      </c>
      <c r="B40007" s="1">
        <f>B39983+1</f>
        <v>39653</v>
      </c>
      <c r="C40007" t="n">
        <v>22</v>
      </c>
    </row>
    <row r="40008" spans="1:3">
      <c r="A40008" t="n">
        <v>16356</v>
      </c>
      <c r="B40008" s="1">
        <f>B39984+1</f>
        <v>39653</v>
      </c>
      <c r="C40008" t="n">
        <v>23</v>
      </c>
    </row>
    <row r="40009" spans="1:3">
      <c r="A40009" t="n">
        <v>14823</v>
      </c>
      <c r="B40009" s="1">
        <f>B39985+1</f>
        <v>39653</v>
      </c>
      <c r="C40009" t="n">
        <v>24</v>
      </c>
    </row>
    <row r="40010" spans="1:3">
      <c r="A40010" t="n">
        <v>13623</v>
      </c>
      <c r="B40010" s="1">
        <f>B39986+1</f>
        <v>39654</v>
      </c>
      <c r="C40010" t="n">
        <v>1</v>
      </c>
    </row>
    <row r="40011" spans="1:3">
      <c r="A40011" t="n">
        <v>12842</v>
      </c>
      <c r="B40011" s="1">
        <f>B39987+1</f>
        <v>39654</v>
      </c>
      <c r="C40011" t="n">
        <v>2</v>
      </c>
    </row>
    <row r="40012" spans="1:3">
      <c r="A40012" t="n">
        <v>12397</v>
      </c>
      <c r="B40012" s="1">
        <f>B39988+1</f>
        <v>39654</v>
      </c>
      <c r="C40012" t="n">
        <v>3</v>
      </c>
    </row>
    <row r="40013" spans="1:3">
      <c r="A40013" t="n">
        <v>12201</v>
      </c>
      <c r="B40013" s="1">
        <f>B39989+1</f>
        <v>39654</v>
      </c>
      <c r="C40013" t="n">
        <v>4</v>
      </c>
    </row>
    <row r="40014" spans="1:3">
      <c r="A40014" t="n">
        <v>12330</v>
      </c>
      <c r="B40014" s="1">
        <f>B39990+1</f>
        <v>39654</v>
      </c>
      <c r="C40014" t="n">
        <v>5</v>
      </c>
    </row>
    <row r="40015" spans="1:3">
      <c r="A40015" t="n">
        <v>12954</v>
      </c>
      <c r="B40015" s="1">
        <f>B39991+1</f>
        <v>39654</v>
      </c>
      <c r="C40015" t="n">
        <v>6</v>
      </c>
    </row>
    <row r="40016" spans="1:3">
      <c r="A40016" t="n">
        <v>14317</v>
      </c>
      <c r="B40016" s="1">
        <f>B39992+1</f>
        <v>39654</v>
      </c>
      <c r="C40016" t="n">
        <v>7</v>
      </c>
    </row>
    <row r="40017" spans="1:3">
      <c r="A40017" t="n">
        <v>16156</v>
      </c>
      <c r="B40017" s="1">
        <f>B39993+1</f>
        <v>39654</v>
      </c>
      <c r="C40017" t="n">
        <v>8</v>
      </c>
    </row>
    <row r="40018" spans="1:3">
      <c r="A40018" t="n">
        <v>17605</v>
      </c>
      <c r="B40018" s="1">
        <f>B39994+1</f>
        <v>39654</v>
      </c>
      <c r="C40018" t="n">
        <v>9</v>
      </c>
    </row>
    <row r="40019" spans="1:3">
      <c r="A40019" t="n">
        <v>18639</v>
      </c>
      <c r="B40019" s="1">
        <f>B39995+1</f>
        <v>39654</v>
      </c>
      <c r="C40019" t="n">
        <v>10</v>
      </c>
    </row>
    <row r="40020" spans="1:3">
      <c r="A40020" t="n">
        <v>19503</v>
      </c>
      <c r="B40020" s="1">
        <f>B39996+1</f>
        <v>39654</v>
      </c>
      <c r="C40020" t="n">
        <v>11</v>
      </c>
    </row>
    <row r="40021" spans="1:3">
      <c r="A40021" t="n">
        <v>20091</v>
      </c>
      <c r="B40021" s="1">
        <f>B39997+1</f>
        <v>39654</v>
      </c>
      <c r="C40021" t="n">
        <v>12</v>
      </c>
    </row>
    <row r="40022" spans="1:3">
      <c r="A40022" t="n">
        <v>20399</v>
      </c>
      <c r="B40022" s="1">
        <f>B39998+1</f>
        <v>39654</v>
      </c>
      <c r="C40022" t="n">
        <v>13</v>
      </c>
    </row>
    <row r="40023" spans="1:3">
      <c r="A40023" t="n">
        <v>20687</v>
      </c>
      <c r="B40023" s="1">
        <f>B39999+1</f>
        <v>39654</v>
      </c>
      <c r="C40023" t="n">
        <v>14</v>
      </c>
    </row>
    <row r="40024" spans="1:3">
      <c r="A40024" t="n">
        <v>20859</v>
      </c>
      <c r="B40024" s="1">
        <f>B40000+1</f>
        <v>39654</v>
      </c>
      <c r="C40024" t="n">
        <v>15</v>
      </c>
    </row>
    <row r="40025" spans="1:3">
      <c r="A40025" t="n">
        <v>20932</v>
      </c>
      <c r="B40025" s="1">
        <f>B40001+1</f>
        <v>39654</v>
      </c>
      <c r="C40025" t="n">
        <v>16</v>
      </c>
    </row>
    <row r="40026" spans="1:3">
      <c r="A40026" t="n">
        <v>20953</v>
      </c>
      <c r="B40026" s="1">
        <f>B40002+1</f>
        <v>39654</v>
      </c>
      <c r="C40026" t="n">
        <v>17</v>
      </c>
    </row>
    <row r="40027" spans="1:3">
      <c r="A40027" t="n">
        <v>20610</v>
      </c>
      <c r="B40027" s="1">
        <f>B40003+1</f>
        <v>39654</v>
      </c>
      <c r="C40027" t="n">
        <v>18</v>
      </c>
    </row>
    <row r="40028" spans="1:3">
      <c r="A40028" t="n">
        <v>19921</v>
      </c>
      <c r="B40028" s="1">
        <f>B40004+1</f>
        <v>39654</v>
      </c>
      <c r="C40028" t="n">
        <v>19</v>
      </c>
    </row>
    <row r="40029" spans="1:3">
      <c r="A40029" t="n">
        <v>19126</v>
      </c>
      <c r="B40029" s="1">
        <f>B40005+1</f>
        <v>39654</v>
      </c>
      <c r="C40029" t="n">
        <v>20</v>
      </c>
    </row>
    <row r="40030" spans="1:3">
      <c r="A40030" t="n">
        <v>18919</v>
      </c>
      <c r="B40030" s="1">
        <f>B40006+1</f>
        <v>39654</v>
      </c>
      <c r="C40030" t="n">
        <v>21</v>
      </c>
    </row>
    <row r="40031" spans="1:3">
      <c r="A40031" t="n">
        <v>18387</v>
      </c>
      <c r="B40031" s="1">
        <f>B40007+1</f>
        <v>39654</v>
      </c>
      <c r="C40031" t="n">
        <v>22</v>
      </c>
    </row>
    <row r="40032" spans="1:3">
      <c r="A40032" t="n">
        <v>16841</v>
      </c>
      <c r="B40032" s="1">
        <f>B40008+1</f>
        <v>39654</v>
      </c>
      <c r="C40032" t="n">
        <v>23</v>
      </c>
    </row>
    <row r="40033" spans="1:3">
      <c r="A40033" t="n">
        <v>15105</v>
      </c>
      <c r="B40033" s="1">
        <f>B40009+1</f>
        <v>39654</v>
      </c>
      <c r="C40033" t="n">
        <v>24</v>
      </c>
    </row>
    <row r="40034" spans="1:3">
      <c r="A40034" t="n">
        <v>13706</v>
      </c>
      <c r="B40034" s="1">
        <f>B40010+1</f>
        <v>39655</v>
      </c>
      <c r="C40034" t="n">
        <v>1</v>
      </c>
    </row>
    <row r="40035" spans="1:3">
      <c r="A40035" t="n">
        <v>12834</v>
      </c>
      <c r="B40035" s="1">
        <f>B40011+1</f>
        <v>39655</v>
      </c>
      <c r="C40035" t="n">
        <v>2</v>
      </c>
    </row>
    <row r="40036" spans="1:3">
      <c r="A40036" t="n">
        <v>12223</v>
      </c>
      <c r="B40036" s="1">
        <f>B40012+1</f>
        <v>39655</v>
      </c>
      <c r="C40036" t="n">
        <v>3</v>
      </c>
    </row>
    <row r="40037" spans="1:3">
      <c r="A40037" t="n">
        <v>11897</v>
      </c>
      <c r="B40037" s="1">
        <f>B40013+1</f>
        <v>39655</v>
      </c>
      <c r="C40037" t="n">
        <v>4</v>
      </c>
    </row>
    <row r="40038" spans="1:3">
      <c r="A40038" t="n">
        <v>11792</v>
      </c>
      <c r="B40038" s="1">
        <f>B40014+1</f>
        <v>39655</v>
      </c>
      <c r="C40038" t="n">
        <v>5</v>
      </c>
    </row>
    <row r="40039" spans="1:3">
      <c r="A40039" t="n">
        <v>11835</v>
      </c>
      <c r="B40039" s="1">
        <f>B40015+1</f>
        <v>39655</v>
      </c>
      <c r="C40039" t="n">
        <v>6</v>
      </c>
    </row>
    <row r="40040" spans="1:3">
      <c r="A40040" t="n">
        <v>12343</v>
      </c>
      <c r="B40040" s="1">
        <f>B40016+1</f>
        <v>39655</v>
      </c>
      <c r="C40040" t="n">
        <v>7</v>
      </c>
    </row>
    <row r="40041" spans="1:3">
      <c r="A40041" t="n">
        <v>13689</v>
      </c>
      <c r="B40041" s="1">
        <f>B40017+1</f>
        <v>39655</v>
      </c>
      <c r="C40041" t="n">
        <v>8</v>
      </c>
    </row>
    <row r="40042" spans="1:3">
      <c r="A40042" t="n">
        <v>15325</v>
      </c>
      <c r="B40042" s="1">
        <f>B40018+1</f>
        <v>39655</v>
      </c>
      <c r="C40042" t="n">
        <v>9</v>
      </c>
    </row>
    <row r="40043" spans="1:3">
      <c r="A40043" t="n">
        <v>16745</v>
      </c>
      <c r="B40043" s="1">
        <f>B40019+1</f>
        <v>39655</v>
      </c>
      <c r="C40043" t="n">
        <v>10</v>
      </c>
    </row>
    <row r="40044" spans="1:3">
      <c r="A40044" t="n">
        <v>17835</v>
      </c>
      <c r="B40044" s="1">
        <f>B40020+1</f>
        <v>39655</v>
      </c>
      <c r="C40044" t="n">
        <v>11</v>
      </c>
    </row>
    <row r="40045" spans="1:3">
      <c r="A40045" t="n">
        <v>18518</v>
      </c>
      <c r="B40045" s="1">
        <f>B40021+1</f>
        <v>39655</v>
      </c>
      <c r="C40045" t="n">
        <v>12</v>
      </c>
    </row>
    <row r="40046" spans="1:3">
      <c r="A40046" t="n">
        <v>18811</v>
      </c>
      <c r="B40046" s="1">
        <f>B40022+1</f>
        <v>39655</v>
      </c>
      <c r="C40046" t="n">
        <v>13</v>
      </c>
    </row>
    <row r="40047" spans="1:3">
      <c r="A40047" t="n">
        <v>18949</v>
      </c>
      <c r="B40047" s="1">
        <f>B40023+1</f>
        <v>39655</v>
      </c>
      <c r="C40047" t="n">
        <v>14</v>
      </c>
    </row>
    <row r="40048" spans="1:3">
      <c r="A40048" t="n">
        <v>19078</v>
      </c>
      <c r="B40048" s="1">
        <f>B40024+1</f>
        <v>39655</v>
      </c>
      <c r="C40048" t="n">
        <v>15</v>
      </c>
    </row>
    <row r="40049" spans="1:3">
      <c r="A40049" t="n">
        <v>19175</v>
      </c>
      <c r="B40049" s="1">
        <f>B40025+1</f>
        <v>39655</v>
      </c>
      <c r="C40049" t="n">
        <v>16</v>
      </c>
    </row>
    <row r="40050" spans="1:3">
      <c r="A40050" t="n">
        <v>19263</v>
      </c>
      <c r="B40050" s="1">
        <f>B40026+1</f>
        <v>39655</v>
      </c>
      <c r="C40050" t="n">
        <v>17</v>
      </c>
    </row>
    <row r="40051" spans="1:3">
      <c r="A40051" t="n">
        <v>19146</v>
      </c>
      <c r="B40051" s="1">
        <f>B40027+1</f>
        <v>39655</v>
      </c>
      <c r="C40051" t="n">
        <v>18</v>
      </c>
    </row>
    <row r="40052" spans="1:3">
      <c r="A40052" t="n">
        <v>18613</v>
      </c>
      <c r="B40052" s="1">
        <f>B40028+1</f>
        <v>39655</v>
      </c>
      <c r="C40052" t="n">
        <v>19</v>
      </c>
    </row>
    <row r="40053" spans="1:3">
      <c r="A40053" t="n">
        <v>17996</v>
      </c>
      <c r="B40053" s="1">
        <f>B40029+1</f>
        <v>39655</v>
      </c>
      <c r="C40053" t="n">
        <v>20</v>
      </c>
    </row>
    <row r="40054" spans="1:3">
      <c r="A40054" t="n">
        <v>18040</v>
      </c>
      <c r="B40054" s="1">
        <f>B40030+1</f>
        <v>39655</v>
      </c>
      <c r="C40054" t="n">
        <v>21</v>
      </c>
    </row>
    <row r="40055" spans="1:3">
      <c r="A40055" t="n">
        <v>17568</v>
      </c>
      <c r="B40055" s="1">
        <f>B40031+1</f>
        <v>39655</v>
      </c>
      <c r="C40055" t="n">
        <v>22</v>
      </c>
    </row>
    <row r="40056" spans="1:3">
      <c r="A40056" t="n">
        <v>16262</v>
      </c>
      <c r="B40056" s="1">
        <f>B40032+1</f>
        <v>39655</v>
      </c>
      <c r="C40056" t="n">
        <v>23</v>
      </c>
    </row>
    <row r="40057" spans="1:3">
      <c r="A40057" t="n">
        <v>14837</v>
      </c>
      <c r="B40057" s="1">
        <f>B40033+1</f>
        <v>39655</v>
      </c>
      <c r="C40057" t="n">
        <v>24</v>
      </c>
    </row>
    <row r="40058" spans="1:3">
      <c r="A40058" t="n">
        <v>13660</v>
      </c>
      <c r="B40058" s="1">
        <f>B40034+1</f>
        <v>39656</v>
      </c>
      <c r="C40058" t="n">
        <v>1</v>
      </c>
    </row>
    <row r="40059" spans="1:3">
      <c r="A40059" t="n">
        <v>12935</v>
      </c>
      <c r="B40059" s="1">
        <f>B40035+1</f>
        <v>39656</v>
      </c>
      <c r="C40059" t="n">
        <v>2</v>
      </c>
    </row>
    <row r="40060" spans="1:3">
      <c r="A40060" t="n">
        <v>12436</v>
      </c>
      <c r="B40060" s="1">
        <f>B40036+1</f>
        <v>39656</v>
      </c>
      <c r="C40060" t="n">
        <v>3</v>
      </c>
    </row>
    <row r="40061" spans="1:3">
      <c r="A40061" t="n">
        <v>12119</v>
      </c>
      <c r="B40061" s="1">
        <f>B40037+1</f>
        <v>39656</v>
      </c>
      <c r="C40061" t="n">
        <v>4</v>
      </c>
    </row>
    <row r="40062" spans="1:3">
      <c r="A40062" t="n">
        <v>11960</v>
      </c>
      <c r="B40062" s="1">
        <f>B40038+1</f>
        <v>39656</v>
      </c>
      <c r="C40062" t="n">
        <v>5</v>
      </c>
    </row>
    <row r="40063" spans="1:3">
      <c r="A40063" t="n">
        <v>11965</v>
      </c>
      <c r="B40063" s="1">
        <f>B40039+1</f>
        <v>39656</v>
      </c>
      <c r="C40063" t="n">
        <v>6</v>
      </c>
    </row>
    <row r="40064" spans="1:3">
      <c r="A40064" t="n">
        <v>12134</v>
      </c>
      <c r="B40064" s="1">
        <f>B40040+1</f>
        <v>39656</v>
      </c>
      <c r="C40064" t="n">
        <v>7</v>
      </c>
    </row>
    <row r="40065" spans="1:3">
      <c r="A40065" t="n">
        <v>12795</v>
      </c>
      <c r="B40065" s="1">
        <f>B40041+1</f>
        <v>39656</v>
      </c>
      <c r="C40065" t="n">
        <v>8</v>
      </c>
    </row>
    <row r="40066" spans="1:3">
      <c r="A40066" t="n">
        <v>14019</v>
      </c>
      <c r="B40066" s="1">
        <f>B40042+1</f>
        <v>39656</v>
      </c>
      <c r="C40066" t="n">
        <v>9</v>
      </c>
    </row>
    <row r="40067" spans="1:3">
      <c r="A40067" t="n">
        <v>15246</v>
      </c>
      <c r="B40067" s="1">
        <f>B40043+1</f>
        <v>39656</v>
      </c>
      <c r="C40067" t="n">
        <v>10</v>
      </c>
    </row>
    <row r="40068" spans="1:3">
      <c r="A40068" t="n">
        <v>16205</v>
      </c>
      <c r="B40068" s="1">
        <f>B40044+1</f>
        <v>39656</v>
      </c>
      <c r="C40068" t="n">
        <v>11</v>
      </c>
    </row>
    <row r="40069" spans="1:3">
      <c r="A40069" t="n">
        <v>16952</v>
      </c>
      <c r="B40069" s="1">
        <f>B40045+1</f>
        <v>39656</v>
      </c>
      <c r="C40069" t="n">
        <v>12</v>
      </c>
    </row>
    <row r="40070" spans="1:3">
      <c r="A40070" t="n">
        <v>17432</v>
      </c>
      <c r="B40070" s="1">
        <f>B40046+1</f>
        <v>39656</v>
      </c>
      <c r="C40070" t="n">
        <v>13</v>
      </c>
    </row>
    <row r="40071" spans="1:3">
      <c r="A40071" t="n">
        <v>17609</v>
      </c>
      <c r="B40071" s="1">
        <f>B40047+1</f>
        <v>39656</v>
      </c>
      <c r="C40071" t="n">
        <v>14</v>
      </c>
    </row>
    <row r="40072" spans="1:3">
      <c r="A40072" t="n">
        <v>17509</v>
      </c>
      <c r="B40072" s="1">
        <f>B40048+1</f>
        <v>39656</v>
      </c>
      <c r="C40072" t="n">
        <v>15</v>
      </c>
    </row>
    <row r="40073" spans="1:3">
      <c r="A40073" t="n">
        <v>17273</v>
      </c>
      <c r="B40073" s="1">
        <f>B40049+1</f>
        <v>39656</v>
      </c>
      <c r="C40073" t="n">
        <v>16</v>
      </c>
    </row>
    <row r="40074" spans="1:3">
      <c r="A40074" t="n">
        <v>17101</v>
      </c>
      <c r="B40074" s="1">
        <f>B40050+1</f>
        <v>39656</v>
      </c>
      <c r="C40074" t="n">
        <v>17</v>
      </c>
    </row>
    <row r="40075" spans="1:3">
      <c r="A40075" t="n">
        <v>17047</v>
      </c>
      <c r="B40075" s="1">
        <f>B40051+1</f>
        <v>39656</v>
      </c>
      <c r="C40075" t="n">
        <v>18</v>
      </c>
    </row>
    <row r="40076" spans="1:3">
      <c r="A40076" t="n">
        <v>16732</v>
      </c>
      <c r="B40076" s="1">
        <f>B40052+1</f>
        <v>39656</v>
      </c>
      <c r="C40076" t="n">
        <v>19</v>
      </c>
    </row>
    <row r="40077" spans="1:3">
      <c r="A40077" t="n">
        <v>16424</v>
      </c>
      <c r="B40077" s="1">
        <f>B40053+1</f>
        <v>39656</v>
      </c>
      <c r="C40077" t="n">
        <v>20</v>
      </c>
    </row>
    <row r="40078" spans="1:3">
      <c r="A40078" t="n">
        <v>16442</v>
      </c>
      <c r="B40078" s="1">
        <f>B40054+1</f>
        <v>39656</v>
      </c>
      <c r="C40078" t="n">
        <v>21</v>
      </c>
    </row>
    <row r="40079" spans="1:3">
      <c r="A40079" t="n">
        <v>15818</v>
      </c>
      <c r="B40079" s="1">
        <f>B40055+1</f>
        <v>39656</v>
      </c>
      <c r="C40079" t="n">
        <v>22</v>
      </c>
    </row>
    <row r="40080" spans="1:3">
      <c r="A40080" t="n">
        <v>14620</v>
      </c>
      <c r="B40080" s="1">
        <f>B40056+1</f>
        <v>39656</v>
      </c>
      <c r="C40080" t="n">
        <v>23</v>
      </c>
    </row>
    <row r="40081" spans="1:3">
      <c r="A40081" t="n">
        <v>13368</v>
      </c>
      <c r="B40081" s="1">
        <f>B40057+1</f>
        <v>39656</v>
      </c>
      <c r="C40081" t="n">
        <v>24</v>
      </c>
    </row>
    <row r="40082" spans="1:3">
      <c r="A40082" t="n">
        <v>12392</v>
      </c>
      <c r="B40082" s="1">
        <f>B40058+1</f>
        <v>39657</v>
      </c>
      <c r="C40082" t="n">
        <v>1</v>
      </c>
    </row>
    <row r="40083" spans="1:3">
      <c r="A40083" t="n">
        <v>11851</v>
      </c>
      <c r="B40083" s="1">
        <f>B40059+1</f>
        <v>39657</v>
      </c>
      <c r="C40083" t="n">
        <v>2</v>
      </c>
    </row>
    <row r="40084" spans="1:3">
      <c r="A40084" t="n">
        <v>11600</v>
      </c>
      <c r="B40084" s="1">
        <f>B40060+1</f>
        <v>39657</v>
      </c>
      <c r="C40084" t="n">
        <v>3</v>
      </c>
    </row>
    <row r="40085" spans="1:3">
      <c r="A40085" t="n">
        <v>11532</v>
      </c>
      <c r="B40085" s="1">
        <f>B40061+1</f>
        <v>39657</v>
      </c>
      <c r="C40085" t="n">
        <v>4</v>
      </c>
    </row>
    <row r="40086" spans="1:3">
      <c r="A40086" t="n">
        <v>11780</v>
      </c>
      <c r="B40086" s="1">
        <f>B40062+1</f>
        <v>39657</v>
      </c>
      <c r="C40086" t="n">
        <v>5</v>
      </c>
    </row>
    <row r="40087" spans="1:3">
      <c r="A40087" t="n">
        <v>12546</v>
      </c>
      <c r="B40087" s="1">
        <f>B40063+1</f>
        <v>39657</v>
      </c>
      <c r="C40087" t="n">
        <v>6</v>
      </c>
    </row>
    <row r="40088" spans="1:3">
      <c r="A40088" t="n">
        <v>13953</v>
      </c>
      <c r="B40088" s="1">
        <f>B40064+1</f>
        <v>39657</v>
      </c>
      <c r="C40088" t="n">
        <v>7</v>
      </c>
    </row>
    <row r="40089" spans="1:3">
      <c r="A40089" t="n">
        <v>15788</v>
      </c>
      <c r="B40089" s="1">
        <f>B40065+1</f>
        <v>39657</v>
      </c>
      <c r="C40089" t="n">
        <v>8</v>
      </c>
    </row>
    <row r="40090" spans="1:3">
      <c r="A40090" t="n">
        <v>17083</v>
      </c>
      <c r="B40090" s="1">
        <f>B40066+1</f>
        <v>39657</v>
      </c>
      <c r="C40090" t="n">
        <v>9</v>
      </c>
    </row>
    <row r="40091" spans="1:3">
      <c r="A40091" t="n">
        <v>18116</v>
      </c>
      <c r="B40091" s="1">
        <f>B40067+1</f>
        <v>39657</v>
      </c>
      <c r="C40091" t="n">
        <v>10</v>
      </c>
    </row>
    <row r="40092" spans="1:3">
      <c r="A40092" t="n">
        <v>19062</v>
      </c>
      <c r="B40092" s="1">
        <f>B40068+1</f>
        <v>39657</v>
      </c>
      <c r="C40092" t="n">
        <v>11</v>
      </c>
    </row>
    <row r="40093" spans="1:3">
      <c r="A40093" t="n">
        <v>19854</v>
      </c>
      <c r="B40093" s="1">
        <f>B40069+1</f>
        <v>39657</v>
      </c>
      <c r="C40093" t="n">
        <v>12</v>
      </c>
    </row>
    <row r="40094" spans="1:3">
      <c r="A40094" t="n">
        <v>20418</v>
      </c>
      <c r="B40094" s="1">
        <f>B40070+1</f>
        <v>39657</v>
      </c>
      <c r="C40094" t="n">
        <v>13</v>
      </c>
    </row>
    <row r="40095" spans="1:3">
      <c r="A40095" t="n">
        <v>20940</v>
      </c>
      <c r="B40095" s="1">
        <f>B40071+1</f>
        <v>39657</v>
      </c>
      <c r="C40095" t="n">
        <v>14</v>
      </c>
    </row>
    <row r="40096" spans="1:3">
      <c r="A40096" t="n">
        <v>21216</v>
      </c>
      <c r="B40096" s="1">
        <f>B40072+1</f>
        <v>39657</v>
      </c>
      <c r="C40096" t="n">
        <v>15</v>
      </c>
    </row>
    <row r="40097" spans="1:3">
      <c r="A40097" t="n">
        <v>21289</v>
      </c>
      <c r="B40097" s="1">
        <f>B40073+1</f>
        <v>39657</v>
      </c>
      <c r="C40097" t="n">
        <v>16</v>
      </c>
    </row>
    <row r="40098" spans="1:3">
      <c r="A40098" t="n">
        <v>21253</v>
      </c>
      <c r="B40098" s="1">
        <f>B40074+1</f>
        <v>39657</v>
      </c>
      <c r="C40098" t="n">
        <v>17</v>
      </c>
    </row>
    <row r="40099" spans="1:3">
      <c r="A40099" t="n">
        <v>21095</v>
      </c>
      <c r="B40099" s="1">
        <f>B40075+1</f>
        <v>39657</v>
      </c>
      <c r="C40099" t="n">
        <v>18</v>
      </c>
    </row>
    <row r="40100" spans="1:3">
      <c r="A40100" t="n">
        <v>20574</v>
      </c>
      <c r="B40100" s="1">
        <f>B40076+1</f>
        <v>39657</v>
      </c>
      <c r="C40100" t="n">
        <v>19</v>
      </c>
    </row>
    <row r="40101" spans="1:3">
      <c r="A40101" t="n">
        <v>19925</v>
      </c>
      <c r="B40101" s="1">
        <f>B40077+1</f>
        <v>39657</v>
      </c>
      <c r="C40101" t="n">
        <v>20</v>
      </c>
    </row>
    <row r="40102" spans="1:3">
      <c r="A40102" t="n">
        <v>19983</v>
      </c>
      <c r="B40102" s="1">
        <f>B40078+1</f>
        <v>39657</v>
      </c>
      <c r="C40102" t="n">
        <v>21</v>
      </c>
    </row>
    <row r="40103" spans="1:3">
      <c r="A40103" t="n">
        <v>19279</v>
      </c>
      <c r="B40103" s="1">
        <f>B40079+1</f>
        <v>39657</v>
      </c>
      <c r="C40103" t="n">
        <v>22</v>
      </c>
    </row>
    <row r="40104" spans="1:3">
      <c r="A40104" t="n">
        <v>17307</v>
      </c>
      <c r="B40104" s="1">
        <f>B40080+1</f>
        <v>39657</v>
      </c>
      <c r="C40104" t="n">
        <v>23</v>
      </c>
    </row>
    <row r="40105" spans="1:3">
      <c r="A40105" t="n">
        <v>15464</v>
      </c>
      <c r="B40105" s="1">
        <f>B40081+1</f>
        <v>39657</v>
      </c>
      <c r="C40105" t="n">
        <v>24</v>
      </c>
    </row>
    <row r="40106" spans="1:3">
      <c r="A40106" t="n">
        <v>14094</v>
      </c>
      <c r="B40106" s="1">
        <f>B40082+1</f>
        <v>39658</v>
      </c>
      <c r="C40106" t="n">
        <v>1</v>
      </c>
    </row>
    <row r="40107" spans="1:3">
      <c r="A40107" t="n">
        <v>13314</v>
      </c>
      <c r="B40107" s="1">
        <f>B40083+1</f>
        <v>39658</v>
      </c>
      <c r="C40107" t="n">
        <v>2</v>
      </c>
    </row>
    <row r="40108" spans="1:3">
      <c r="A40108" t="n">
        <v>12838</v>
      </c>
      <c r="B40108" s="1">
        <f>B40084+1</f>
        <v>39658</v>
      </c>
      <c r="C40108" t="n">
        <v>3</v>
      </c>
    </row>
    <row r="40109" spans="1:3">
      <c r="A40109" t="n">
        <v>12601</v>
      </c>
      <c r="B40109" s="1">
        <f>B40085+1</f>
        <v>39658</v>
      </c>
      <c r="C40109" t="n">
        <v>4</v>
      </c>
    </row>
    <row r="40110" spans="1:3">
      <c r="A40110" t="n">
        <v>12710</v>
      </c>
      <c r="B40110" s="1">
        <f>B40086+1</f>
        <v>39658</v>
      </c>
      <c r="C40110" t="n">
        <v>5</v>
      </c>
    </row>
    <row r="40111" spans="1:3">
      <c r="A40111" t="n">
        <v>13384</v>
      </c>
      <c r="B40111" s="1">
        <f>B40087+1</f>
        <v>39658</v>
      </c>
      <c r="C40111" t="n">
        <v>6</v>
      </c>
    </row>
    <row r="40112" spans="1:3">
      <c r="A40112" t="n">
        <v>14860</v>
      </c>
      <c r="B40112" s="1">
        <f>B40088+1</f>
        <v>39658</v>
      </c>
      <c r="C40112" t="n">
        <v>7</v>
      </c>
    </row>
    <row r="40113" spans="1:3">
      <c r="A40113" t="n">
        <v>16835</v>
      </c>
      <c r="B40113" s="1">
        <f>B40089+1</f>
        <v>39658</v>
      </c>
      <c r="C40113" t="n">
        <v>8</v>
      </c>
    </row>
    <row r="40114" spans="1:3">
      <c r="A40114" t="n">
        <v>18318</v>
      </c>
      <c r="B40114" s="1">
        <f>B40090+1</f>
        <v>39658</v>
      </c>
      <c r="C40114" t="n">
        <v>9</v>
      </c>
    </row>
    <row r="40115" spans="1:3">
      <c r="A40115" t="n">
        <v>19472</v>
      </c>
      <c r="B40115" s="1">
        <f>B40091+1</f>
        <v>39658</v>
      </c>
      <c r="C40115" t="n">
        <v>10</v>
      </c>
    </row>
    <row r="40116" spans="1:3">
      <c r="A40116" t="n">
        <v>20468</v>
      </c>
      <c r="B40116" s="1">
        <f>B40092+1</f>
        <v>39658</v>
      </c>
      <c r="C40116" t="n">
        <v>11</v>
      </c>
    </row>
    <row r="40117" spans="1:3">
      <c r="A40117" t="n">
        <v>21149</v>
      </c>
      <c r="B40117" s="1">
        <f>B40093+1</f>
        <v>39658</v>
      </c>
      <c r="C40117" t="n">
        <v>12</v>
      </c>
    </row>
    <row r="40118" spans="1:3">
      <c r="A40118" t="n">
        <v>21478</v>
      </c>
      <c r="B40118" s="1">
        <f>B40094+1</f>
        <v>39658</v>
      </c>
      <c r="C40118" t="n">
        <v>13</v>
      </c>
    </row>
    <row r="40119" spans="1:3">
      <c r="A40119" t="n">
        <v>21922</v>
      </c>
      <c r="B40119" s="1">
        <f>B40095+1</f>
        <v>39658</v>
      </c>
      <c r="C40119" t="n">
        <v>14</v>
      </c>
    </row>
    <row r="40120" spans="1:3">
      <c r="A40120" t="n">
        <v>22141</v>
      </c>
      <c r="B40120" s="1">
        <f>B40096+1</f>
        <v>39658</v>
      </c>
      <c r="C40120" t="n">
        <v>15</v>
      </c>
    </row>
    <row r="40121" spans="1:3">
      <c r="A40121" t="n">
        <v>22214</v>
      </c>
      <c r="B40121" s="1">
        <f>B40097+1</f>
        <v>39658</v>
      </c>
      <c r="C40121" t="n">
        <v>16</v>
      </c>
    </row>
    <row r="40122" spans="1:3">
      <c r="A40122" t="n">
        <v>22229</v>
      </c>
      <c r="B40122" s="1">
        <f>B40098+1</f>
        <v>39658</v>
      </c>
      <c r="C40122" t="n">
        <v>17</v>
      </c>
    </row>
    <row r="40123" spans="1:3">
      <c r="A40123" t="n">
        <v>21937</v>
      </c>
      <c r="B40123" s="1">
        <f>B40099+1</f>
        <v>39658</v>
      </c>
      <c r="C40123" t="n">
        <v>18</v>
      </c>
    </row>
    <row r="40124" spans="1:3">
      <c r="A40124" t="n">
        <v>21273</v>
      </c>
      <c r="B40124" s="1">
        <f>B40100+1</f>
        <v>39658</v>
      </c>
      <c r="C40124" t="n">
        <v>19</v>
      </c>
    </row>
    <row r="40125" spans="1:3">
      <c r="A40125" t="n">
        <v>20556</v>
      </c>
      <c r="B40125" s="1">
        <f>B40101+1</f>
        <v>39658</v>
      </c>
      <c r="C40125" t="n">
        <v>20</v>
      </c>
    </row>
    <row r="40126" spans="1:3">
      <c r="A40126" t="n">
        <v>20462</v>
      </c>
      <c r="B40126" s="1">
        <f>B40102+1</f>
        <v>39658</v>
      </c>
      <c r="C40126" t="n">
        <v>21</v>
      </c>
    </row>
    <row r="40127" spans="1:3">
      <c r="A40127" t="n">
        <v>19690</v>
      </c>
      <c r="B40127" s="1">
        <f>B40103+1</f>
        <v>39658</v>
      </c>
      <c r="C40127" t="n">
        <v>22</v>
      </c>
    </row>
    <row r="40128" spans="1:3">
      <c r="A40128" t="n">
        <v>17713</v>
      </c>
      <c r="B40128" s="1">
        <f>B40104+1</f>
        <v>39658</v>
      </c>
      <c r="C40128" t="n">
        <v>23</v>
      </c>
    </row>
    <row r="40129" spans="1:3">
      <c r="A40129" t="n">
        <v>15799</v>
      </c>
      <c r="B40129" s="1">
        <f>B40105+1</f>
        <v>39658</v>
      </c>
      <c r="C40129" t="n">
        <v>24</v>
      </c>
    </row>
    <row r="40130" spans="1:3">
      <c r="A40130" t="n">
        <v>14378</v>
      </c>
      <c r="B40130" s="1">
        <f>B40106+1</f>
        <v>39659</v>
      </c>
      <c r="C40130" t="n">
        <v>1</v>
      </c>
    </row>
    <row r="40131" spans="1:3">
      <c r="A40131" t="n">
        <v>13464</v>
      </c>
      <c r="B40131" s="1">
        <f>B40107+1</f>
        <v>39659</v>
      </c>
      <c r="C40131" t="n">
        <v>2</v>
      </c>
    </row>
    <row r="40132" spans="1:3">
      <c r="A40132" t="n">
        <v>12916</v>
      </c>
      <c r="B40132" s="1">
        <f>B40108+1</f>
        <v>39659</v>
      </c>
      <c r="C40132" t="n">
        <v>3</v>
      </c>
    </row>
    <row r="40133" spans="1:3">
      <c r="A40133" t="n">
        <v>12649</v>
      </c>
      <c r="B40133" s="1">
        <f>B40109+1</f>
        <v>39659</v>
      </c>
      <c r="C40133" t="n">
        <v>4</v>
      </c>
    </row>
    <row r="40134" spans="1:3">
      <c r="A40134" t="n">
        <v>12745</v>
      </c>
      <c r="B40134" s="1">
        <f>B40110+1</f>
        <v>39659</v>
      </c>
      <c r="C40134" t="n">
        <v>5</v>
      </c>
    </row>
    <row r="40135" spans="1:3">
      <c r="A40135" t="n">
        <v>13357</v>
      </c>
      <c r="B40135" s="1">
        <f>B40111+1</f>
        <v>39659</v>
      </c>
      <c r="C40135" t="n">
        <v>6</v>
      </c>
    </row>
    <row r="40136" spans="1:3">
      <c r="A40136" t="n">
        <v>14779</v>
      </c>
      <c r="B40136" s="1">
        <f>B40112+1</f>
        <v>39659</v>
      </c>
      <c r="C40136" t="n">
        <v>7</v>
      </c>
    </row>
    <row r="40137" spans="1:3">
      <c r="A40137" t="n">
        <v>16665</v>
      </c>
      <c r="B40137" s="1">
        <f>B40113+1</f>
        <v>39659</v>
      </c>
      <c r="C40137" t="n">
        <v>8</v>
      </c>
    </row>
    <row r="40138" spans="1:3">
      <c r="A40138" t="n">
        <v>18106</v>
      </c>
      <c r="B40138" s="1">
        <f>B40114+1</f>
        <v>39659</v>
      </c>
      <c r="C40138" t="n">
        <v>9</v>
      </c>
    </row>
    <row r="40139" spans="1:3">
      <c r="A40139" t="n">
        <v>19161</v>
      </c>
      <c r="B40139" s="1">
        <f>B40115+1</f>
        <v>39659</v>
      </c>
      <c r="C40139" t="n">
        <v>10</v>
      </c>
    </row>
    <row r="40140" spans="1:3">
      <c r="A40140" t="n">
        <v>20166</v>
      </c>
      <c r="B40140" s="1">
        <f>B40116+1</f>
        <v>39659</v>
      </c>
      <c r="C40140" t="n">
        <v>11</v>
      </c>
    </row>
    <row r="40141" spans="1:3">
      <c r="A40141" t="n">
        <v>20851</v>
      </c>
      <c r="B40141" s="1">
        <f>B40117+1</f>
        <v>39659</v>
      </c>
      <c r="C40141" t="n">
        <v>12</v>
      </c>
    </row>
    <row r="40142" spans="1:3">
      <c r="A40142" t="n">
        <v>21333</v>
      </c>
      <c r="B40142" s="1">
        <f>B40118+1</f>
        <v>39659</v>
      </c>
      <c r="C40142" t="n">
        <v>13</v>
      </c>
    </row>
    <row r="40143" spans="1:3">
      <c r="A40143" t="n">
        <v>21860</v>
      </c>
      <c r="B40143" s="1">
        <f>B40119+1</f>
        <v>39659</v>
      </c>
      <c r="C40143" t="n">
        <v>14</v>
      </c>
    </row>
    <row r="40144" spans="1:3">
      <c r="A40144" t="n">
        <v>22139</v>
      </c>
      <c r="B40144" s="1">
        <f>B40120+1</f>
        <v>39659</v>
      </c>
      <c r="C40144" t="n">
        <v>15</v>
      </c>
    </row>
    <row r="40145" spans="1:3">
      <c r="A40145" t="n">
        <v>22209</v>
      </c>
      <c r="B40145" s="1">
        <f>B40121+1</f>
        <v>39659</v>
      </c>
      <c r="C40145" t="n">
        <v>16</v>
      </c>
    </row>
    <row r="40146" spans="1:3">
      <c r="A40146" t="n">
        <v>22069</v>
      </c>
      <c r="B40146" s="1">
        <f>B40122+1</f>
        <v>39659</v>
      </c>
      <c r="C40146" t="n">
        <v>17</v>
      </c>
    </row>
    <row r="40147" spans="1:3">
      <c r="A40147" t="n">
        <v>21681</v>
      </c>
      <c r="B40147" s="1">
        <f>B40123+1</f>
        <v>39659</v>
      </c>
      <c r="C40147" t="n">
        <v>18</v>
      </c>
    </row>
    <row r="40148" spans="1:3">
      <c r="A40148" t="n">
        <v>20981</v>
      </c>
      <c r="B40148" s="1">
        <f>B40124+1</f>
        <v>39659</v>
      </c>
      <c r="C40148" t="n">
        <v>19</v>
      </c>
    </row>
    <row r="40149" spans="1:3">
      <c r="A40149" t="n">
        <v>20482</v>
      </c>
      <c r="B40149" s="1">
        <f>B40125+1</f>
        <v>39659</v>
      </c>
      <c r="C40149" t="n">
        <v>20</v>
      </c>
    </row>
    <row r="40150" spans="1:3">
      <c r="A40150" t="n">
        <v>20620</v>
      </c>
      <c r="B40150" s="1">
        <f>B40126+1</f>
        <v>39659</v>
      </c>
      <c r="C40150" t="n">
        <v>21</v>
      </c>
    </row>
    <row r="40151" spans="1:3">
      <c r="A40151" t="n">
        <v>19858</v>
      </c>
      <c r="B40151" s="1">
        <f>B40127+1</f>
        <v>39659</v>
      </c>
      <c r="C40151" t="n">
        <v>22</v>
      </c>
    </row>
    <row r="40152" spans="1:3">
      <c r="A40152" t="n">
        <v>17970</v>
      </c>
      <c r="B40152" s="1">
        <f>B40128+1</f>
        <v>39659</v>
      </c>
      <c r="C40152" t="n">
        <v>23</v>
      </c>
    </row>
    <row r="40153" spans="1:3">
      <c r="A40153" t="n">
        <v>16150</v>
      </c>
      <c r="B40153" s="1">
        <f>B40129+1</f>
        <v>39659</v>
      </c>
      <c r="C40153" t="n">
        <v>24</v>
      </c>
    </row>
    <row r="40154" spans="1:3">
      <c r="A40154" t="n">
        <v>14844</v>
      </c>
      <c r="B40154" s="1">
        <f>B40130+1</f>
        <v>39660</v>
      </c>
      <c r="C40154" t="n">
        <v>1</v>
      </c>
    </row>
    <row r="40155" spans="1:3">
      <c r="A40155" t="n">
        <v>14016</v>
      </c>
      <c r="B40155" s="1">
        <f>B40131+1</f>
        <v>39660</v>
      </c>
      <c r="C40155" t="n">
        <v>2</v>
      </c>
    </row>
    <row r="40156" spans="1:3">
      <c r="A40156" t="n">
        <v>13487</v>
      </c>
      <c r="B40156" s="1">
        <f>B40132+1</f>
        <v>39660</v>
      </c>
      <c r="C40156" t="n">
        <v>3</v>
      </c>
    </row>
    <row r="40157" spans="1:3">
      <c r="A40157" t="n">
        <v>13242</v>
      </c>
      <c r="B40157" s="1">
        <f>B40133+1</f>
        <v>39660</v>
      </c>
      <c r="C40157" t="n">
        <v>4</v>
      </c>
    </row>
    <row r="40158" spans="1:3">
      <c r="A40158" t="n">
        <v>13402</v>
      </c>
      <c r="B40158" s="1">
        <f>B40134+1</f>
        <v>39660</v>
      </c>
      <c r="C40158" t="n">
        <v>5</v>
      </c>
    </row>
    <row r="40159" spans="1:3">
      <c r="A40159" t="n">
        <v>14193</v>
      </c>
      <c r="B40159" s="1">
        <f>B40135+1</f>
        <v>39660</v>
      </c>
      <c r="C40159" t="n">
        <v>6</v>
      </c>
    </row>
    <row r="40160" spans="1:3">
      <c r="A40160" t="n">
        <v>15655</v>
      </c>
      <c r="B40160" s="1">
        <f>B40136+1</f>
        <v>39660</v>
      </c>
      <c r="C40160" t="n">
        <v>7</v>
      </c>
    </row>
    <row r="40161" spans="1:3">
      <c r="A40161" t="n">
        <v>17482</v>
      </c>
      <c r="B40161" s="1">
        <f>B40137+1</f>
        <v>39660</v>
      </c>
      <c r="C40161" t="n">
        <v>8</v>
      </c>
    </row>
    <row r="40162" spans="1:3">
      <c r="A40162" t="n">
        <v>18763</v>
      </c>
      <c r="B40162" s="1">
        <f>B40138+1</f>
        <v>39660</v>
      </c>
      <c r="C40162" t="n">
        <v>9</v>
      </c>
    </row>
    <row r="40163" spans="1:3">
      <c r="A40163" t="n">
        <v>19878</v>
      </c>
      <c r="B40163" s="1">
        <f>B40139+1</f>
        <v>39660</v>
      </c>
      <c r="C40163" t="n">
        <v>10</v>
      </c>
    </row>
    <row r="40164" spans="1:3">
      <c r="A40164" t="n">
        <v>20919</v>
      </c>
      <c r="B40164" s="1">
        <f>B40140+1</f>
        <v>39660</v>
      </c>
      <c r="C40164" t="n">
        <v>11</v>
      </c>
    </row>
    <row r="40165" spans="1:3">
      <c r="A40165" t="n">
        <v>21751</v>
      </c>
      <c r="B40165" s="1">
        <f>B40141+1</f>
        <v>39660</v>
      </c>
      <c r="C40165" t="n">
        <v>12</v>
      </c>
    </row>
    <row r="40166" spans="1:3">
      <c r="A40166" t="n">
        <v>22389</v>
      </c>
      <c r="B40166" s="1">
        <f>B40142+1</f>
        <v>39660</v>
      </c>
      <c r="C40166" t="n">
        <v>13</v>
      </c>
    </row>
    <row r="40167" spans="1:3">
      <c r="A40167" t="n">
        <v>22963</v>
      </c>
      <c r="B40167" s="1">
        <f>B40143+1</f>
        <v>39660</v>
      </c>
      <c r="C40167" t="n">
        <v>14</v>
      </c>
    </row>
    <row r="40168" spans="1:3">
      <c r="A40168" t="n">
        <v>23242</v>
      </c>
      <c r="B40168" s="1">
        <f>B40144+1</f>
        <v>39660</v>
      </c>
      <c r="C40168" t="n">
        <v>15</v>
      </c>
    </row>
    <row r="40169" spans="1:3">
      <c r="A40169" t="n">
        <v>23286</v>
      </c>
      <c r="B40169" s="1">
        <f>B40145+1</f>
        <v>39660</v>
      </c>
      <c r="C40169" t="n">
        <v>16</v>
      </c>
    </row>
    <row r="40170" spans="1:3">
      <c r="A40170" t="n">
        <v>23098</v>
      </c>
      <c r="B40170" s="1">
        <f>B40146+1</f>
        <v>39660</v>
      </c>
      <c r="C40170" t="n">
        <v>17</v>
      </c>
    </row>
    <row r="40171" spans="1:3">
      <c r="A40171" t="n">
        <v>22708</v>
      </c>
      <c r="B40171" s="1">
        <f>B40147+1</f>
        <v>39660</v>
      </c>
      <c r="C40171" t="n">
        <v>18</v>
      </c>
    </row>
    <row r="40172" spans="1:3">
      <c r="A40172" t="n">
        <v>22051</v>
      </c>
      <c r="B40172" s="1">
        <f>B40148+1</f>
        <v>39660</v>
      </c>
      <c r="C40172" t="n">
        <v>19</v>
      </c>
    </row>
    <row r="40173" spans="1:3">
      <c r="A40173" t="n">
        <v>21397</v>
      </c>
      <c r="B40173" s="1">
        <f>B40149+1</f>
        <v>39660</v>
      </c>
      <c r="C40173" t="n">
        <v>20</v>
      </c>
    </row>
    <row r="40174" spans="1:3">
      <c r="A40174" t="n">
        <v>21171</v>
      </c>
      <c r="B40174" s="1">
        <f>B40150+1</f>
        <v>39660</v>
      </c>
      <c r="C40174" t="n">
        <v>21</v>
      </c>
    </row>
    <row r="40175" spans="1:3">
      <c r="A40175" t="n">
        <v>20238</v>
      </c>
      <c r="B40175" s="1">
        <f>B40151+1</f>
        <v>39660</v>
      </c>
      <c r="C40175" t="n">
        <v>22</v>
      </c>
    </row>
    <row r="40176" spans="1:3">
      <c r="A40176" t="n">
        <v>18310</v>
      </c>
      <c r="B40176" s="1">
        <f>B40152+1</f>
        <v>39660</v>
      </c>
      <c r="C40176" t="n">
        <v>23</v>
      </c>
    </row>
    <row r="40177" spans="1:3">
      <c r="A40177" t="n">
        <v>16326</v>
      </c>
      <c r="B40177" s="1">
        <f>B40153+1</f>
        <v>39660</v>
      </c>
      <c r="C40177" t="n">
        <v>24</v>
      </c>
    </row>
    <row r="40178" spans="1:3">
      <c r="A40178" t="n">
        <v>14939</v>
      </c>
      <c r="B40178" s="1">
        <f>B40154+1</f>
        <v>39661</v>
      </c>
      <c r="C40178" t="n">
        <v>1</v>
      </c>
    </row>
    <row r="40179" spans="1:3">
      <c r="A40179" t="n">
        <v>14066</v>
      </c>
      <c r="B40179" s="1">
        <f>B40155+1</f>
        <v>39661</v>
      </c>
      <c r="C40179" t="n">
        <v>2</v>
      </c>
    </row>
    <row r="40180" spans="1:3">
      <c r="A40180" t="n">
        <v>13507</v>
      </c>
      <c r="B40180" s="1">
        <f>B40156+1</f>
        <v>39661</v>
      </c>
      <c r="C40180" t="n">
        <v>3</v>
      </c>
    </row>
    <row r="40181" spans="1:3">
      <c r="A40181" t="n">
        <v>13179</v>
      </c>
      <c r="B40181" s="1">
        <f>B40157+1</f>
        <v>39661</v>
      </c>
      <c r="C40181" t="n">
        <v>4</v>
      </c>
    </row>
    <row r="40182" spans="1:3">
      <c r="A40182" t="n">
        <v>13262</v>
      </c>
      <c r="B40182" s="1">
        <f>B40158+1</f>
        <v>39661</v>
      </c>
      <c r="C40182" t="n">
        <v>5</v>
      </c>
    </row>
    <row r="40183" spans="1:3">
      <c r="A40183" t="n">
        <v>13915</v>
      </c>
      <c r="B40183" s="1">
        <f>B40159+1</f>
        <v>39661</v>
      </c>
      <c r="C40183" t="n">
        <v>6</v>
      </c>
    </row>
    <row r="40184" spans="1:3">
      <c r="A40184" t="n">
        <v>15284</v>
      </c>
      <c r="B40184" s="1">
        <f>B40160+1</f>
        <v>39661</v>
      </c>
      <c r="C40184" t="n">
        <v>7</v>
      </c>
    </row>
    <row r="40185" spans="1:3">
      <c r="A40185" t="n">
        <v>17151</v>
      </c>
      <c r="B40185" s="1">
        <f>B40161+1</f>
        <v>39661</v>
      </c>
      <c r="C40185" t="n">
        <v>8</v>
      </c>
    </row>
    <row r="40186" spans="1:3">
      <c r="A40186" t="n">
        <v>18575</v>
      </c>
      <c r="B40186" s="1">
        <f>B40162+1</f>
        <v>39661</v>
      </c>
      <c r="C40186" t="n">
        <v>9</v>
      </c>
    </row>
    <row r="40187" spans="1:3">
      <c r="A40187" t="n">
        <v>19675</v>
      </c>
      <c r="B40187" s="1">
        <f>B40163+1</f>
        <v>39661</v>
      </c>
      <c r="C40187" t="n">
        <v>10</v>
      </c>
    </row>
    <row r="40188" spans="1:3">
      <c r="A40188" t="n">
        <v>20670</v>
      </c>
      <c r="B40188" s="1">
        <f>B40164+1</f>
        <v>39661</v>
      </c>
      <c r="C40188" t="n">
        <v>11</v>
      </c>
    </row>
    <row r="40189" spans="1:3">
      <c r="A40189" t="n">
        <v>21278</v>
      </c>
      <c r="B40189" s="1">
        <f>B40165+1</f>
        <v>39661</v>
      </c>
      <c r="C40189" t="n">
        <v>12</v>
      </c>
    </row>
    <row r="40190" spans="1:3">
      <c r="A40190" t="n">
        <v>21599</v>
      </c>
      <c r="B40190" s="1">
        <f>B40166+1</f>
        <v>39661</v>
      </c>
      <c r="C40190" t="n">
        <v>13</v>
      </c>
    </row>
    <row r="40191" spans="1:3">
      <c r="A40191" t="n">
        <v>21930</v>
      </c>
      <c r="B40191" s="1">
        <f>B40167+1</f>
        <v>39661</v>
      </c>
      <c r="C40191" t="n">
        <v>14</v>
      </c>
    </row>
    <row r="40192" spans="1:3">
      <c r="A40192" t="n">
        <v>22149</v>
      </c>
      <c r="B40192" s="1">
        <f>B40168+1</f>
        <v>39661</v>
      </c>
      <c r="C40192" t="n">
        <v>15</v>
      </c>
    </row>
    <row r="40193" spans="1:3">
      <c r="A40193" t="n">
        <v>22192</v>
      </c>
      <c r="B40193" s="1">
        <f>B40169+1</f>
        <v>39661</v>
      </c>
      <c r="C40193" t="n">
        <v>16</v>
      </c>
    </row>
    <row r="40194" spans="1:3">
      <c r="A40194" t="n">
        <v>22171</v>
      </c>
      <c r="B40194" s="1">
        <f>B40170+1</f>
        <v>39661</v>
      </c>
      <c r="C40194" t="n">
        <v>17</v>
      </c>
    </row>
    <row r="40195" spans="1:3">
      <c r="A40195" t="n">
        <v>21851</v>
      </c>
      <c r="B40195" s="1">
        <f>B40171+1</f>
        <v>39661</v>
      </c>
      <c r="C40195" t="n">
        <v>18</v>
      </c>
    </row>
    <row r="40196" spans="1:3">
      <c r="A40196" t="n">
        <v>21100</v>
      </c>
      <c r="B40196" s="1">
        <f>B40172+1</f>
        <v>39661</v>
      </c>
      <c r="C40196" t="n">
        <v>19</v>
      </c>
    </row>
    <row r="40197" spans="1:3">
      <c r="A40197" t="n">
        <v>20267</v>
      </c>
      <c r="B40197" s="1">
        <f>B40173+1</f>
        <v>39661</v>
      </c>
      <c r="C40197" t="n">
        <v>20</v>
      </c>
    </row>
    <row r="40198" spans="1:3">
      <c r="A40198" t="n">
        <v>20184</v>
      </c>
      <c r="B40198" s="1">
        <f>B40174+1</f>
        <v>39661</v>
      </c>
      <c r="C40198" t="n">
        <v>21</v>
      </c>
    </row>
    <row r="40199" spans="1:3">
      <c r="A40199" t="n">
        <v>19461</v>
      </c>
      <c r="B40199" s="1">
        <f>B40175+1</f>
        <v>39661</v>
      </c>
      <c r="C40199" t="n">
        <v>22</v>
      </c>
    </row>
    <row r="40200" spans="1:3">
      <c r="A40200" t="n">
        <v>17794</v>
      </c>
      <c r="B40200" s="1">
        <f>B40176+1</f>
        <v>39661</v>
      </c>
      <c r="C40200" t="n">
        <v>23</v>
      </c>
    </row>
    <row r="40201" spans="1:3">
      <c r="A40201" t="n">
        <v>15987</v>
      </c>
      <c r="B40201" s="1">
        <f>B40177+1</f>
        <v>39661</v>
      </c>
      <c r="C40201" t="n">
        <v>24</v>
      </c>
    </row>
    <row r="40202" spans="1:3">
      <c r="A40202" t="n">
        <v>14577</v>
      </c>
      <c r="B40202" s="1">
        <f>B40178+1</f>
        <v>39662</v>
      </c>
      <c r="C40202" t="n">
        <v>1</v>
      </c>
    </row>
    <row r="40203" spans="1:3">
      <c r="A40203" t="n">
        <v>13640</v>
      </c>
      <c r="B40203" s="1">
        <f>B40179+1</f>
        <v>39662</v>
      </c>
      <c r="C40203" t="n">
        <v>2</v>
      </c>
    </row>
    <row r="40204" spans="1:3">
      <c r="A40204" t="n">
        <v>13082</v>
      </c>
      <c r="B40204" s="1">
        <f>B40180+1</f>
        <v>39662</v>
      </c>
      <c r="C40204" t="n">
        <v>3</v>
      </c>
    </row>
    <row r="40205" spans="1:3">
      <c r="A40205" t="n">
        <v>12696</v>
      </c>
      <c r="B40205" s="1">
        <f>B40181+1</f>
        <v>39662</v>
      </c>
      <c r="C40205" t="n">
        <v>4</v>
      </c>
    </row>
    <row r="40206" spans="1:3">
      <c r="A40206" t="n">
        <v>12562</v>
      </c>
      <c r="B40206" s="1">
        <f>B40182+1</f>
        <v>39662</v>
      </c>
      <c r="C40206" t="n">
        <v>5</v>
      </c>
    </row>
    <row r="40207" spans="1:3">
      <c r="A40207" t="n">
        <v>12639</v>
      </c>
      <c r="B40207" s="1">
        <f>B40183+1</f>
        <v>39662</v>
      </c>
      <c r="C40207" t="n">
        <v>6</v>
      </c>
    </row>
    <row r="40208" spans="1:3">
      <c r="A40208" t="n">
        <v>13115</v>
      </c>
      <c r="B40208" s="1">
        <f>B40184+1</f>
        <v>39662</v>
      </c>
      <c r="C40208" t="n">
        <v>7</v>
      </c>
    </row>
    <row r="40209" spans="1:3">
      <c r="A40209" t="n">
        <v>14365</v>
      </c>
      <c r="B40209" s="1">
        <f>B40185+1</f>
        <v>39662</v>
      </c>
      <c r="C40209" t="n">
        <v>8</v>
      </c>
    </row>
    <row r="40210" spans="1:3">
      <c r="A40210" t="n">
        <v>15895</v>
      </c>
      <c r="B40210" s="1">
        <f>B40186+1</f>
        <v>39662</v>
      </c>
      <c r="C40210" t="n">
        <v>9</v>
      </c>
    </row>
    <row r="40211" spans="1:3">
      <c r="A40211" t="n">
        <v>17224</v>
      </c>
      <c r="B40211" s="1">
        <f>B40187+1</f>
        <v>39662</v>
      </c>
      <c r="C40211" t="n">
        <v>10</v>
      </c>
    </row>
    <row r="40212" spans="1:3">
      <c r="A40212" t="n">
        <v>18189</v>
      </c>
      <c r="B40212" s="1">
        <f>B40188+1</f>
        <v>39662</v>
      </c>
      <c r="C40212" t="n">
        <v>11</v>
      </c>
    </row>
    <row r="40213" spans="1:3">
      <c r="A40213" t="n">
        <v>18705</v>
      </c>
      <c r="B40213" s="1">
        <f>B40189+1</f>
        <v>39662</v>
      </c>
      <c r="C40213" t="n">
        <v>12</v>
      </c>
    </row>
    <row r="40214" spans="1:3">
      <c r="A40214" t="n">
        <v>18797</v>
      </c>
      <c r="B40214" s="1">
        <f>B40190+1</f>
        <v>39662</v>
      </c>
      <c r="C40214" t="n">
        <v>13</v>
      </c>
    </row>
    <row r="40215" spans="1:3">
      <c r="A40215" t="n">
        <v>18434</v>
      </c>
      <c r="B40215" s="1">
        <f>B40191+1</f>
        <v>39662</v>
      </c>
      <c r="C40215" t="n">
        <v>14</v>
      </c>
    </row>
    <row r="40216" spans="1:3">
      <c r="A40216" t="n">
        <v>17926</v>
      </c>
      <c r="B40216" s="1">
        <f>B40192+1</f>
        <v>39662</v>
      </c>
      <c r="C40216" t="n">
        <v>15</v>
      </c>
    </row>
    <row r="40217" spans="1:3">
      <c r="A40217" t="n">
        <v>17519</v>
      </c>
      <c r="B40217" s="1">
        <f>B40193+1</f>
        <v>39662</v>
      </c>
      <c r="C40217" t="n">
        <v>16</v>
      </c>
    </row>
    <row r="40218" spans="1:3">
      <c r="A40218" t="n">
        <v>17302</v>
      </c>
      <c r="B40218" s="1">
        <f>B40194+1</f>
        <v>39662</v>
      </c>
      <c r="C40218" t="n">
        <v>17</v>
      </c>
    </row>
    <row r="40219" spans="1:3">
      <c r="A40219" t="n">
        <v>17299</v>
      </c>
      <c r="B40219" s="1">
        <f>B40195+1</f>
        <v>39662</v>
      </c>
      <c r="C40219" t="n">
        <v>18</v>
      </c>
    </row>
    <row r="40220" spans="1:3">
      <c r="A40220" t="n">
        <v>17044</v>
      </c>
      <c r="B40220" s="1">
        <f>B40196+1</f>
        <v>39662</v>
      </c>
      <c r="C40220" t="n">
        <v>19</v>
      </c>
    </row>
    <row r="40221" spans="1:3">
      <c r="A40221" t="n">
        <v>16872</v>
      </c>
      <c r="B40221" s="1">
        <f>B40197+1</f>
        <v>39662</v>
      </c>
      <c r="C40221" t="n">
        <v>20</v>
      </c>
    </row>
    <row r="40222" spans="1:3">
      <c r="A40222" t="n">
        <v>17052</v>
      </c>
      <c r="B40222" s="1">
        <f>B40198+1</f>
        <v>39662</v>
      </c>
      <c r="C40222" t="n">
        <v>21</v>
      </c>
    </row>
    <row r="40223" spans="1:3">
      <c r="A40223" t="n">
        <v>16565</v>
      </c>
      <c r="B40223" s="1">
        <f>B40199+1</f>
        <v>39662</v>
      </c>
      <c r="C40223" t="n">
        <v>22</v>
      </c>
    </row>
    <row r="40224" spans="1:3">
      <c r="A40224" t="n">
        <v>15445</v>
      </c>
      <c r="B40224" s="1">
        <f>B40200+1</f>
        <v>39662</v>
      </c>
      <c r="C40224" t="n">
        <v>23</v>
      </c>
    </row>
    <row r="40225" spans="1:3">
      <c r="A40225" t="n">
        <v>14181</v>
      </c>
      <c r="B40225" s="1">
        <f>B40201+1</f>
        <v>39662</v>
      </c>
      <c r="C40225" t="n">
        <v>24</v>
      </c>
    </row>
    <row r="40226" spans="1:3">
      <c r="A40226" t="n">
        <v>13093</v>
      </c>
      <c r="B40226" s="1">
        <f>B40202+1</f>
        <v>39663</v>
      </c>
      <c r="C40226" t="n">
        <v>1</v>
      </c>
    </row>
    <row r="40227" spans="1:3">
      <c r="A40227" t="n">
        <v>12372</v>
      </c>
      <c r="B40227" s="1">
        <f>B40203+1</f>
        <v>39663</v>
      </c>
      <c r="C40227" t="n">
        <v>2</v>
      </c>
    </row>
    <row r="40228" spans="1:3">
      <c r="A40228" t="n">
        <v>11881</v>
      </c>
      <c r="B40228" s="1">
        <f>B40204+1</f>
        <v>39663</v>
      </c>
      <c r="C40228" t="n">
        <v>3</v>
      </c>
    </row>
    <row r="40229" spans="1:3">
      <c r="A40229" t="n">
        <v>11599</v>
      </c>
      <c r="B40229" s="1">
        <f>B40205+1</f>
        <v>39663</v>
      </c>
      <c r="C40229" t="n">
        <v>4</v>
      </c>
    </row>
    <row r="40230" spans="1:3">
      <c r="A40230" t="n">
        <v>11487</v>
      </c>
      <c r="B40230" s="1">
        <f>B40206+1</f>
        <v>39663</v>
      </c>
      <c r="C40230" t="n">
        <v>5</v>
      </c>
    </row>
    <row r="40231" spans="1:3">
      <c r="A40231" t="n">
        <v>11521</v>
      </c>
      <c r="B40231" s="1">
        <f>B40207+1</f>
        <v>39663</v>
      </c>
      <c r="C40231" t="n">
        <v>6</v>
      </c>
    </row>
    <row r="40232" spans="1:3">
      <c r="A40232" t="n">
        <v>11757</v>
      </c>
      <c r="B40232" s="1">
        <f>B40208+1</f>
        <v>39663</v>
      </c>
      <c r="C40232" t="n">
        <v>7</v>
      </c>
    </row>
    <row r="40233" spans="1:3">
      <c r="A40233" t="n">
        <v>12637</v>
      </c>
      <c r="B40233" s="1">
        <f>B40209+1</f>
        <v>39663</v>
      </c>
      <c r="C40233" t="n">
        <v>8</v>
      </c>
    </row>
    <row r="40234" spans="1:3">
      <c r="A40234" t="n">
        <v>13936</v>
      </c>
      <c r="B40234" s="1">
        <f>B40210+1</f>
        <v>39663</v>
      </c>
      <c r="C40234" t="n">
        <v>9</v>
      </c>
    </row>
    <row r="40235" spans="1:3">
      <c r="A40235" t="n">
        <v>15136</v>
      </c>
      <c r="B40235" s="1">
        <f>B40211+1</f>
        <v>39663</v>
      </c>
      <c r="C40235" t="n">
        <v>10</v>
      </c>
    </row>
    <row r="40236" spans="1:3">
      <c r="A40236" t="n">
        <v>16068</v>
      </c>
      <c r="B40236" s="1">
        <f>B40212+1</f>
        <v>39663</v>
      </c>
      <c r="C40236" t="n">
        <v>11</v>
      </c>
    </row>
    <row r="40237" spans="1:3">
      <c r="A40237" t="n">
        <v>16720</v>
      </c>
      <c r="B40237" s="1">
        <f>B40213+1</f>
        <v>39663</v>
      </c>
      <c r="C40237" t="n">
        <v>12</v>
      </c>
    </row>
    <row r="40238" spans="1:3">
      <c r="A40238" t="n">
        <v>17053</v>
      </c>
      <c r="B40238" s="1">
        <f>B40214+1</f>
        <v>39663</v>
      </c>
      <c r="C40238" t="n">
        <v>13</v>
      </c>
    </row>
    <row r="40239" spans="1:3">
      <c r="A40239" t="n">
        <v>17180</v>
      </c>
      <c r="B40239" s="1">
        <f>B40215+1</f>
        <v>39663</v>
      </c>
      <c r="C40239" t="n">
        <v>14</v>
      </c>
    </row>
    <row r="40240" spans="1:3">
      <c r="A40240" t="n">
        <v>17214</v>
      </c>
      <c r="B40240" s="1">
        <f>B40216+1</f>
        <v>39663</v>
      </c>
      <c r="C40240" t="n">
        <v>15</v>
      </c>
    </row>
    <row r="40241" spans="1:3">
      <c r="A40241" t="n">
        <v>17260</v>
      </c>
      <c r="B40241" s="1">
        <f>B40217+1</f>
        <v>39663</v>
      </c>
      <c r="C40241" t="n">
        <v>16</v>
      </c>
    </row>
    <row r="40242" spans="1:3">
      <c r="A40242" t="n">
        <v>17320</v>
      </c>
      <c r="B40242" s="1">
        <f>B40218+1</f>
        <v>39663</v>
      </c>
      <c r="C40242" t="n">
        <v>17</v>
      </c>
    </row>
    <row r="40243" spans="1:3">
      <c r="A40243" t="n">
        <v>17475</v>
      </c>
      <c r="B40243" s="1">
        <f>B40219+1</f>
        <v>39663</v>
      </c>
      <c r="C40243" t="n">
        <v>18</v>
      </c>
    </row>
    <row r="40244" spans="1:3">
      <c r="A40244" t="n">
        <v>17256</v>
      </c>
      <c r="B40244" s="1">
        <f>B40220+1</f>
        <v>39663</v>
      </c>
      <c r="C40244" t="n">
        <v>19</v>
      </c>
    </row>
    <row r="40245" spans="1:3">
      <c r="A40245" t="n">
        <v>16924</v>
      </c>
      <c r="B40245" s="1">
        <f>B40221+1</f>
        <v>39663</v>
      </c>
      <c r="C40245" t="n">
        <v>20</v>
      </c>
    </row>
    <row r="40246" spans="1:3">
      <c r="A40246" t="n">
        <v>17207</v>
      </c>
      <c r="B40246" s="1">
        <f>B40222+1</f>
        <v>39663</v>
      </c>
      <c r="C40246" t="n">
        <v>21</v>
      </c>
    </row>
    <row r="40247" spans="1:3">
      <c r="A40247" t="n">
        <v>16696</v>
      </c>
      <c r="B40247" s="1">
        <f>B40223+1</f>
        <v>39663</v>
      </c>
      <c r="C40247" t="n">
        <v>22</v>
      </c>
    </row>
    <row r="40248" spans="1:3">
      <c r="A40248" t="n">
        <v>15317</v>
      </c>
      <c r="B40248" s="1">
        <f>B40224+1</f>
        <v>39663</v>
      </c>
      <c r="C40248" t="n">
        <v>23</v>
      </c>
    </row>
    <row r="40249" spans="1:3">
      <c r="A40249" t="n">
        <v>13879</v>
      </c>
      <c r="B40249" s="1">
        <f>B40225+1</f>
        <v>39663</v>
      </c>
      <c r="C40249" t="n">
        <v>24</v>
      </c>
    </row>
    <row r="40250" spans="1:3">
      <c r="A40250" t="n">
        <v>12817</v>
      </c>
      <c r="B40250" s="1">
        <f>B40226+1</f>
        <v>39664</v>
      </c>
      <c r="C40250" t="n">
        <v>1</v>
      </c>
    </row>
    <row r="40251" spans="1:3">
      <c r="A40251" t="n">
        <v>12150</v>
      </c>
      <c r="B40251" s="1">
        <f>B40227+1</f>
        <v>39664</v>
      </c>
      <c r="C40251" t="n">
        <v>2</v>
      </c>
    </row>
    <row r="40252" spans="1:3">
      <c r="A40252" t="n">
        <v>11771</v>
      </c>
      <c r="B40252" s="1">
        <f>B40228+1</f>
        <v>39664</v>
      </c>
      <c r="C40252" t="n">
        <v>3</v>
      </c>
    </row>
    <row r="40253" spans="1:3">
      <c r="A40253" t="n">
        <v>11644</v>
      </c>
      <c r="B40253" s="1">
        <f>B40229+1</f>
        <v>39664</v>
      </c>
      <c r="C40253" t="n">
        <v>4</v>
      </c>
    </row>
    <row r="40254" spans="1:3">
      <c r="A40254" t="n">
        <v>11848</v>
      </c>
      <c r="B40254" s="1">
        <f>B40230+1</f>
        <v>39664</v>
      </c>
      <c r="C40254" t="n">
        <v>5</v>
      </c>
    </row>
    <row r="40255" spans="1:3">
      <c r="A40255" t="n">
        <v>12605</v>
      </c>
      <c r="B40255" s="1">
        <f>B40231+1</f>
        <v>39664</v>
      </c>
      <c r="C40255" t="n">
        <v>6</v>
      </c>
    </row>
    <row r="40256" spans="1:3">
      <c r="A40256" t="n">
        <v>14018</v>
      </c>
      <c r="B40256" s="1">
        <f>B40232+1</f>
        <v>39664</v>
      </c>
      <c r="C40256" t="n">
        <v>7</v>
      </c>
    </row>
    <row r="40257" spans="1:3">
      <c r="A40257" t="n">
        <v>15921</v>
      </c>
      <c r="B40257" s="1">
        <f>B40233+1</f>
        <v>39664</v>
      </c>
      <c r="C40257" t="n">
        <v>8</v>
      </c>
    </row>
    <row r="40258" spans="1:3">
      <c r="A40258" t="n">
        <v>17377</v>
      </c>
      <c r="B40258" s="1">
        <f>B40234+1</f>
        <v>39664</v>
      </c>
      <c r="C40258" t="n">
        <v>9</v>
      </c>
    </row>
    <row r="40259" spans="1:3">
      <c r="A40259" t="n">
        <v>18458</v>
      </c>
      <c r="B40259" s="1">
        <f>B40235+1</f>
        <v>39664</v>
      </c>
      <c r="C40259" t="n">
        <v>10</v>
      </c>
    </row>
    <row r="40260" spans="1:3">
      <c r="A40260" t="n">
        <v>19237</v>
      </c>
      <c r="B40260" s="1">
        <f>B40236+1</f>
        <v>39664</v>
      </c>
      <c r="C40260" t="n">
        <v>11</v>
      </c>
    </row>
    <row r="40261" spans="1:3">
      <c r="A40261" t="n">
        <v>19754</v>
      </c>
      <c r="B40261" s="1">
        <f>B40237+1</f>
        <v>39664</v>
      </c>
      <c r="C40261" t="n">
        <v>12</v>
      </c>
    </row>
    <row r="40262" spans="1:3">
      <c r="A40262" t="n">
        <v>20038</v>
      </c>
      <c r="B40262" s="1">
        <f>B40238+1</f>
        <v>39664</v>
      </c>
      <c r="C40262" t="n">
        <v>13</v>
      </c>
    </row>
    <row r="40263" spans="1:3">
      <c r="A40263" t="n">
        <v>20337</v>
      </c>
      <c r="B40263" s="1">
        <f>B40239+1</f>
        <v>39664</v>
      </c>
      <c r="C40263" t="n">
        <v>14</v>
      </c>
    </row>
    <row r="40264" spans="1:3">
      <c r="A40264" t="n">
        <v>20444</v>
      </c>
      <c r="B40264" s="1">
        <f>B40240+1</f>
        <v>39664</v>
      </c>
      <c r="C40264" t="n">
        <v>15</v>
      </c>
    </row>
    <row r="40265" spans="1:3">
      <c r="A40265" t="n">
        <v>20455</v>
      </c>
      <c r="B40265" s="1">
        <f>B40241+1</f>
        <v>39664</v>
      </c>
      <c r="C40265" t="n">
        <v>16</v>
      </c>
    </row>
    <row r="40266" spans="1:3">
      <c r="A40266" t="n">
        <v>20514</v>
      </c>
      <c r="B40266" s="1">
        <f>B40242+1</f>
        <v>39664</v>
      </c>
      <c r="C40266" t="n">
        <v>17</v>
      </c>
    </row>
    <row r="40267" spans="1:3">
      <c r="A40267" t="n">
        <v>20395</v>
      </c>
      <c r="B40267" s="1">
        <f>B40243+1</f>
        <v>39664</v>
      </c>
      <c r="C40267" t="n">
        <v>18</v>
      </c>
    </row>
    <row r="40268" spans="1:3">
      <c r="A40268" t="n">
        <v>19878</v>
      </c>
      <c r="B40268" s="1">
        <f>B40244+1</f>
        <v>39664</v>
      </c>
      <c r="C40268" t="n">
        <v>19</v>
      </c>
    </row>
    <row r="40269" spans="1:3">
      <c r="A40269" t="n">
        <v>19314</v>
      </c>
      <c r="B40269" s="1">
        <f>B40245+1</f>
        <v>39664</v>
      </c>
      <c r="C40269" t="n">
        <v>20</v>
      </c>
    </row>
    <row r="40270" spans="1:3">
      <c r="A40270" t="n">
        <v>19505</v>
      </c>
      <c r="B40270" s="1">
        <f>B40246+1</f>
        <v>39664</v>
      </c>
      <c r="C40270" t="n">
        <v>21</v>
      </c>
    </row>
    <row r="40271" spans="1:3">
      <c r="A40271" t="n">
        <v>18621</v>
      </c>
      <c r="B40271" s="1">
        <f>B40247+1</f>
        <v>39664</v>
      </c>
      <c r="C40271" t="n">
        <v>22</v>
      </c>
    </row>
    <row r="40272" spans="1:3">
      <c r="A40272" t="n">
        <v>16797</v>
      </c>
      <c r="B40272" s="1">
        <f>B40248+1</f>
        <v>39664</v>
      </c>
      <c r="C40272" t="n">
        <v>23</v>
      </c>
    </row>
    <row r="40273" spans="1:3">
      <c r="A40273" t="n">
        <v>15025</v>
      </c>
      <c r="B40273" s="1">
        <f>B40249+1</f>
        <v>39664</v>
      </c>
      <c r="C40273" t="n">
        <v>24</v>
      </c>
    </row>
    <row r="40274" spans="1:3">
      <c r="A40274" t="n">
        <v>13707</v>
      </c>
      <c r="B40274" s="1">
        <f>B40250+1</f>
        <v>39665</v>
      </c>
      <c r="C40274" t="n">
        <v>1</v>
      </c>
    </row>
    <row r="40275" spans="1:3">
      <c r="A40275" t="n">
        <v>12920</v>
      </c>
      <c r="B40275" s="1">
        <f>B40251+1</f>
        <v>39665</v>
      </c>
      <c r="C40275" t="n">
        <v>2</v>
      </c>
    </row>
    <row r="40276" spans="1:3">
      <c r="A40276" t="n">
        <v>12532</v>
      </c>
      <c r="B40276" s="1">
        <f>B40252+1</f>
        <v>39665</v>
      </c>
      <c r="C40276" t="n">
        <v>3</v>
      </c>
    </row>
    <row r="40277" spans="1:3">
      <c r="A40277" t="n">
        <v>12375</v>
      </c>
      <c r="B40277" s="1">
        <f>B40253+1</f>
        <v>39665</v>
      </c>
      <c r="C40277" t="n">
        <v>4</v>
      </c>
    </row>
    <row r="40278" spans="1:3">
      <c r="A40278" t="n">
        <v>12499</v>
      </c>
      <c r="B40278" s="1">
        <f>B40254+1</f>
        <v>39665</v>
      </c>
      <c r="C40278" t="n">
        <v>5</v>
      </c>
    </row>
    <row r="40279" spans="1:3">
      <c r="A40279" t="n">
        <v>13221</v>
      </c>
      <c r="B40279" s="1">
        <f>B40255+1</f>
        <v>39665</v>
      </c>
      <c r="C40279" t="n">
        <v>6</v>
      </c>
    </row>
    <row r="40280" spans="1:3">
      <c r="A40280" t="n">
        <v>14555</v>
      </c>
      <c r="B40280" s="1">
        <f>B40256+1</f>
        <v>39665</v>
      </c>
      <c r="C40280" t="n">
        <v>7</v>
      </c>
    </row>
    <row r="40281" spans="1:3">
      <c r="A40281" t="n">
        <v>16278</v>
      </c>
      <c r="B40281" s="1">
        <f>B40257+1</f>
        <v>39665</v>
      </c>
      <c r="C40281" t="n">
        <v>8</v>
      </c>
    </row>
    <row r="40282" spans="1:3">
      <c r="A40282" t="n">
        <v>17492</v>
      </c>
      <c r="B40282" s="1">
        <f>B40258+1</f>
        <v>39665</v>
      </c>
      <c r="C40282" t="n">
        <v>9</v>
      </c>
    </row>
    <row r="40283" spans="1:3">
      <c r="A40283" t="n">
        <v>18380</v>
      </c>
      <c r="B40283" s="1">
        <f>B40259+1</f>
        <v>39665</v>
      </c>
      <c r="C40283" t="n">
        <v>10</v>
      </c>
    </row>
    <row r="40284" spans="1:3">
      <c r="A40284" t="n">
        <v>19086</v>
      </c>
      <c r="B40284" s="1">
        <f>B40260+1</f>
        <v>39665</v>
      </c>
      <c r="C40284" t="n">
        <v>11</v>
      </c>
    </row>
    <row r="40285" spans="1:3">
      <c r="A40285" t="n">
        <v>19397</v>
      </c>
      <c r="B40285" s="1">
        <f>B40261+1</f>
        <v>39665</v>
      </c>
      <c r="C40285" t="n">
        <v>12</v>
      </c>
    </row>
    <row r="40286" spans="1:3">
      <c r="A40286" t="n">
        <v>19527</v>
      </c>
      <c r="B40286" s="1">
        <f>B40262+1</f>
        <v>39665</v>
      </c>
      <c r="C40286" t="n">
        <v>13</v>
      </c>
    </row>
    <row r="40287" spans="1:3">
      <c r="A40287" t="n">
        <v>19744</v>
      </c>
      <c r="B40287" s="1">
        <f>B40263+1</f>
        <v>39665</v>
      </c>
      <c r="C40287" t="n">
        <v>14</v>
      </c>
    </row>
    <row r="40288" spans="1:3">
      <c r="A40288" t="n">
        <v>19847</v>
      </c>
      <c r="B40288" s="1">
        <f>B40264+1</f>
        <v>39665</v>
      </c>
      <c r="C40288" t="n">
        <v>15</v>
      </c>
    </row>
    <row r="40289" spans="1:3">
      <c r="A40289" t="n">
        <v>19840</v>
      </c>
      <c r="B40289" s="1">
        <f>B40265+1</f>
        <v>39665</v>
      </c>
      <c r="C40289" t="n">
        <v>16</v>
      </c>
    </row>
    <row r="40290" spans="1:3">
      <c r="A40290" t="n">
        <v>19796</v>
      </c>
      <c r="B40290" s="1">
        <f>B40266+1</f>
        <v>39665</v>
      </c>
      <c r="C40290" t="n">
        <v>17</v>
      </c>
    </row>
    <row r="40291" spans="1:3">
      <c r="A40291" t="n">
        <v>19481</v>
      </c>
      <c r="B40291" s="1">
        <f>B40267+1</f>
        <v>39665</v>
      </c>
      <c r="C40291" t="n">
        <v>18</v>
      </c>
    </row>
    <row r="40292" spans="1:3">
      <c r="A40292" t="n">
        <v>18850</v>
      </c>
      <c r="B40292" s="1">
        <f>B40268+1</f>
        <v>39665</v>
      </c>
      <c r="C40292" t="n">
        <v>19</v>
      </c>
    </row>
    <row r="40293" spans="1:3">
      <c r="A40293" t="n">
        <v>18372</v>
      </c>
      <c r="B40293" s="1">
        <f>B40269+1</f>
        <v>39665</v>
      </c>
      <c r="C40293" t="n">
        <v>20</v>
      </c>
    </row>
    <row r="40294" spans="1:3">
      <c r="A40294" t="n">
        <v>18574</v>
      </c>
      <c r="B40294" s="1">
        <f>B40270+1</f>
        <v>39665</v>
      </c>
      <c r="C40294" t="n">
        <v>21</v>
      </c>
    </row>
    <row r="40295" spans="1:3">
      <c r="A40295" t="n">
        <v>17765</v>
      </c>
      <c r="B40295" s="1">
        <f>B40271+1</f>
        <v>39665</v>
      </c>
      <c r="C40295" t="n">
        <v>22</v>
      </c>
    </row>
    <row r="40296" spans="1:3">
      <c r="A40296" t="n">
        <v>16138</v>
      </c>
      <c r="B40296" s="1">
        <f>B40272+1</f>
        <v>39665</v>
      </c>
      <c r="C40296" t="n">
        <v>23</v>
      </c>
    </row>
    <row r="40297" spans="1:3">
      <c r="A40297" t="n">
        <v>14551</v>
      </c>
      <c r="B40297" s="1">
        <f>B40273+1</f>
        <v>39665</v>
      </c>
      <c r="C40297" t="n">
        <v>24</v>
      </c>
    </row>
    <row r="40298" spans="1:3">
      <c r="A40298" t="n">
        <v>13321</v>
      </c>
      <c r="B40298" s="1">
        <f>B40274+1</f>
        <v>39666</v>
      </c>
      <c r="C40298" t="n">
        <v>1</v>
      </c>
    </row>
    <row r="40299" spans="1:3">
      <c r="A40299" t="n">
        <v>12609</v>
      </c>
      <c r="B40299" s="1">
        <f>B40275+1</f>
        <v>39666</v>
      </c>
      <c r="C40299" t="n">
        <v>2</v>
      </c>
    </row>
    <row r="40300" spans="1:3">
      <c r="A40300" t="n">
        <v>12231</v>
      </c>
      <c r="B40300" s="1">
        <f>B40276+1</f>
        <v>39666</v>
      </c>
      <c r="C40300" t="n">
        <v>3</v>
      </c>
    </row>
    <row r="40301" spans="1:3">
      <c r="A40301" t="n">
        <v>12080</v>
      </c>
      <c r="B40301" s="1">
        <f>B40277+1</f>
        <v>39666</v>
      </c>
      <c r="C40301" t="n">
        <v>4</v>
      </c>
    </row>
    <row r="40302" spans="1:3">
      <c r="A40302" t="n">
        <v>12274</v>
      </c>
      <c r="B40302" s="1">
        <f>B40278+1</f>
        <v>39666</v>
      </c>
      <c r="C40302" t="n">
        <v>5</v>
      </c>
    </row>
    <row r="40303" spans="1:3">
      <c r="A40303" t="n">
        <v>13066</v>
      </c>
      <c r="B40303" s="1">
        <f>B40279+1</f>
        <v>39666</v>
      </c>
      <c r="C40303" t="n">
        <v>6</v>
      </c>
    </row>
    <row r="40304" spans="1:3">
      <c r="A40304" t="n">
        <v>14495</v>
      </c>
      <c r="B40304" s="1">
        <f>B40280+1</f>
        <v>39666</v>
      </c>
      <c r="C40304" t="n">
        <v>7</v>
      </c>
    </row>
    <row r="40305" spans="1:3">
      <c r="A40305" t="n">
        <v>16099</v>
      </c>
      <c r="B40305" s="1">
        <f>B40281+1</f>
        <v>39666</v>
      </c>
      <c r="C40305" t="n">
        <v>8</v>
      </c>
    </row>
    <row r="40306" spans="1:3">
      <c r="A40306" t="n">
        <v>17219</v>
      </c>
      <c r="B40306" s="1">
        <f>B40282+1</f>
        <v>39666</v>
      </c>
      <c r="C40306" t="n">
        <v>9</v>
      </c>
    </row>
    <row r="40307" spans="1:3">
      <c r="A40307" t="n">
        <v>17916</v>
      </c>
      <c r="B40307" s="1">
        <f>B40283+1</f>
        <v>39666</v>
      </c>
      <c r="C40307" t="n">
        <v>10</v>
      </c>
    </row>
    <row r="40308" spans="1:3">
      <c r="A40308" t="n">
        <v>18429</v>
      </c>
      <c r="B40308" s="1">
        <f>B40284+1</f>
        <v>39666</v>
      </c>
      <c r="C40308" t="n">
        <v>11</v>
      </c>
    </row>
    <row r="40309" spans="1:3">
      <c r="A40309" t="n">
        <v>18725</v>
      </c>
      <c r="B40309" s="1">
        <f>B40285+1</f>
        <v>39666</v>
      </c>
      <c r="C40309" t="n">
        <v>12</v>
      </c>
    </row>
    <row r="40310" spans="1:3">
      <c r="A40310" t="n">
        <v>18858</v>
      </c>
      <c r="B40310" s="1">
        <f>B40286+1</f>
        <v>39666</v>
      </c>
      <c r="C40310" t="n">
        <v>13</v>
      </c>
    </row>
    <row r="40311" spans="1:3">
      <c r="A40311" t="n">
        <v>18929</v>
      </c>
      <c r="B40311" s="1">
        <f>B40287+1</f>
        <v>39666</v>
      </c>
      <c r="C40311" t="n">
        <v>14</v>
      </c>
    </row>
    <row r="40312" spans="1:3">
      <c r="A40312" t="n">
        <v>18858</v>
      </c>
      <c r="B40312" s="1">
        <f>B40288+1</f>
        <v>39666</v>
      </c>
      <c r="C40312" t="n">
        <v>15</v>
      </c>
    </row>
    <row r="40313" spans="1:3">
      <c r="A40313" t="n">
        <v>18749</v>
      </c>
      <c r="B40313" s="1">
        <f>B40289+1</f>
        <v>39666</v>
      </c>
      <c r="C40313" t="n">
        <v>16</v>
      </c>
    </row>
    <row r="40314" spans="1:3">
      <c r="A40314" t="n">
        <v>18744</v>
      </c>
      <c r="B40314" s="1">
        <f>B40290+1</f>
        <v>39666</v>
      </c>
      <c r="C40314" t="n">
        <v>17</v>
      </c>
    </row>
    <row r="40315" spans="1:3">
      <c r="A40315" t="n">
        <v>18620</v>
      </c>
      <c r="B40315" s="1">
        <f>B40291+1</f>
        <v>39666</v>
      </c>
      <c r="C40315" t="n">
        <v>18</v>
      </c>
    </row>
    <row r="40316" spans="1:3">
      <c r="A40316" t="n">
        <v>18195</v>
      </c>
      <c r="B40316" s="1">
        <f>B40292+1</f>
        <v>39666</v>
      </c>
      <c r="C40316" t="n">
        <v>19</v>
      </c>
    </row>
    <row r="40317" spans="1:3">
      <c r="A40317" t="n">
        <v>17838</v>
      </c>
      <c r="B40317" s="1">
        <f>B40293+1</f>
        <v>39666</v>
      </c>
      <c r="C40317" t="n">
        <v>20</v>
      </c>
    </row>
    <row r="40318" spans="1:3">
      <c r="A40318" t="n">
        <v>17848</v>
      </c>
      <c r="B40318" s="1">
        <f>B40294+1</f>
        <v>39666</v>
      </c>
      <c r="C40318" t="n">
        <v>21</v>
      </c>
    </row>
    <row r="40319" spans="1:3">
      <c r="A40319" t="n">
        <v>17027</v>
      </c>
      <c r="B40319" s="1">
        <f>B40295+1</f>
        <v>39666</v>
      </c>
      <c r="C40319" t="n">
        <v>22</v>
      </c>
    </row>
    <row r="40320" spans="1:3">
      <c r="A40320" t="n">
        <v>15439</v>
      </c>
      <c r="B40320" s="1">
        <f>B40296+1</f>
        <v>39666</v>
      </c>
      <c r="C40320" t="n">
        <v>23</v>
      </c>
    </row>
    <row r="40321" spans="1:3">
      <c r="A40321" t="n">
        <v>13853</v>
      </c>
      <c r="B40321" s="1">
        <f>B40297+1</f>
        <v>39666</v>
      </c>
      <c r="C40321" t="n">
        <v>24</v>
      </c>
    </row>
    <row r="40322" spans="1:3">
      <c r="A40322" t="n">
        <v>12736</v>
      </c>
      <c r="B40322" s="1">
        <f>B40298+1</f>
        <v>39667</v>
      </c>
      <c r="C40322" t="n">
        <v>1</v>
      </c>
    </row>
    <row r="40323" spans="1:3">
      <c r="A40323" t="n">
        <v>12088</v>
      </c>
      <c r="B40323" s="1">
        <f>B40299+1</f>
        <v>39667</v>
      </c>
      <c r="C40323" t="n">
        <v>2</v>
      </c>
    </row>
    <row r="40324" spans="1:3">
      <c r="A40324" t="n">
        <v>11701</v>
      </c>
      <c r="B40324" s="1">
        <f>B40300+1</f>
        <v>39667</v>
      </c>
      <c r="C40324" t="n">
        <v>3</v>
      </c>
    </row>
    <row r="40325" spans="1:3">
      <c r="A40325" t="n">
        <v>11580</v>
      </c>
      <c r="B40325" s="1">
        <f>B40301+1</f>
        <v>39667</v>
      </c>
      <c r="C40325" t="n">
        <v>4</v>
      </c>
    </row>
    <row r="40326" spans="1:3">
      <c r="A40326" t="n">
        <v>11815</v>
      </c>
      <c r="B40326" s="1">
        <f>B40302+1</f>
        <v>39667</v>
      </c>
      <c r="C40326" t="n">
        <v>5</v>
      </c>
    </row>
    <row r="40327" spans="1:3">
      <c r="A40327" t="n">
        <v>12613</v>
      </c>
      <c r="B40327" s="1">
        <f>B40303+1</f>
        <v>39667</v>
      </c>
      <c r="C40327" t="n">
        <v>6</v>
      </c>
    </row>
    <row r="40328" spans="1:3">
      <c r="A40328" t="n">
        <v>13981</v>
      </c>
      <c r="B40328" s="1">
        <f>B40304+1</f>
        <v>39667</v>
      </c>
      <c r="C40328" t="n">
        <v>7</v>
      </c>
    </row>
    <row r="40329" spans="1:3">
      <c r="A40329" t="n">
        <v>15650</v>
      </c>
      <c r="B40329" s="1">
        <f>B40305+1</f>
        <v>39667</v>
      </c>
      <c r="C40329" t="n">
        <v>8</v>
      </c>
    </row>
    <row r="40330" spans="1:3">
      <c r="A40330" t="n">
        <v>16852</v>
      </c>
      <c r="B40330" s="1">
        <f>B40306+1</f>
        <v>39667</v>
      </c>
      <c r="C40330" t="n">
        <v>9</v>
      </c>
    </row>
    <row r="40331" spans="1:3">
      <c r="A40331" t="n">
        <v>17661</v>
      </c>
      <c r="B40331" s="1">
        <f>B40307+1</f>
        <v>39667</v>
      </c>
      <c r="C40331" t="n">
        <v>10</v>
      </c>
    </row>
    <row r="40332" spans="1:3">
      <c r="A40332" t="n">
        <v>18360</v>
      </c>
      <c r="B40332" s="1">
        <f>B40308+1</f>
        <v>39667</v>
      </c>
      <c r="C40332" t="n">
        <v>11</v>
      </c>
    </row>
    <row r="40333" spans="1:3">
      <c r="A40333" t="n">
        <v>18842</v>
      </c>
      <c r="B40333" s="1">
        <f>B40309+1</f>
        <v>39667</v>
      </c>
      <c r="C40333" t="n">
        <v>12</v>
      </c>
    </row>
    <row r="40334" spans="1:3">
      <c r="A40334" t="n">
        <v>19067</v>
      </c>
      <c r="B40334" s="1">
        <f>B40310+1</f>
        <v>39667</v>
      </c>
      <c r="C40334" t="n">
        <v>13</v>
      </c>
    </row>
    <row r="40335" spans="1:3">
      <c r="A40335" t="n">
        <v>19156</v>
      </c>
      <c r="B40335" s="1">
        <f>B40311+1</f>
        <v>39667</v>
      </c>
      <c r="C40335" t="n">
        <v>14</v>
      </c>
    </row>
    <row r="40336" spans="1:3">
      <c r="A40336" t="n">
        <v>18927</v>
      </c>
      <c r="B40336" s="1">
        <f>B40312+1</f>
        <v>39667</v>
      </c>
      <c r="C40336" t="n">
        <v>15</v>
      </c>
    </row>
    <row r="40337" spans="1:3">
      <c r="A40337" t="n">
        <v>18668</v>
      </c>
      <c r="B40337" s="1">
        <f>B40313+1</f>
        <v>39667</v>
      </c>
      <c r="C40337" t="n">
        <v>16</v>
      </c>
    </row>
    <row r="40338" spans="1:3">
      <c r="A40338" t="n">
        <v>18495</v>
      </c>
      <c r="B40338" s="1">
        <f>B40314+1</f>
        <v>39667</v>
      </c>
      <c r="C40338" t="n">
        <v>17</v>
      </c>
    </row>
    <row r="40339" spans="1:3">
      <c r="A40339" t="n">
        <v>18297</v>
      </c>
      <c r="B40339" s="1">
        <f>B40315+1</f>
        <v>39667</v>
      </c>
      <c r="C40339" t="n">
        <v>18</v>
      </c>
    </row>
    <row r="40340" spans="1:3">
      <c r="A40340" t="n">
        <v>17788</v>
      </c>
      <c r="B40340" s="1">
        <f>B40316+1</f>
        <v>39667</v>
      </c>
      <c r="C40340" t="n">
        <v>19</v>
      </c>
    </row>
    <row r="40341" spans="1:3">
      <c r="A40341" t="n">
        <v>17524</v>
      </c>
      <c r="B40341" s="1">
        <f>B40317+1</f>
        <v>39667</v>
      </c>
      <c r="C40341" t="n">
        <v>20</v>
      </c>
    </row>
    <row r="40342" spans="1:3">
      <c r="A40342" t="n">
        <v>17581</v>
      </c>
      <c r="B40342" s="1">
        <f>B40318+1</f>
        <v>39667</v>
      </c>
      <c r="C40342" t="n">
        <v>21</v>
      </c>
    </row>
    <row r="40343" spans="1:3">
      <c r="A40343" t="n">
        <v>16714</v>
      </c>
      <c r="B40343" s="1">
        <f>B40319+1</f>
        <v>39667</v>
      </c>
      <c r="C40343" t="n">
        <v>22</v>
      </c>
    </row>
    <row r="40344" spans="1:3">
      <c r="A40344" t="n">
        <v>15189</v>
      </c>
      <c r="B40344" s="1">
        <f>B40320+1</f>
        <v>39667</v>
      </c>
      <c r="C40344" t="n">
        <v>23</v>
      </c>
    </row>
    <row r="40345" spans="1:3">
      <c r="A40345" t="n">
        <v>13722</v>
      </c>
      <c r="B40345" s="1">
        <f>B40321+1</f>
        <v>39667</v>
      </c>
      <c r="C40345" t="n">
        <v>24</v>
      </c>
    </row>
    <row r="40346" spans="1:3">
      <c r="A40346" t="n">
        <v>12601</v>
      </c>
      <c r="B40346" s="1">
        <f>B40322+1</f>
        <v>39668</v>
      </c>
      <c r="C40346" t="n">
        <v>1</v>
      </c>
    </row>
    <row r="40347" spans="1:3">
      <c r="A40347" t="n">
        <v>11947</v>
      </c>
      <c r="B40347" s="1">
        <f>B40323+1</f>
        <v>39668</v>
      </c>
      <c r="C40347" t="n">
        <v>2</v>
      </c>
    </row>
    <row r="40348" spans="1:3">
      <c r="A40348" t="n">
        <v>11579</v>
      </c>
      <c r="B40348" s="1">
        <f>B40324+1</f>
        <v>39668</v>
      </c>
      <c r="C40348" t="n">
        <v>3</v>
      </c>
    </row>
    <row r="40349" spans="1:3">
      <c r="A40349" t="n">
        <v>11433</v>
      </c>
      <c r="B40349" s="1">
        <f>B40325+1</f>
        <v>39668</v>
      </c>
      <c r="C40349" t="n">
        <v>4</v>
      </c>
    </row>
    <row r="40350" spans="1:3">
      <c r="A40350" t="n">
        <v>11611</v>
      </c>
      <c r="B40350" s="1">
        <f>B40326+1</f>
        <v>39668</v>
      </c>
      <c r="C40350" t="n">
        <v>5</v>
      </c>
    </row>
    <row r="40351" spans="1:3">
      <c r="A40351" t="n">
        <v>12316</v>
      </c>
      <c r="B40351" s="1">
        <f>B40327+1</f>
        <v>39668</v>
      </c>
      <c r="C40351" t="n">
        <v>6</v>
      </c>
    </row>
    <row r="40352" spans="1:3">
      <c r="A40352" t="n">
        <v>13563</v>
      </c>
      <c r="B40352" s="1">
        <f>B40328+1</f>
        <v>39668</v>
      </c>
      <c r="C40352" t="n">
        <v>7</v>
      </c>
    </row>
    <row r="40353" spans="1:3">
      <c r="A40353" t="n">
        <v>15206</v>
      </c>
      <c r="B40353" s="1">
        <f>B40329+1</f>
        <v>39668</v>
      </c>
      <c r="C40353" t="n">
        <v>8</v>
      </c>
    </row>
    <row r="40354" spans="1:3">
      <c r="A40354" t="n">
        <v>16434</v>
      </c>
      <c r="B40354" s="1">
        <f>B40330+1</f>
        <v>39668</v>
      </c>
      <c r="C40354" t="n">
        <v>9</v>
      </c>
    </row>
    <row r="40355" spans="1:3">
      <c r="A40355" t="n">
        <v>17312</v>
      </c>
      <c r="B40355" s="1">
        <f>B40331+1</f>
        <v>39668</v>
      </c>
      <c r="C40355" t="n">
        <v>10</v>
      </c>
    </row>
    <row r="40356" spans="1:3">
      <c r="A40356" t="n">
        <v>17996</v>
      </c>
      <c r="B40356" s="1">
        <f>B40332+1</f>
        <v>39668</v>
      </c>
      <c r="C40356" t="n">
        <v>11</v>
      </c>
    </row>
    <row r="40357" spans="1:3">
      <c r="A40357" t="n">
        <v>18441</v>
      </c>
      <c r="B40357" s="1">
        <f>B40333+1</f>
        <v>39668</v>
      </c>
      <c r="C40357" t="n">
        <v>12</v>
      </c>
    </row>
    <row r="40358" spans="1:3">
      <c r="A40358" t="n">
        <v>18638</v>
      </c>
      <c r="B40358" s="1">
        <f>B40334+1</f>
        <v>39668</v>
      </c>
      <c r="C40358" t="n">
        <v>13</v>
      </c>
    </row>
    <row r="40359" spans="1:3">
      <c r="A40359" t="n">
        <v>18812</v>
      </c>
      <c r="B40359" s="1">
        <f>B40335+1</f>
        <v>39668</v>
      </c>
      <c r="C40359" t="n">
        <v>14</v>
      </c>
    </row>
    <row r="40360" spans="1:3">
      <c r="A40360" t="n">
        <v>18798</v>
      </c>
      <c r="B40360" s="1">
        <f>B40336+1</f>
        <v>39668</v>
      </c>
      <c r="C40360" t="n">
        <v>15</v>
      </c>
    </row>
    <row r="40361" spans="1:3">
      <c r="A40361" t="n">
        <v>18573</v>
      </c>
      <c r="B40361" s="1">
        <f>B40337+1</f>
        <v>39668</v>
      </c>
      <c r="C40361" t="n">
        <v>16</v>
      </c>
    </row>
    <row r="40362" spans="1:3">
      <c r="A40362" t="n">
        <v>18124</v>
      </c>
      <c r="B40362" s="1">
        <f>B40338+1</f>
        <v>39668</v>
      </c>
      <c r="C40362" t="n">
        <v>17</v>
      </c>
    </row>
    <row r="40363" spans="1:3">
      <c r="A40363" t="n">
        <v>17616</v>
      </c>
      <c r="B40363" s="1">
        <f>B40339+1</f>
        <v>39668</v>
      </c>
      <c r="C40363" t="n">
        <v>18</v>
      </c>
    </row>
    <row r="40364" spans="1:3">
      <c r="A40364" t="n">
        <v>17189</v>
      </c>
      <c r="B40364" s="1">
        <f>B40340+1</f>
        <v>39668</v>
      </c>
      <c r="C40364" t="n">
        <v>19</v>
      </c>
    </row>
    <row r="40365" spans="1:3">
      <c r="A40365" t="n">
        <v>16856</v>
      </c>
      <c r="B40365" s="1">
        <f>B40341+1</f>
        <v>39668</v>
      </c>
      <c r="C40365" t="n">
        <v>20</v>
      </c>
    </row>
    <row r="40366" spans="1:3">
      <c r="A40366" t="n">
        <v>16762</v>
      </c>
      <c r="B40366" s="1">
        <f>B40342+1</f>
        <v>39668</v>
      </c>
      <c r="C40366" t="n">
        <v>21</v>
      </c>
    </row>
    <row r="40367" spans="1:3">
      <c r="A40367" t="n">
        <v>15956</v>
      </c>
      <c r="B40367" s="1">
        <f>B40343+1</f>
        <v>39668</v>
      </c>
      <c r="C40367" t="n">
        <v>22</v>
      </c>
    </row>
    <row r="40368" spans="1:3">
      <c r="A40368" t="n">
        <v>14725</v>
      </c>
      <c r="B40368" s="1">
        <f>B40344+1</f>
        <v>39668</v>
      </c>
      <c r="C40368" t="n">
        <v>23</v>
      </c>
    </row>
    <row r="40369" spans="1:3">
      <c r="A40369" t="n">
        <v>13323</v>
      </c>
      <c r="B40369" s="1">
        <f>B40345+1</f>
        <v>39668</v>
      </c>
      <c r="C40369" t="n">
        <v>24</v>
      </c>
    </row>
    <row r="40370" spans="1:3">
      <c r="A40370" t="n">
        <v>12245</v>
      </c>
      <c r="B40370" s="1">
        <f>B40346+1</f>
        <v>39669</v>
      </c>
      <c r="C40370" t="n">
        <v>1</v>
      </c>
    </row>
    <row r="40371" spans="1:3">
      <c r="A40371" t="n">
        <v>11542</v>
      </c>
      <c r="B40371" s="1">
        <f>B40347+1</f>
        <v>39669</v>
      </c>
      <c r="C40371" t="n">
        <v>2</v>
      </c>
    </row>
    <row r="40372" spans="1:3">
      <c r="A40372" t="n">
        <v>11126</v>
      </c>
      <c r="B40372" s="1">
        <f>B40348+1</f>
        <v>39669</v>
      </c>
      <c r="C40372" t="n">
        <v>3</v>
      </c>
    </row>
    <row r="40373" spans="1:3">
      <c r="A40373" t="n">
        <v>10890</v>
      </c>
      <c r="B40373" s="1">
        <f>B40349+1</f>
        <v>39669</v>
      </c>
      <c r="C40373" t="n">
        <v>4</v>
      </c>
    </row>
    <row r="40374" spans="1:3">
      <c r="A40374" t="n">
        <v>10860</v>
      </c>
      <c r="B40374" s="1">
        <f>B40350+1</f>
        <v>39669</v>
      </c>
      <c r="C40374" t="n">
        <v>5</v>
      </c>
    </row>
    <row r="40375" spans="1:3">
      <c r="A40375" t="n">
        <v>11078</v>
      </c>
      <c r="B40375" s="1">
        <f>B40351+1</f>
        <v>39669</v>
      </c>
      <c r="C40375" t="n">
        <v>6</v>
      </c>
    </row>
    <row r="40376" spans="1:3">
      <c r="A40376" t="n">
        <v>11493</v>
      </c>
      <c r="B40376" s="1">
        <f>B40352+1</f>
        <v>39669</v>
      </c>
      <c r="C40376" t="n">
        <v>7</v>
      </c>
    </row>
    <row r="40377" spans="1:3">
      <c r="A40377" t="n">
        <v>12586</v>
      </c>
      <c r="B40377" s="1">
        <f>B40353+1</f>
        <v>39669</v>
      </c>
      <c r="C40377" t="n">
        <v>8</v>
      </c>
    </row>
    <row r="40378" spans="1:3">
      <c r="A40378" t="n">
        <v>13937</v>
      </c>
      <c r="B40378" s="1">
        <f>B40354+1</f>
        <v>39669</v>
      </c>
      <c r="C40378" t="n">
        <v>9</v>
      </c>
    </row>
    <row r="40379" spans="1:3">
      <c r="A40379" t="n">
        <v>14984</v>
      </c>
      <c r="B40379" s="1">
        <f>B40355+1</f>
        <v>39669</v>
      </c>
      <c r="C40379" t="n">
        <v>10</v>
      </c>
    </row>
    <row r="40380" spans="1:3">
      <c r="A40380" t="n">
        <v>15640</v>
      </c>
      <c r="B40380" s="1">
        <f>B40356+1</f>
        <v>39669</v>
      </c>
      <c r="C40380" t="n">
        <v>11</v>
      </c>
    </row>
    <row r="40381" spans="1:3">
      <c r="A40381" t="n">
        <v>15958</v>
      </c>
      <c r="B40381" s="1">
        <f>B40357+1</f>
        <v>39669</v>
      </c>
      <c r="C40381" t="n">
        <v>12</v>
      </c>
    </row>
    <row r="40382" spans="1:3">
      <c r="A40382" t="n">
        <v>16058</v>
      </c>
      <c r="B40382" s="1">
        <f>B40358+1</f>
        <v>39669</v>
      </c>
      <c r="C40382" t="n">
        <v>13</v>
      </c>
    </row>
    <row r="40383" spans="1:3">
      <c r="A40383" t="n">
        <v>16078</v>
      </c>
      <c r="B40383" s="1">
        <f>B40359+1</f>
        <v>39669</v>
      </c>
      <c r="C40383" t="n">
        <v>14</v>
      </c>
    </row>
    <row r="40384" spans="1:3">
      <c r="A40384" t="n">
        <v>16101</v>
      </c>
      <c r="B40384" s="1">
        <f>B40360+1</f>
        <v>39669</v>
      </c>
      <c r="C40384" t="n">
        <v>15</v>
      </c>
    </row>
    <row r="40385" spans="1:3">
      <c r="A40385" t="n">
        <v>16177</v>
      </c>
      <c r="B40385" s="1">
        <f>B40361+1</f>
        <v>39669</v>
      </c>
      <c r="C40385" t="n">
        <v>16</v>
      </c>
    </row>
    <row r="40386" spans="1:3">
      <c r="A40386" t="n">
        <v>16314</v>
      </c>
      <c r="B40386" s="1">
        <f>B40362+1</f>
        <v>39669</v>
      </c>
      <c r="C40386" t="n">
        <v>17</v>
      </c>
    </row>
    <row r="40387" spans="1:3">
      <c r="A40387" t="n">
        <v>16357</v>
      </c>
      <c r="B40387" s="1">
        <f>B40363+1</f>
        <v>39669</v>
      </c>
      <c r="C40387" t="n">
        <v>18</v>
      </c>
    </row>
    <row r="40388" spans="1:3">
      <c r="A40388" t="n">
        <v>16099</v>
      </c>
      <c r="B40388" s="1">
        <f>B40364+1</f>
        <v>39669</v>
      </c>
      <c r="C40388" t="n">
        <v>19</v>
      </c>
    </row>
    <row r="40389" spans="1:3">
      <c r="A40389" t="n">
        <v>15838</v>
      </c>
      <c r="B40389" s="1">
        <f>B40365+1</f>
        <v>39669</v>
      </c>
      <c r="C40389" t="n">
        <v>20</v>
      </c>
    </row>
    <row r="40390" spans="1:3">
      <c r="A40390" t="n">
        <v>16230</v>
      </c>
      <c r="B40390" s="1">
        <f>B40366+1</f>
        <v>39669</v>
      </c>
      <c r="C40390" t="n">
        <v>21</v>
      </c>
    </row>
    <row r="40391" spans="1:3">
      <c r="A40391" t="n">
        <v>15690</v>
      </c>
      <c r="B40391" s="1">
        <f>B40367+1</f>
        <v>39669</v>
      </c>
      <c r="C40391" t="n">
        <v>22</v>
      </c>
    </row>
    <row r="40392" spans="1:3">
      <c r="A40392" t="n">
        <v>14530</v>
      </c>
      <c r="B40392" s="1">
        <f>B40368+1</f>
        <v>39669</v>
      </c>
      <c r="C40392" t="n">
        <v>23</v>
      </c>
    </row>
    <row r="40393" spans="1:3">
      <c r="A40393" t="n">
        <v>13308</v>
      </c>
      <c r="B40393" s="1">
        <f>B40369+1</f>
        <v>39669</v>
      </c>
      <c r="C40393" t="n">
        <v>24</v>
      </c>
    </row>
    <row r="40394" spans="1:3">
      <c r="A40394" t="n">
        <v>12231</v>
      </c>
      <c r="B40394" s="1">
        <f>B40370+1</f>
        <v>39670</v>
      </c>
      <c r="C40394" t="n">
        <v>1</v>
      </c>
    </row>
    <row r="40395" spans="1:3">
      <c r="A40395" t="n">
        <v>11515</v>
      </c>
      <c r="B40395" s="1">
        <f>B40371+1</f>
        <v>39670</v>
      </c>
      <c r="C40395" t="n">
        <v>2</v>
      </c>
    </row>
    <row r="40396" spans="1:3">
      <c r="A40396" t="n">
        <v>11074</v>
      </c>
      <c r="B40396" s="1">
        <f>B40372+1</f>
        <v>39670</v>
      </c>
      <c r="C40396" t="n">
        <v>3</v>
      </c>
    </row>
    <row r="40397" spans="1:3">
      <c r="A40397" t="n">
        <v>10817</v>
      </c>
      <c r="B40397" s="1">
        <f>B40373+1</f>
        <v>39670</v>
      </c>
      <c r="C40397" t="n">
        <v>4</v>
      </c>
    </row>
    <row r="40398" spans="1:3">
      <c r="A40398" t="n">
        <v>10755</v>
      </c>
      <c r="B40398" s="1">
        <f>B40374+1</f>
        <v>39670</v>
      </c>
      <c r="C40398" t="n">
        <v>5</v>
      </c>
    </row>
    <row r="40399" spans="1:3">
      <c r="A40399" t="n">
        <v>10758</v>
      </c>
      <c r="B40399" s="1">
        <f>B40375+1</f>
        <v>39670</v>
      </c>
      <c r="C40399" t="n">
        <v>6</v>
      </c>
    </row>
    <row r="40400" spans="1:3">
      <c r="A40400" t="n">
        <v>10924</v>
      </c>
      <c r="B40400" s="1">
        <f>B40376+1</f>
        <v>39670</v>
      </c>
      <c r="C40400" t="n">
        <v>7</v>
      </c>
    </row>
    <row r="40401" spans="1:3">
      <c r="A40401" t="n">
        <v>11793</v>
      </c>
      <c r="B40401" s="1">
        <f>B40377+1</f>
        <v>39670</v>
      </c>
      <c r="C40401" t="n">
        <v>8</v>
      </c>
    </row>
    <row r="40402" spans="1:3">
      <c r="A40402" t="n">
        <v>13095</v>
      </c>
      <c r="B40402" s="1">
        <f>B40378+1</f>
        <v>39670</v>
      </c>
      <c r="C40402" t="n">
        <v>9</v>
      </c>
    </row>
    <row r="40403" spans="1:3">
      <c r="A40403" t="n">
        <v>14312</v>
      </c>
      <c r="B40403" s="1">
        <f>B40379+1</f>
        <v>39670</v>
      </c>
      <c r="C40403" t="n">
        <v>10</v>
      </c>
    </row>
    <row r="40404" spans="1:3">
      <c r="A40404" t="n">
        <v>15270</v>
      </c>
      <c r="B40404" s="1">
        <f>B40380+1</f>
        <v>39670</v>
      </c>
      <c r="C40404" t="n">
        <v>11</v>
      </c>
    </row>
    <row r="40405" spans="1:3">
      <c r="A40405" t="n">
        <v>15957</v>
      </c>
      <c r="B40405" s="1">
        <f>B40381+1</f>
        <v>39670</v>
      </c>
      <c r="C40405" t="n">
        <v>12</v>
      </c>
    </row>
    <row r="40406" spans="1:3">
      <c r="A40406" t="n">
        <v>16349</v>
      </c>
      <c r="B40406" s="1">
        <f>B40382+1</f>
        <v>39670</v>
      </c>
      <c r="C40406" t="n">
        <v>13</v>
      </c>
    </row>
    <row r="40407" spans="1:3">
      <c r="A40407" t="n">
        <v>16481</v>
      </c>
      <c r="B40407" s="1">
        <f>B40383+1</f>
        <v>39670</v>
      </c>
      <c r="C40407" t="n">
        <v>14</v>
      </c>
    </row>
    <row r="40408" spans="1:3">
      <c r="A40408" t="n">
        <v>16454</v>
      </c>
      <c r="B40408" s="1">
        <f>B40384+1</f>
        <v>39670</v>
      </c>
      <c r="C40408" t="n">
        <v>15</v>
      </c>
    </row>
    <row r="40409" spans="1:3">
      <c r="A40409" t="n">
        <v>16405</v>
      </c>
      <c r="B40409" s="1">
        <f>B40385+1</f>
        <v>39670</v>
      </c>
      <c r="C40409" t="n">
        <v>16</v>
      </c>
    </row>
    <row r="40410" spans="1:3">
      <c r="A40410" t="n">
        <v>16401</v>
      </c>
      <c r="B40410" s="1">
        <f>B40386+1</f>
        <v>39670</v>
      </c>
      <c r="C40410" t="n">
        <v>17</v>
      </c>
    </row>
    <row r="40411" spans="1:3">
      <c r="A40411" t="n">
        <v>16381</v>
      </c>
      <c r="B40411" s="1">
        <f>B40387+1</f>
        <v>39670</v>
      </c>
      <c r="C40411" t="n">
        <v>18</v>
      </c>
    </row>
    <row r="40412" spans="1:3">
      <c r="A40412" t="n">
        <v>16220</v>
      </c>
      <c r="B40412" s="1">
        <f>B40388+1</f>
        <v>39670</v>
      </c>
      <c r="C40412" t="n">
        <v>19</v>
      </c>
    </row>
    <row r="40413" spans="1:3">
      <c r="A40413" t="n">
        <v>16110</v>
      </c>
      <c r="B40413" s="1">
        <f>B40389+1</f>
        <v>39670</v>
      </c>
      <c r="C40413" t="n">
        <v>20</v>
      </c>
    </row>
    <row r="40414" spans="1:3">
      <c r="A40414" t="n">
        <v>16311</v>
      </c>
      <c r="B40414" s="1">
        <f>B40390+1</f>
        <v>39670</v>
      </c>
      <c r="C40414" t="n">
        <v>21</v>
      </c>
    </row>
    <row r="40415" spans="1:3">
      <c r="A40415" t="n">
        <v>15598</v>
      </c>
      <c r="B40415" s="1">
        <f>B40391+1</f>
        <v>39670</v>
      </c>
      <c r="C40415" t="n">
        <v>22</v>
      </c>
    </row>
    <row r="40416" spans="1:3">
      <c r="A40416" t="n">
        <v>14388</v>
      </c>
      <c r="B40416" s="1">
        <f>B40392+1</f>
        <v>39670</v>
      </c>
      <c r="C40416" t="n">
        <v>23</v>
      </c>
    </row>
    <row r="40417" spans="1:3">
      <c r="A40417" t="n">
        <v>13133</v>
      </c>
      <c r="B40417" s="1">
        <f>B40393+1</f>
        <v>39670</v>
      </c>
      <c r="C40417" t="n">
        <v>24</v>
      </c>
    </row>
    <row r="40418" spans="1:3">
      <c r="A40418" t="n">
        <v>12114</v>
      </c>
      <c r="B40418" s="1">
        <f>B40394+1</f>
        <v>39671</v>
      </c>
      <c r="C40418" t="n">
        <v>1</v>
      </c>
    </row>
    <row r="40419" spans="1:3">
      <c r="A40419" t="n">
        <v>11592</v>
      </c>
      <c r="B40419" s="1">
        <f>B40395+1</f>
        <v>39671</v>
      </c>
      <c r="C40419" t="n">
        <v>2</v>
      </c>
    </row>
    <row r="40420" spans="1:3">
      <c r="A40420" t="n">
        <v>11319</v>
      </c>
      <c r="B40420" s="1">
        <f>B40396+1</f>
        <v>39671</v>
      </c>
      <c r="C40420" t="n">
        <v>3</v>
      </c>
    </row>
    <row r="40421" spans="1:3">
      <c r="A40421" t="n">
        <v>11220</v>
      </c>
      <c r="B40421" s="1">
        <f>B40397+1</f>
        <v>39671</v>
      </c>
      <c r="C40421" t="n">
        <v>4</v>
      </c>
    </row>
    <row r="40422" spans="1:3">
      <c r="A40422" t="n">
        <v>11483</v>
      </c>
      <c r="B40422" s="1">
        <f>B40398+1</f>
        <v>39671</v>
      </c>
      <c r="C40422" t="n">
        <v>5</v>
      </c>
    </row>
    <row r="40423" spans="1:3">
      <c r="A40423" t="n">
        <v>12367</v>
      </c>
      <c r="B40423" s="1">
        <f>B40399+1</f>
        <v>39671</v>
      </c>
      <c r="C40423" t="n">
        <v>6</v>
      </c>
    </row>
    <row r="40424" spans="1:3">
      <c r="A40424" t="n">
        <v>13672</v>
      </c>
      <c r="B40424" s="1">
        <f>B40400+1</f>
        <v>39671</v>
      </c>
      <c r="C40424" t="n">
        <v>7</v>
      </c>
    </row>
    <row r="40425" spans="1:3">
      <c r="A40425" t="n">
        <v>15253</v>
      </c>
      <c r="B40425" s="1">
        <f>B40401+1</f>
        <v>39671</v>
      </c>
      <c r="C40425" t="n">
        <v>8</v>
      </c>
    </row>
    <row r="40426" spans="1:3">
      <c r="A40426" t="n">
        <v>16468</v>
      </c>
      <c r="B40426" s="1">
        <f>B40402+1</f>
        <v>39671</v>
      </c>
      <c r="C40426" t="n">
        <v>9</v>
      </c>
    </row>
    <row r="40427" spans="1:3">
      <c r="A40427" t="n">
        <v>17223</v>
      </c>
      <c r="B40427" s="1">
        <f>B40403+1</f>
        <v>39671</v>
      </c>
      <c r="C40427" t="n">
        <v>10</v>
      </c>
    </row>
    <row r="40428" spans="1:3">
      <c r="A40428" t="n">
        <v>17776</v>
      </c>
      <c r="B40428" s="1">
        <f>B40404+1</f>
        <v>39671</v>
      </c>
      <c r="C40428" t="n">
        <v>11</v>
      </c>
    </row>
    <row r="40429" spans="1:3">
      <c r="A40429" t="n">
        <v>18025</v>
      </c>
      <c r="B40429" s="1">
        <f>B40405+1</f>
        <v>39671</v>
      </c>
      <c r="C40429" t="n">
        <v>12</v>
      </c>
    </row>
    <row r="40430" spans="1:3">
      <c r="A40430" t="n">
        <v>18015</v>
      </c>
      <c r="B40430" s="1">
        <f>B40406+1</f>
        <v>39671</v>
      </c>
      <c r="C40430" t="n">
        <v>13</v>
      </c>
    </row>
    <row r="40431" spans="1:3">
      <c r="A40431" t="n">
        <v>17959</v>
      </c>
      <c r="B40431" s="1">
        <f>B40407+1</f>
        <v>39671</v>
      </c>
      <c r="C40431" t="n">
        <v>14</v>
      </c>
    </row>
    <row r="40432" spans="1:3">
      <c r="A40432" t="n">
        <v>17787</v>
      </c>
      <c r="B40432" s="1">
        <f>B40408+1</f>
        <v>39671</v>
      </c>
      <c r="C40432" t="n">
        <v>15</v>
      </c>
    </row>
    <row r="40433" spans="1:3">
      <c r="A40433" t="n">
        <v>17540</v>
      </c>
      <c r="B40433" s="1">
        <f>B40409+1</f>
        <v>39671</v>
      </c>
      <c r="C40433" t="n">
        <v>16</v>
      </c>
    </row>
    <row r="40434" spans="1:3">
      <c r="A40434" t="n">
        <v>17498</v>
      </c>
      <c r="B40434" s="1">
        <f>B40410+1</f>
        <v>39671</v>
      </c>
      <c r="C40434" t="n">
        <v>17</v>
      </c>
    </row>
    <row r="40435" spans="1:3">
      <c r="A40435" t="n">
        <v>17448</v>
      </c>
      <c r="B40435" s="1">
        <f>B40411+1</f>
        <v>39671</v>
      </c>
      <c r="C40435" t="n">
        <v>18</v>
      </c>
    </row>
    <row r="40436" spans="1:3">
      <c r="A40436" t="n">
        <v>17199</v>
      </c>
      <c r="B40436" s="1">
        <f>B40412+1</f>
        <v>39671</v>
      </c>
      <c r="C40436" t="n">
        <v>19</v>
      </c>
    </row>
    <row r="40437" spans="1:3">
      <c r="A40437" t="n">
        <v>16979</v>
      </c>
      <c r="B40437" s="1">
        <f>B40413+1</f>
        <v>39671</v>
      </c>
      <c r="C40437" t="n">
        <v>20</v>
      </c>
    </row>
    <row r="40438" spans="1:3">
      <c r="A40438" t="n">
        <v>17112</v>
      </c>
      <c r="B40438" s="1">
        <f>B40414+1</f>
        <v>39671</v>
      </c>
      <c r="C40438" t="n">
        <v>21</v>
      </c>
    </row>
    <row r="40439" spans="1:3">
      <c r="A40439" t="n">
        <v>16199</v>
      </c>
      <c r="B40439" s="1">
        <f>B40415+1</f>
        <v>39671</v>
      </c>
      <c r="C40439" t="n">
        <v>22</v>
      </c>
    </row>
    <row r="40440" spans="1:3">
      <c r="A40440" t="n">
        <v>14671</v>
      </c>
      <c r="B40440" s="1">
        <f>B40416+1</f>
        <v>39671</v>
      </c>
      <c r="C40440" t="n">
        <v>23</v>
      </c>
    </row>
    <row r="40441" spans="1:3">
      <c r="A40441" t="n">
        <v>13238</v>
      </c>
      <c r="B40441" s="1">
        <f>B40417+1</f>
        <v>39671</v>
      </c>
      <c r="C40441" t="n">
        <v>24</v>
      </c>
    </row>
    <row r="40442" spans="1:3">
      <c r="A40442" t="n">
        <v>12195</v>
      </c>
      <c r="B40442" s="1">
        <f>B40418+1</f>
        <v>39672</v>
      </c>
      <c r="C40442" t="n">
        <v>1</v>
      </c>
    </row>
    <row r="40443" spans="1:3">
      <c r="A40443" t="n">
        <v>11536</v>
      </c>
      <c r="B40443" s="1">
        <f>B40419+1</f>
        <v>39672</v>
      </c>
      <c r="C40443" t="n">
        <v>2</v>
      </c>
    </row>
    <row r="40444" spans="1:3">
      <c r="A40444" t="n">
        <v>11196</v>
      </c>
      <c r="B40444" s="1">
        <f>B40420+1</f>
        <v>39672</v>
      </c>
      <c r="C40444" t="n">
        <v>3</v>
      </c>
    </row>
    <row r="40445" spans="1:3">
      <c r="A40445" t="n">
        <v>11069</v>
      </c>
      <c r="B40445" s="1">
        <f>B40421+1</f>
        <v>39672</v>
      </c>
      <c r="C40445" t="n">
        <v>4</v>
      </c>
    </row>
    <row r="40446" spans="1:3">
      <c r="A40446" t="n">
        <v>11271</v>
      </c>
      <c r="B40446" s="1">
        <f>B40422+1</f>
        <v>39672</v>
      </c>
      <c r="C40446" t="n">
        <v>5</v>
      </c>
    </row>
    <row r="40447" spans="1:3">
      <c r="A40447" t="n">
        <v>12082</v>
      </c>
      <c r="B40447" s="1">
        <f>B40423+1</f>
        <v>39672</v>
      </c>
      <c r="C40447" t="n">
        <v>6</v>
      </c>
    </row>
    <row r="40448" spans="1:3">
      <c r="A40448" t="n">
        <v>13426</v>
      </c>
      <c r="B40448" s="1">
        <f>B40424+1</f>
        <v>39672</v>
      </c>
      <c r="C40448" t="n">
        <v>7</v>
      </c>
    </row>
    <row r="40449" spans="1:3">
      <c r="A40449" t="n">
        <v>14950</v>
      </c>
      <c r="B40449" s="1">
        <f>B40425+1</f>
        <v>39672</v>
      </c>
      <c r="C40449" t="n">
        <v>8</v>
      </c>
    </row>
    <row r="40450" spans="1:3">
      <c r="A40450" t="n">
        <v>15990</v>
      </c>
      <c r="B40450" s="1">
        <f>B40426+1</f>
        <v>39672</v>
      </c>
      <c r="C40450" t="n">
        <v>9</v>
      </c>
    </row>
    <row r="40451" spans="1:3">
      <c r="A40451" t="n">
        <v>16746</v>
      </c>
      <c r="B40451" s="1">
        <f>B40427+1</f>
        <v>39672</v>
      </c>
      <c r="C40451" t="n">
        <v>10</v>
      </c>
    </row>
    <row r="40452" spans="1:3">
      <c r="A40452" t="n">
        <v>17324</v>
      </c>
      <c r="B40452" s="1">
        <f>B40428+1</f>
        <v>39672</v>
      </c>
      <c r="C40452" t="n">
        <v>11</v>
      </c>
    </row>
    <row r="40453" spans="1:3">
      <c r="A40453" t="n">
        <v>17664</v>
      </c>
      <c r="B40453" s="1">
        <f>B40429+1</f>
        <v>39672</v>
      </c>
      <c r="C40453" t="n">
        <v>12</v>
      </c>
    </row>
    <row r="40454" spans="1:3">
      <c r="A40454" t="n">
        <v>17837</v>
      </c>
      <c r="B40454" s="1">
        <f>B40430+1</f>
        <v>39672</v>
      </c>
      <c r="C40454" t="n">
        <v>13</v>
      </c>
    </row>
    <row r="40455" spans="1:3">
      <c r="A40455" t="n">
        <v>18041</v>
      </c>
      <c r="B40455" s="1">
        <f>B40431+1</f>
        <v>39672</v>
      </c>
      <c r="C40455" t="n">
        <v>14</v>
      </c>
    </row>
    <row r="40456" spans="1:3">
      <c r="A40456" t="n">
        <v>18087</v>
      </c>
      <c r="B40456" s="1">
        <f>B40432+1</f>
        <v>39672</v>
      </c>
      <c r="C40456" t="n">
        <v>15</v>
      </c>
    </row>
    <row r="40457" spans="1:3">
      <c r="A40457" t="n">
        <v>18019</v>
      </c>
      <c r="B40457" s="1">
        <f>B40433+1</f>
        <v>39672</v>
      </c>
      <c r="C40457" t="n">
        <v>16</v>
      </c>
    </row>
    <row r="40458" spans="1:3">
      <c r="A40458" t="n">
        <v>18027</v>
      </c>
      <c r="B40458" s="1">
        <f>B40434+1</f>
        <v>39672</v>
      </c>
      <c r="C40458" t="n">
        <v>17</v>
      </c>
    </row>
    <row r="40459" spans="1:3">
      <c r="A40459" t="n">
        <v>17916</v>
      </c>
      <c r="B40459" s="1">
        <f>B40435+1</f>
        <v>39672</v>
      </c>
      <c r="C40459" t="n">
        <v>18</v>
      </c>
    </row>
    <row r="40460" spans="1:3">
      <c r="A40460" t="n">
        <v>17512</v>
      </c>
      <c r="B40460" s="1">
        <f>B40436+1</f>
        <v>39672</v>
      </c>
      <c r="C40460" t="n">
        <v>19</v>
      </c>
    </row>
    <row r="40461" spans="1:3">
      <c r="A40461" t="n">
        <v>17229</v>
      </c>
      <c r="B40461" s="1">
        <f>B40437+1</f>
        <v>39672</v>
      </c>
      <c r="C40461" t="n">
        <v>20</v>
      </c>
    </row>
    <row r="40462" spans="1:3">
      <c r="A40462" t="n">
        <v>17497</v>
      </c>
      <c r="B40462" s="1">
        <f>B40438+1</f>
        <v>39672</v>
      </c>
      <c r="C40462" t="n">
        <v>21</v>
      </c>
    </row>
    <row r="40463" spans="1:3">
      <c r="A40463" t="n">
        <v>16622</v>
      </c>
      <c r="B40463" s="1">
        <f>B40439+1</f>
        <v>39672</v>
      </c>
      <c r="C40463" t="n">
        <v>22</v>
      </c>
    </row>
    <row r="40464" spans="1:3">
      <c r="A40464" t="n">
        <v>14990</v>
      </c>
      <c r="B40464" s="1">
        <f>B40440+1</f>
        <v>39672</v>
      </c>
      <c r="C40464" t="n">
        <v>23</v>
      </c>
    </row>
    <row r="40465" spans="1:3">
      <c r="A40465" t="n">
        <v>13476</v>
      </c>
      <c r="B40465" s="1">
        <f>B40441+1</f>
        <v>39672</v>
      </c>
      <c r="C40465" t="n">
        <v>24</v>
      </c>
    </row>
    <row r="40466" spans="1:3">
      <c r="A40466" t="n">
        <v>12322</v>
      </c>
      <c r="B40466" s="1">
        <f>B40442+1</f>
        <v>39673</v>
      </c>
      <c r="C40466" t="n">
        <v>1</v>
      </c>
    </row>
    <row r="40467" spans="1:3">
      <c r="A40467" t="n">
        <v>11565</v>
      </c>
      <c r="B40467" s="1">
        <f>B40443+1</f>
        <v>39673</v>
      </c>
      <c r="C40467" t="n">
        <v>2</v>
      </c>
    </row>
    <row r="40468" spans="1:3">
      <c r="A40468" t="n">
        <v>11157</v>
      </c>
      <c r="B40468" s="1">
        <f>B40444+1</f>
        <v>39673</v>
      </c>
      <c r="C40468" t="n">
        <v>3</v>
      </c>
    </row>
    <row r="40469" spans="1:3">
      <c r="A40469" t="n">
        <v>11013</v>
      </c>
      <c r="B40469" s="1">
        <f>B40445+1</f>
        <v>39673</v>
      </c>
      <c r="C40469" t="n">
        <v>4</v>
      </c>
    </row>
    <row r="40470" spans="1:3">
      <c r="A40470" t="n">
        <v>11161</v>
      </c>
      <c r="B40470" s="1">
        <f>B40446+1</f>
        <v>39673</v>
      </c>
      <c r="C40470" t="n">
        <v>5</v>
      </c>
    </row>
    <row r="40471" spans="1:3">
      <c r="A40471" t="n">
        <v>11939</v>
      </c>
      <c r="B40471" s="1">
        <f>B40447+1</f>
        <v>39673</v>
      </c>
      <c r="C40471" t="n">
        <v>6</v>
      </c>
    </row>
    <row r="40472" spans="1:3">
      <c r="A40472" t="n">
        <v>13184</v>
      </c>
      <c r="B40472" s="1">
        <f>B40448+1</f>
        <v>39673</v>
      </c>
      <c r="C40472" t="n">
        <v>7</v>
      </c>
    </row>
    <row r="40473" spans="1:3">
      <c r="A40473" t="n">
        <v>14875</v>
      </c>
      <c r="B40473" s="1">
        <f>B40449+1</f>
        <v>39673</v>
      </c>
      <c r="C40473" t="n">
        <v>8</v>
      </c>
    </row>
    <row r="40474" spans="1:3">
      <c r="A40474" t="n">
        <v>16182</v>
      </c>
      <c r="B40474" s="1">
        <f>B40450+1</f>
        <v>39673</v>
      </c>
      <c r="C40474" t="n">
        <v>9</v>
      </c>
    </row>
    <row r="40475" spans="1:3">
      <c r="A40475" t="n">
        <v>17081</v>
      </c>
      <c r="B40475" s="1">
        <f>B40451+1</f>
        <v>39673</v>
      </c>
      <c r="C40475" t="n">
        <v>10</v>
      </c>
    </row>
    <row r="40476" spans="1:3">
      <c r="A40476" t="n">
        <v>17768</v>
      </c>
      <c r="B40476" s="1">
        <f>B40452+1</f>
        <v>39673</v>
      </c>
      <c r="C40476" t="n">
        <v>11</v>
      </c>
    </row>
    <row r="40477" spans="1:3">
      <c r="A40477" t="n">
        <v>18227</v>
      </c>
      <c r="B40477" s="1">
        <f>B40453+1</f>
        <v>39673</v>
      </c>
      <c r="C40477" t="n">
        <v>12</v>
      </c>
    </row>
    <row r="40478" spans="1:3">
      <c r="A40478" t="n">
        <v>18474</v>
      </c>
      <c r="B40478" s="1">
        <f>B40454+1</f>
        <v>39673</v>
      </c>
      <c r="C40478" t="n">
        <v>13</v>
      </c>
    </row>
    <row r="40479" spans="1:3">
      <c r="A40479" t="n">
        <v>18760</v>
      </c>
      <c r="B40479" s="1">
        <f>B40455+1</f>
        <v>39673</v>
      </c>
      <c r="C40479" t="n">
        <v>14</v>
      </c>
    </row>
    <row r="40480" spans="1:3">
      <c r="A40480" t="n">
        <v>18929</v>
      </c>
      <c r="B40480" s="1">
        <f>B40456+1</f>
        <v>39673</v>
      </c>
      <c r="C40480" t="n">
        <v>15</v>
      </c>
    </row>
    <row r="40481" spans="1:3">
      <c r="A40481" t="n">
        <v>18962</v>
      </c>
      <c r="B40481" s="1">
        <f>B40457+1</f>
        <v>39673</v>
      </c>
      <c r="C40481" t="n">
        <v>16</v>
      </c>
    </row>
    <row r="40482" spans="1:3">
      <c r="A40482" t="n">
        <v>18974</v>
      </c>
      <c r="B40482" s="1">
        <f>B40458+1</f>
        <v>39673</v>
      </c>
      <c r="C40482" t="n">
        <v>17</v>
      </c>
    </row>
    <row r="40483" spans="1:3">
      <c r="A40483" t="n">
        <v>18718</v>
      </c>
      <c r="B40483" s="1">
        <f>B40459+1</f>
        <v>39673</v>
      </c>
      <c r="C40483" t="n">
        <v>18</v>
      </c>
    </row>
    <row r="40484" spans="1:3">
      <c r="A40484" t="n">
        <v>18152</v>
      </c>
      <c r="B40484" s="1">
        <f>B40460+1</f>
        <v>39673</v>
      </c>
      <c r="C40484" t="n">
        <v>19</v>
      </c>
    </row>
    <row r="40485" spans="1:3">
      <c r="A40485" t="n">
        <v>17815</v>
      </c>
      <c r="B40485" s="1">
        <f>B40461+1</f>
        <v>39673</v>
      </c>
      <c r="C40485" t="n">
        <v>20</v>
      </c>
    </row>
    <row r="40486" spans="1:3">
      <c r="A40486" t="n">
        <v>18270</v>
      </c>
      <c r="B40486" s="1">
        <f>B40462+1</f>
        <v>39673</v>
      </c>
      <c r="C40486" t="n">
        <v>21</v>
      </c>
    </row>
    <row r="40487" spans="1:3">
      <c r="A40487" t="n">
        <v>17374</v>
      </c>
      <c r="B40487" s="1">
        <f>B40463+1</f>
        <v>39673</v>
      </c>
      <c r="C40487" t="n">
        <v>22</v>
      </c>
    </row>
    <row r="40488" spans="1:3">
      <c r="A40488" t="n">
        <v>15725</v>
      </c>
      <c r="B40488" s="1">
        <f>B40464+1</f>
        <v>39673</v>
      </c>
      <c r="C40488" t="n">
        <v>23</v>
      </c>
    </row>
    <row r="40489" spans="1:3">
      <c r="A40489" t="n">
        <v>14097</v>
      </c>
      <c r="B40489" s="1">
        <f>B40465+1</f>
        <v>39673</v>
      </c>
      <c r="C40489" t="n">
        <v>24</v>
      </c>
    </row>
    <row r="40490" spans="1:3">
      <c r="A40490" t="n">
        <v>12890</v>
      </c>
      <c r="B40490" s="1">
        <f>B40466+1</f>
        <v>39674</v>
      </c>
      <c r="C40490" t="n">
        <v>1</v>
      </c>
    </row>
    <row r="40491" spans="1:3">
      <c r="A40491" t="n">
        <v>12149</v>
      </c>
      <c r="B40491" s="1">
        <f>B40467+1</f>
        <v>39674</v>
      </c>
      <c r="C40491" t="n">
        <v>2</v>
      </c>
    </row>
    <row r="40492" spans="1:3">
      <c r="A40492" t="n">
        <v>11701</v>
      </c>
      <c r="B40492" s="1">
        <f>B40468+1</f>
        <v>39674</v>
      </c>
      <c r="C40492" t="n">
        <v>3</v>
      </c>
    </row>
    <row r="40493" spans="1:3">
      <c r="A40493" t="n">
        <v>11511</v>
      </c>
      <c r="B40493" s="1">
        <f>B40469+1</f>
        <v>39674</v>
      </c>
      <c r="C40493" t="n">
        <v>4</v>
      </c>
    </row>
    <row r="40494" spans="1:3">
      <c r="A40494" t="n">
        <v>11676</v>
      </c>
      <c r="B40494" s="1">
        <f>B40470+1</f>
        <v>39674</v>
      </c>
      <c r="C40494" t="n">
        <v>5</v>
      </c>
    </row>
    <row r="40495" spans="1:3">
      <c r="A40495" t="n">
        <v>12470</v>
      </c>
      <c r="B40495" s="1">
        <f>B40471+1</f>
        <v>39674</v>
      </c>
      <c r="C40495" t="n">
        <v>6</v>
      </c>
    </row>
    <row r="40496" spans="1:3">
      <c r="A40496" t="n">
        <v>13839</v>
      </c>
      <c r="B40496" s="1">
        <f>B40472+1</f>
        <v>39674</v>
      </c>
      <c r="C40496" t="n">
        <v>7</v>
      </c>
    </row>
    <row r="40497" spans="1:3">
      <c r="A40497" t="n">
        <v>15441</v>
      </c>
      <c r="B40497" s="1">
        <f>B40473+1</f>
        <v>39674</v>
      </c>
      <c r="C40497" t="n">
        <v>8</v>
      </c>
    </row>
    <row r="40498" spans="1:3">
      <c r="A40498" t="n">
        <v>16602</v>
      </c>
      <c r="B40498" s="1">
        <f>B40474+1</f>
        <v>39674</v>
      </c>
      <c r="C40498" t="n">
        <v>9</v>
      </c>
    </row>
    <row r="40499" spans="1:3">
      <c r="A40499" t="n">
        <v>17450</v>
      </c>
      <c r="B40499" s="1">
        <f>B40475+1</f>
        <v>39674</v>
      </c>
      <c r="C40499" t="n">
        <v>10</v>
      </c>
    </row>
    <row r="40500" spans="1:3">
      <c r="A40500" t="n">
        <v>18308</v>
      </c>
      <c r="B40500" s="1">
        <f>B40476+1</f>
        <v>39674</v>
      </c>
      <c r="C40500" t="n">
        <v>11</v>
      </c>
    </row>
    <row r="40501" spans="1:3">
      <c r="A40501" t="n">
        <v>18921</v>
      </c>
      <c r="B40501" s="1">
        <f>B40477+1</f>
        <v>39674</v>
      </c>
      <c r="C40501" t="n">
        <v>12</v>
      </c>
    </row>
    <row r="40502" spans="1:3">
      <c r="A40502" t="n">
        <v>19292</v>
      </c>
      <c r="B40502" s="1">
        <f>B40478+1</f>
        <v>39674</v>
      </c>
      <c r="C40502" t="n">
        <v>13</v>
      </c>
    </row>
    <row r="40503" spans="1:3">
      <c r="A40503" t="n">
        <v>19555</v>
      </c>
      <c r="B40503" s="1">
        <f>B40479+1</f>
        <v>39674</v>
      </c>
      <c r="C40503" t="n">
        <v>14</v>
      </c>
    </row>
    <row r="40504" spans="1:3">
      <c r="A40504" t="n">
        <v>19545</v>
      </c>
      <c r="B40504" s="1">
        <f>B40480+1</f>
        <v>39674</v>
      </c>
      <c r="C40504" t="n">
        <v>15</v>
      </c>
    </row>
    <row r="40505" spans="1:3">
      <c r="A40505" t="n">
        <v>19280</v>
      </c>
      <c r="B40505" s="1">
        <f>B40481+1</f>
        <v>39674</v>
      </c>
      <c r="C40505" t="n">
        <v>16</v>
      </c>
    </row>
    <row r="40506" spans="1:3">
      <c r="A40506" t="n">
        <v>19038</v>
      </c>
      <c r="B40506" s="1">
        <f>B40482+1</f>
        <v>39674</v>
      </c>
      <c r="C40506" t="n">
        <v>17</v>
      </c>
    </row>
    <row r="40507" spans="1:3">
      <c r="A40507" t="n">
        <v>18774</v>
      </c>
      <c r="B40507" s="1">
        <f>B40483+1</f>
        <v>39674</v>
      </c>
      <c r="C40507" t="n">
        <v>18</v>
      </c>
    </row>
    <row r="40508" spans="1:3">
      <c r="A40508" t="n">
        <v>18276</v>
      </c>
      <c r="B40508" s="1">
        <f>B40484+1</f>
        <v>39674</v>
      </c>
      <c r="C40508" t="n">
        <v>19</v>
      </c>
    </row>
    <row r="40509" spans="1:3">
      <c r="A40509" t="n">
        <v>17948</v>
      </c>
      <c r="B40509" s="1">
        <f>B40485+1</f>
        <v>39674</v>
      </c>
      <c r="C40509" t="n">
        <v>20</v>
      </c>
    </row>
    <row r="40510" spans="1:3">
      <c r="A40510" t="n">
        <v>18252</v>
      </c>
      <c r="B40510" s="1">
        <f>B40486+1</f>
        <v>39674</v>
      </c>
      <c r="C40510" t="n">
        <v>21</v>
      </c>
    </row>
    <row r="40511" spans="1:3">
      <c r="A40511" t="n">
        <v>17336</v>
      </c>
      <c r="B40511" s="1">
        <f>B40487+1</f>
        <v>39674</v>
      </c>
      <c r="C40511" t="n">
        <v>22</v>
      </c>
    </row>
    <row r="40512" spans="1:3">
      <c r="A40512" t="n">
        <v>15701</v>
      </c>
      <c r="B40512" s="1">
        <f>B40488+1</f>
        <v>39674</v>
      </c>
      <c r="C40512" t="n">
        <v>23</v>
      </c>
    </row>
    <row r="40513" spans="1:3">
      <c r="A40513" t="n">
        <v>14106</v>
      </c>
      <c r="B40513" s="1">
        <f>B40489+1</f>
        <v>39674</v>
      </c>
      <c r="C40513" t="n">
        <v>24</v>
      </c>
    </row>
    <row r="40514" spans="1:3">
      <c r="A40514" t="n">
        <v>12942</v>
      </c>
      <c r="B40514" s="1">
        <f>B40490+1</f>
        <v>39675</v>
      </c>
      <c r="C40514" t="n">
        <v>1</v>
      </c>
    </row>
    <row r="40515" spans="1:3">
      <c r="A40515" t="n">
        <v>12207</v>
      </c>
      <c r="B40515" s="1">
        <f>B40491+1</f>
        <v>39675</v>
      </c>
      <c r="C40515" t="n">
        <v>2</v>
      </c>
    </row>
    <row r="40516" spans="1:3">
      <c r="A40516" t="n">
        <v>11747</v>
      </c>
      <c r="B40516" s="1">
        <f>B40492+1</f>
        <v>39675</v>
      </c>
      <c r="C40516" t="n">
        <v>3</v>
      </c>
    </row>
    <row r="40517" spans="1:3">
      <c r="A40517" t="n">
        <v>11557</v>
      </c>
      <c r="B40517" s="1">
        <f>B40493+1</f>
        <v>39675</v>
      </c>
      <c r="C40517" t="n">
        <v>4</v>
      </c>
    </row>
    <row r="40518" spans="1:3">
      <c r="A40518" t="n">
        <v>11707</v>
      </c>
      <c r="B40518" s="1">
        <f>B40494+1</f>
        <v>39675</v>
      </c>
      <c r="C40518" t="n">
        <v>5</v>
      </c>
    </row>
    <row r="40519" spans="1:3">
      <c r="A40519" t="n">
        <v>12416</v>
      </c>
      <c r="B40519" s="1">
        <f>B40495+1</f>
        <v>39675</v>
      </c>
      <c r="C40519" t="n">
        <v>6</v>
      </c>
    </row>
    <row r="40520" spans="1:3">
      <c r="A40520" t="n">
        <v>13670</v>
      </c>
      <c r="B40520" s="1">
        <f>B40496+1</f>
        <v>39675</v>
      </c>
      <c r="C40520" t="n">
        <v>7</v>
      </c>
    </row>
    <row r="40521" spans="1:3">
      <c r="A40521" t="n">
        <v>15238</v>
      </c>
      <c r="B40521" s="1">
        <f>B40497+1</f>
        <v>39675</v>
      </c>
      <c r="C40521" t="n">
        <v>8</v>
      </c>
    </row>
    <row r="40522" spans="1:3">
      <c r="A40522" t="n">
        <v>16507</v>
      </c>
      <c r="B40522" s="1">
        <f>B40498+1</f>
        <v>39675</v>
      </c>
      <c r="C40522" t="n">
        <v>9</v>
      </c>
    </row>
    <row r="40523" spans="1:3">
      <c r="A40523" t="n">
        <v>17427</v>
      </c>
      <c r="B40523" s="1">
        <f>B40499+1</f>
        <v>39675</v>
      </c>
      <c r="C40523" t="n">
        <v>10</v>
      </c>
    </row>
    <row r="40524" spans="1:3">
      <c r="A40524" t="n">
        <v>18229</v>
      </c>
      <c r="B40524" s="1">
        <f>B40500+1</f>
        <v>39675</v>
      </c>
      <c r="C40524" t="n">
        <v>11</v>
      </c>
    </row>
    <row r="40525" spans="1:3">
      <c r="A40525" t="n">
        <v>18757</v>
      </c>
      <c r="B40525" s="1">
        <f>B40501+1</f>
        <v>39675</v>
      </c>
      <c r="C40525" t="n">
        <v>12</v>
      </c>
    </row>
    <row r="40526" spans="1:3">
      <c r="A40526" t="n">
        <v>19025</v>
      </c>
      <c r="B40526" s="1">
        <f>B40502+1</f>
        <v>39675</v>
      </c>
      <c r="C40526" t="n">
        <v>13</v>
      </c>
    </row>
    <row r="40527" spans="1:3">
      <c r="A40527" t="n">
        <v>19287</v>
      </c>
      <c r="B40527" s="1">
        <f>B40503+1</f>
        <v>39675</v>
      </c>
      <c r="C40527" t="n">
        <v>14</v>
      </c>
    </row>
    <row r="40528" spans="1:3">
      <c r="A40528" t="n">
        <v>19300</v>
      </c>
      <c r="B40528" s="1">
        <f>B40504+1</f>
        <v>39675</v>
      </c>
      <c r="C40528" t="n">
        <v>15</v>
      </c>
    </row>
    <row r="40529" spans="1:3">
      <c r="A40529" t="n">
        <v>19022</v>
      </c>
      <c r="B40529" s="1">
        <f>B40505+1</f>
        <v>39675</v>
      </c>
      <c r="C40529" t="n">
        <v>16</v>
      </c>
    </row>
    <row r="40530" spans="1:3">
      <c r="A40530" t="n">
        <v>18669</v>
      </c>
      <c r="B40530" s="1">
        <f>B40506+1</f>
        <v>39675</v>
      </c>
      <c r="C40530" t="n">
        <v>17</v>
      </c>
    </row>
    <row r="40531" spans="1:3">
      <c r="A40531" t="n">
        <v>18244</v>
      </c>
      <c r="B40531" s="1">
        <f>B40507+1</f>
        <v>39675</v>
      </c>
      <c r="C40531" t="n">
        <v>18</v>
      </c>
    </row>
    <row r="40532" spans="1:3">
      <c r="A40532" t="n">
        <v>17724</v>
      </c>
      <c r="B40532" s="1">
        <f>B40508+1</f>
        <v>39675</v>
      </c>
      <c r="C40532" t="n">
        <v>19</v>
      </c>
    </row>
    <row r="40533" spans="1:3">
      <c r="A40533" t="n">
        <v>17486</v>
      </c>
      <c r="B40533" s="1">
        <f>B40509+1</f>
        <v>39675</v>
      </c>
      <c r="C40533" t="n">
        <v>20</v>
      </c>
    </row>
    <row r="40534" spans="1:3">
      <c r="A40534" t="n">
        <v>17443</v>
      </c>
      <c r="B40534" s="1">
        <f>B40510+1</f>
        <v>39675</v>
      </c>
      <c r="C40534" t="n">
        <v>21</v>
      </c>
    </row>
    <row r="40535" spans="1:3">
      <c r="A40535" t="n">
        <v>16588</v>
      </c>
      <c r="B40535" s="1">
        <f>B40511+1</f>
        <v>39675</v>
      </c>
      <c r="C40535" t="n">
        <v>22</v>
      </c>
    </row>
    <row r="40536" spans="1:3">
      <c r="A40536" t="n">
        <v>15253</v>
      </c>
      <c r="B40536" s="1">
        <f>B40512+1</f>
        <v>39675</v>
      </c>
      <c r="C40536" t="n">
        <v>23</v>
      </c>
    </row>
    <row r="40537" spans="1:3">
      <c r="A40537" t="n">
        <v>13816</v>
      </c>
      <c r="B40537" s="1">
        <f>B40513+1</f>
        <v>39675</v>
      </c>
      <c r="C40537" t="n">
        <v>24</v>
      </c>
    </row>
    <row r="40538" spans="1:3">
      <c r="A40538" t="n">
        <v>12671</v>
      </c>
      <c r="B40538" s="1">
        <f>B40514+1</f>
        <v>39676</v>
      </c>
      <c r="C40538" t="n">
        <v>1</v>
      </c>
    </row>
    <row r="40539" spans="1:3">
      <c r="A40539" t="n">
        <v>11932</v>
      </c>
      <c r="B40539" s="1">
        <f>B40515+1</f>
        <v>39676</v>
      </c>
      <c r="C40539" t="n">
        <v>2</v>
      </c>
    </row>
    <row r="40540" spans="1:3">
      <c r="A40540" t="n">
        <v>11512</v>
      </c>
      <c r="B40540" s="1">
        <f>B40516+1</f>
        <v>39676</v>
      </c>
      <c r="C40540" t="n">
        <v>3</v>
      </c>
    </row>
    <row r="40541" spans="1:3">
      <c r="A40541" t="n">
        <v>11340</v>
      </c>
      <c r="B40541" s="1">
        <f>B40517+1</f>
        <v>39676</v>
      </c>
      <c r="C40541" t="n">
        <v>4</v>
      </c>
    </row>
    <row r="40542" spans="1:3">
      <c r="A40542" t="n">
        <v>11296</v>
      </c>
      <c r="B40542" s="1">
        <f>B40518+1</f>
        <v>39676</v>
      </c>
      <c r="C40542" t="n">
        <v>5</v>
      </c>
    </row>
    <row r="40543" spans="1:3">
      <c r="A40543" t="n">
        <v>11498</v>
      </c>
      <c r="B40543" s="1">
        <f>B40519+1</f>
        <v>39676</v>
      </c>
      <c r="C40543" t="n">
        <v>6</v>
      </c>
    </row>
    <row r="40544" spans="1:3">
      <c r="A40544" t="n">
        <v>11906</v>
      </c>
      <c r="B40544" s="1">
        <f>B40520+1</f>
        <v>39676</v>
      </c>
      <c r="C40544" t="n">
        <v>7</v>
      </c>
    </row>
    <row r="40545" spans="1:3">
      <c r="A40545" t="n">
        <v>12929</v>
      </c>
      <c r="B40545" s="1">
        <f>B40521+1</f>
        <v>39676</v>
      </c>
      <c r="C40545" t="n">
        <v>8</v>
      </c>
    </row>
    <row r="40546" spans="1:3">
      <c r="A40546" t="n">
        <v>14332</v>
      </c>
      <c r="B40546" s="1">
        <f>B40522+1</f>
        <v>39676</v>
      </c>
      <c r="C40546" t="n">
        <v>9</v>
      </c>
    </row>
    <row r="40547" spans="1:3">
      <c r="A40547" t="n">
        <v>15450</v>
      </c>
      <c r="B40547" s="1">
        <f>B40523+1</f>
        <v>39676</v>
      </c>
      <c r="C40547" t="n">
        <v>10</v>
      </c>
    </row>
    <row r="40548" spans="1:3">
      <c r="A40548" t="n">
        <v>16201</v>
      </c>
      <c r="B40548" s="1">
        <f>B40524+1</f>
        <v>39676</v>
      </c>
      <c r="C40548" t="n">
        <v>11</v>
      </c>
    </row>
    <row r="40549" spans="1:3">
      <c r="A40549" t="n">
        <v>16632</v>
      </c>
      <c r="B40549" s="1">
        <f>B40525+1</f>
        <v>39676</v>
      </c>
      <c r="C40549" t="n">
        <v>12</v>
      </c>
    </row>
    <row r="40550" spans="1:3">
      <c r="A40550" t="n">
        <v>16816</v>
      </c>
      <c r="B40550" s="1">
        <f>B40526+1</f>
        <v>39676</v>
      </c>
      <c r="C40550" t="n">
        <v>13</v>
      </c>
    </row>
    <row r="40551" spans="1:3">
      <c r="A40551" t="n">
        <v>16781</v>
      </c>
      <c r="B40551" s="1">
        <f>B40527+1</f>
        <v>39676</v>
      </c>
      <c r="C40551" t="n">
        <v>14</v>
      </c>
    </row>
    <row r="40552" spans="1:3">
      <c r="A40552" t="n">
        <v>16741</v>
      </c>
      <c r="B40552" s="1">
        <f>B40528+1</f>
        <v>39676</v>
      </c>
      <c r="C40552" t="n">
        <v>15</v>
      </c>
    </row>
    <row r="40553" spans="1:3">
      <c r="A40553" t="n">
        <v>16596</v>
      </c>
      <c r="B40553" s="1">
        <f>B40529+1</f>
        <v>39676</v>
      </c>
      <c r="C40553" t="n">
        <v>16</v>
      </c>
    </row>
    <row r="40554" spans="1:3">
      <c r="A40554" t="n">
        <v>16433</v>
      </c>
      <c r="B40554" s="1">
        <f>B40530+1</f>
        <v>39676</v>
      </c>
      <c r="C40554" t="n">
        <v>17</v>
      </c>
    </row>
    <row r="40555" spans="1:3">
      <c r="A40555" t="n">
        <v>16272</v>
      </c>
      <c r="B40555" s="1">
        <f>B40531+1</f>
        <v>39676</v>
      </c>
      <c r="C40555" t="n">
        <v>18</v>
      </c>
    </row>
    <row r="40556" spans="1:3">
      <c r="A40556" t="n">
        <v>15907</v>
      </c>
      <c r="B40556" s="1">
        <f>B40532+1</f>
        <v>39676</v>
      </c>
      <c r="C40556" t="n">
        <v>19</v>
      </c>
    </row>
    <row r="40557" spans="1:3">
      <c r="A40557" t="n">
        <v>15630</v>
      </c>
      <c r="B40557" s="1">
        <f>B40533+1</f>
        <v>39676</v>
      </c>
      <c r="C40557" t="n">
        <v>20</v>
      </c>
    </row>
    <row r="40558" spans="1:3">
      <c r="A40558" t="n">
        <v>15901</v>
      </c>
      <c r="B40558" s="1">
        <f>B40534+1</f>
        <v>39676</v>
      </c>
      <c r="C40558" t="n">
        <v>21</v>
      </c>
    </row>
    <row r="40559" spans="1:3">
      <c r="A40559" t="n">
        <v>15250</v>
      </c>
      <c r="B40559" s="1">
        <f>B40535+1</f>
        <v>39676</v>
      </c>
      <c r="C40559" t="n">
        <v>22</v>
      </c>
    </row>
    <row r="40560" spans="1:3">
      <c r="A40560" t="n">
        <v>14179</v>
      </c>
      <c r="B40560" s="1">
        <f>B40536+1</f>
        <v>39676</v>
      </c>
      <c r="C40560" t="n">
        <v>23</v>
      </c>
    </row>
    <row r="40561" spans="1:3">
      <c r="A40561" t="n">
        <v>13026</v>
      </c>
      <c r="B40561" s="1">
        <f>B40537+1</f>
        <v>39676</v>
      </c>
      <c r="C40561" t="n">
        <v>24</v>
      </c>
    </row>
    <row r="40562" spans="1:3">
      <c r="A40562" t="n">
        <v>11973</v>
      </c>
      <c r="B40562" s="1">
        <f>B40538+1</f>
        <v>39677</v>
      </c>
      <c r="C40562" t="n">
        <v>1</v>
      </c>
    </row>
    <row r="40563" spans="1:3">
      <c r="A40563" t="n">
        <v>11267</v>
      </c>
      <c r="B40563" s="1">
        <f>B40539+1</f>
        <v>39677</v>
      </c>
      <c r="C40563" t="n">
        <v>2</v>
      </c>
    </row>
    <row r="40564" spans="1:3">
      <c r="A40564" t="n">
        <v>10840</v>
      </c>
      <c r="B40564" s="1">
        <f>B40540+1</f>
        <v>39677</v>
      </c>
      <c r="C40564" t="n">
        <v>3</v>
      </c>
    </row>
    <row r="40565" spans="1:3">
      <c r="A40565" t="n">
        <v>10584</v>
      </c>
      <c r="B40565" s="1">
        <f>B40541+1</f>
        <v>39677</v>
      </c>
      <c r="C40565" t="n">
        <v>4</v>
      </c>
    </row>
    <row r="40566" spans="1:3">
      <c r="A40566" t="n">
        <v>10517</v>
      </c>
      <c r="B40566" s="1">
        <f>B40542+1</f>
        <v>39677</v>
      </c>
      <c r="C40566" t="n">
        <v>5</v>
      </c>
    </row>
    <row r="40567" spans="1:3">
      <c r="A40567" t="n">
        <v>10580</v>
      </c>
      <c r="B40567" s="1">
        <f>B40543+1</f>
        <v>39677</v>
      </c>
      <c r="C40567" t="n">
        <v>6</v>
      </c>
    </row>
    <row r="40568" spans="1:3">
      <c r="A40568" t="n">
        <v>10752</v>
      </c>
      <c r="B40568" s="1">
        <f>B40544+1</f>
        <v>39677</v>
      </c>
      <c r="C40568" t="n">
        <v>7</v>
      </c>
    </row>
    <row r="40569" spans="1:3">
      <c r="A40569" t="n">
        <v>11717</v>
      </c>
      <c r="B40569" s="1">
        <f>B40545+1</f>
        <v>39677</v>
      </c>
      <c r="C40569" t="n">
        <v>8</v>
      </c>
    </row>
    <row r="40570" spans="1:3">
      <c r="A40570" t="n">
        <v>13046</v>
      </c>
      <c r="B40570" s="1">
        <f>B40546+1</f>
        <v>39677</v>
      </c>
      <c r="C40570" t="n">
        <v>9</v>
      </c>
    </row>
    <row r="40571" spans="1:3">
      <c r="A40571" t="n">
        <v>14178</v>
      </c>
      <c r="B40571" s="1">
        <f>B40547+1</f>
        <v>39677</v>
      </c>
      <c r="C40571" t="n">
        <v>10</v>
      </c>
    </row>
    <row r="40572" spans="1:3">
      <c r="A40572" t="n">
        <v>14947</v>
      </c>
      <c r="B40572" s="1">
        <f>B40548+1</f>
        <v>39677</v>
      </c>
      <c r="C40572" t="n">
        <v>11</v>
      </c>
    </row>
    <row r="40573" spans="1:3">
      <c r="A40573" t="n">
        <v>15519</v>
      </c>
      <c r="B40573" s="1">
        <f>B40549+1</f>
        <v>39677</v>
      </c>
      <c r="C40573" t="n">
        <v>12</v>
      </c>
    </row>
    <row r="40574" spans="1:3">
      <c r="A40574" t="n">
        <v>15848</v>
      </c>
      <c r="B40574" s="1">
        <f>B40550+1</f>
        <v>39677</v>
      </c>
      <c r="C40574" t="n">
        <v>13</v>
      </c>
    </row>
    <row r="40575" spans="1:3">
      <c r="A40575" t="n">
        <v>16034</v>
      </c>
      <c r="B40575" s="1">
        <f>B40551+1</f>
        <v>39677</v>
      </c>
      <c r="C40575" t="n">
        <v>14</v>
      </c>
    </row>
    <row r="40576" spans="1:3">
      <c r="A40576" t="n">
        <v>16231</v>
      </c>
      <c r="B40576" s="1">
        <f>B40552+1</f>
        <v>39677</v>
      </c>
      <c r="C40576" t="n">
        <v>15</v>
      </c>
    </row>
    <row r="40577" spans="1:3">
      <c r="A40577" t="n">
        <v>16490</v>
      </c>
      <c r="B40577" s="1">
        <f>B40553+1</f>
        <v>39677</v>
      </c>
      <c r="C40577" t="n">
        <v>16</v>
      </c>
    </row>
    <row r="40578" spans="1:3">
      <c r="A40578" t="n">
        <v>16813</v>
      </c>
      <c r="B40578" s="1">
        <f>B40554+1</f>
        <v>39677</v>
      </c>
      <c r="C40578" t="n">
        <v>17</v>
      </c>
    </row>
    <row r="40579" spans="1:3">
      <c r="A40579" t="n">
        <v>17063</v>
      </c>
      <c r="B40579" s="1">
        <f>B40555+1</f>
        <v>39677</v>
      </c>
      <c r="C40579" t="n">
        <v>18</v>
      </c>
    </row>
    <row r="40580" spans="1:3">
      <c r="A40580" t="n">
        <v>16937</v>
      </c>
      <c r="B40580" s="1">
        <f>B40556+1</f>
        <v>39677</v>
      </c>
      <c r="C40580" t="n">
        <v>19</v>
      </c>
    </row>
    <row r="40581" spans="1:3">
      <c r="A40581" t="n">
        <v>16817</v>
      </c>
      <c r="B40581" s="1">
        <f>B40557+1</f>
        <v>39677</v>
      </c>
      <c r="C40581" t="n">
        <v>20</v>
      </c>
    </row>
    <row r="40582" spans="1:3">
      <c r="A40582" t="n">
        <v>17359</v>
      </c>
      <c r="B40582" s="1">
        <f>B40558+1</f>
        <v>39677</v>
      </c>
      <c r="C40582" t="n">
        <v>21</v>
      </c>
    </row>
    <row r="40583" spans="1:3">
      <c r="A40583" t="n">
        <v>16619</v>
      </c>
      <c r="B40583" s="1">
        <f>B40559+1</f>
        <v>39677</v>
      </c>
      <c r="C40583" t="n">
        <v>22</v>
      </c>
    </row>
    <row r="40584" spans="1:3">
      <c r="A40584" t="n">
        <v>15262</v>
      </c>
      <c r="B40584" s="1">
        <f>B40560+1</f>
        <v>39677</v>
      </c>
      <c r="C40584" t="n">
        <v>23</v>
      </c>
    </row>
    <row r="40585" spans="1:3">
      <c r="A40585" t="n">
        <v>13847</v>
      </c>
      <c r="B40585" s="1">
        <f>B40561+1</f>
        <v>39677</v>
      </c>
      <c r="C40585" t="n">
        <v>24</v>
      </c>
    </row>
    <row r="40586" spans="1:3">
      <c r="A40586" t="n">
        <v>12786</v>
      </c>
      <c r="B40586" s="1">
        <f>B40562+1</f>
        <v>39678</v>
      </c>
      <c r="C40586" t="n">
        <v>1</v>
      </c>
    </row>
    <row r="40587" spans="1:3">
      <c r="A40587" t="n">
        <v>12109</v>
      </c>
      <c r="B40587" s="1">
        <f>B40563+1</f>
        <v>39678</v>
      </c>
      <c r="C40587" t="n">
        <v>2</v>
      </c>
    </row>
    <row r="40588" spans="1:3">
      <c r="A40588" t="n">
        <v>11714</v>
      </c>
      <c r="B40588" s="1">
        <f>B40564+1</f>
        <v>39678</v>
      </c>
      <c r="C40588" t="n">
        <v>3</v>
      </c>
    </row>
    <row r="40589" spans="1:3">
      <c r="A40589" t="n">
        <v>11519</v>
      </c>
      <c r="B40589" s="1">
        <f>B40565+1</f>
        <v>39678</v>
      </c>
      <c r="C40589" t="n">
        <v>4</v>
      </c>
    </row>
    <row r="40590" spans="1:3">
      <c r="A40590" t="n">
        <v>11778</v>
      </c>
      <c r="B40590" s="1">
        <f>B40566+1</f>
        <v>39678</v>
      </c>
      <c r="C40590" t="n">
        <v>5</v>
      </c>
    </row>
    <row r="40591" spans="1:3">
      <c r="A40591" t="n">
        <v>12567</v>
      </c>
      <c r="B40591" s="1">
        <f>B40567+1</f>
        <v>39678</v>
      </c>
      <c r="C40591" t="n">
        <v>6</v>
      </c>
    </row>
    <row r="40592" spans="1:3">
      <c r="A40592" t="n">
        <v>13851</v>
      </c>
      <c r="B40592" s="1">
        <f>B40568+1</f>
        <v>39678</v>
      </c>
      <c r="C40592" t="n">
        <v>7</v>
      </c>
    </row>
    <row r="40593" spans="1:3">
      <c r="A40593" t="n">
        <v>15693</v>
      </c>
      <c r="B40593" s="1">
        <f>B40569+1</f>
        <v>39678</v>
      </c>
      <c r="C40593" t="n">
        <v>8</v>
      </c>
    </row>
    <row r="40594" spans="1:3">
      <c r="A40594" t="n">
        <v>17335</v>
      </c>
      <c r="B40594" s="1">
        <f>B40570+1</f>
        <v>39678</v>
      </c>
      <c r="C40594" t="n">
        <v>9</v>
      </c>
    </row>
    <row r="40595" spans="1:3">
      <c r="A40595" t="n">
        <v>18592</v>
      </c>
      <c r="B40595" s="1">
        <f>B40571+1</f>
        <v>39678</v>
      </c>
      <c r="C40595" t="n">
        <v>10</v>
      </c>
    </row>
    <row r="40596" spans="1:3">
      <c r="A40596" t="n">
        <v>19641</v>
      </c>
      <c r="B40596" s="1">
        <f>B40572+1</f>
        <v>39678</v>
      </c>
      <c r="C40596" t="n">
        <v>11</v>
      </c>
    </row>
    <row r="40597" spans="1:3">
      <c r="A40597" t="n">
        <v>20398</v>
      </c>
      <c r="B40597" s="1">
        <f>B40573+1</f>
        <v>39678</v>
      </c>
      <c r="C40597" t="n">
        <v>12</v>
      </c>
    </row>
    <row r="40598" spans="1:3">
      <c r="A40598" t="n">
        <v>20866</v>
      </c>
      <c r="B40598" s="1">
        <f>B40574+1</f>
        <v>39678</v>
      </c>
      <c r="C40598" t="n">
        <v>13</v>
      </c>
    </row>
    <row r="40599" spans="1:3">
      <c r="A40599" t="n">
        <v>21256</v>
      </c>
      <c r="B40599" s="1">
        <f>B40575+1</f>
        <v>39678</v>
      </c>
      <c r="C40599" t="n">
        <v>14</v>
      </c>
    </row>
    <row r="40600" spans="1:3">
      <c r="A40600" t="n">
        <v>21474</v>
      </c>
      <c r="B40600" s="1">
        <f>B40576+1</f>
        <v>39678</v>
      </c>
      <c r="C40600" t="n">
        <v>15</v>
      </c>
    </row>
    <row r="40601" spans="1:3">
      <c r="A40601" t="n">
        <v>21538</v>
      </c>
      <c r="B40601" s="1">
        <f>B40577+1</f>
        <v>39678</v>
      </c>
      <c r="C40601" t="n">
        <v>16</v>
      </c>
    </row>
    <row r="40602" spans="1:3">
      <c r="A40602" t="n">
        <v>21580</v>
      </c>
      <c r="B40602" s="1">
        <f>B40578+1</f>
        <v>39678</v>
      </c>
      <c r="C40602" t="n">
        <v>17</v>
      </c>
    </row>
    <row r="40603" spans="1:3">
      <c r="A40603" t="n">
        <v>21368</v>
      </c>
      <c r="B40603" s="1">
        <f>B40579+1</f>
        <v>39678</v>
      </c>
      <c r="C40603" t="n">
        <v>18</v>
      </c>
    </row>
    <row r="40604" spans="1:3">
      <c r="A40604" t="n">
        <v>20730</v>
      </c>
      <c r="B40604" s="1">
        <f>B40580+1</f>
        <v>39678</v>
      </c>
      <c r="C40604" t="n">
        <v>19</v>
      </c>
    </row>
    <row r="40605" spans="1:3">
      <c r="A40605" t="n">
        <v>20300</v>
      </c>
      <c r="B40605" s="1">
        <f>B40581+1</f>
        <v>39678</v>
      </c>
      <c r="C40605" t="n">
        <v>20</v>
      </c>
    </row>
    <row r="40606" spans="1:3">
      <c r="A40606" t="n">
        <v>20422</v>
      </c>
      <c r="B40606" s="1">
        <f>B40582+1</f>
        <v>39678</v>
      </c>
      <c r="C40606" t="n">
        <v>21</v>
      </c>
    </row>
    <row r="40607" spans="1:3">
      <c r="A40607" t="n">
        <v>19228</v>
      </c>
      <c r="B40607" s="1">
        <f>B40583+1</f>
        <v>39678</v>
      </c>
      <c r="C40607" t="n">
        <v>22</v>
      </c>
    </row>
    <row r="40608" spans="1:3">
      <c r="A40608" t="n">
        <v>17315</v>
      </c>
      <c r="B40608" s="1">
        <f>B40584+1</f>
        <v>39678</v>
      </c>
      <c r="C40608" t="n">
        <v>23</v>
      </c>
    </row>
    <row r="40609" spans="1:3">
      <c r="A40609" t="n">
        <v>15513</v>
      </c>
      <c r="B40609" s="1">
        <f>B40585+1</f>
        <v>39678</v>
      </c>
      <c r="C40609" t="n">
        <v>24</v>
      </c>
    </row>
    <row r="40610" spans="1:3">
      <c r="A40610" t="n">
        <v>14193</v>
      </c>
      <c r="B40610" s="1">
        <f>B40586+1</f>
        <v>39679</v>
      </c>
      <c r="C40610" t="n">
        <v>1</v>
      </c>
    </row>
    <row r="40611" spans="1:3">
      <c r="A40611" t="n">
        <v>13384</v>
      </c>
      <c r="B40611" s="1">
        <f>B40587+1</f>
        <v>39679</v>
      </c>
      <c r="C40611" t="n">
        <v>2</v>
      </c>
    </row>
    <row r="40612" spans="1:3">
      <c r="A40612" t="n">
        <v>12907</v>
      </c>
      <c r="B40612" s="1">
        <f>B40588+1</f>
        <v>39679</v>
      </c>
      <c r="C40612" t="n">
        <v>3</v>
      </c>
    </row>
    <row r="40613" spans="1:3">
      <c r="A40613" t="n">
        <v>12654</v>
      </c>
      <c r="B40613" s="1">
        <f>B40589+1</f>
        <v>39679</v>
      </c>
      <c r="C40613" t="n">
        <v>4</v>
      </c>
    </row>
    <row r="40614" spans="1:3">
      <c r="A40614" t="n">
        <v>12782</v>
      </c>
      <c r="B40614" s="1">
        <f>B40590+1</f>
        <v>39679</v>
      </c>
      <c r="C40614" t="n">
        <v>5</v>
      </c>
    </row>
    <row r="40615" spans="1:3">
      <c r="A40615" t="n">
        <v>13530</v>
      </c>
      <c r="B40615" s="1">
        <f>B40591+1</f>
        <v>39679</v>
      </c>
      <c r="C40615" t="n">
        <v>6</v>
      </c>
    </row>
    <row r="40616" spans="1:3">
      <c r="A40616" t="n">
        <v>14845</v>
      </c>
      <c r="B40616" s="1">
        <f>B40592+1</f>
        <v>39679</v>
      </c>
      <c r="C40616" t="n">
        <v>7</v>
      </c>
    </row>
    <row r="40617" spans="1:3">
      <c r="A40617" t="n">
        <v>16634</v>
      </c>
      <c r="B40617" s="1">
        <f>B40593+1</f>
        <v>39679</v>
      </c>
      <c r="C40617" t="n">
        <v>8</v>
      </c>
    </row>
    <row r="40618" spans="1:3">
      <c r="A40618" t="n">
        <v>18060</v>
      </c>
      <c r="B40618" s="1">
        <f>B40594+1</f>
        <v>39679</v>
      </c>
      <c r="C40618" t="n">
        <v>9</v>
      </c>
    </row>
    <row r="40619" spans="1:3">
      <c r="A40619" t="n">
        <v>19040</v>
      </c>
      <c r="B40619" s="1">
        <f>B40595+1</f>
        <v>39679</v>
      </c>
      <c r="C40619" t="n">
        <v>10</v>
      </c>
    </row>
    <row r="40620" spans="1:3">
      <c r="A40620" t="n">
        <v>19576</v>
      </c>
      <c r="B40620" s="1">
        <f>B40596+1</f>
        <v>39679</v>
      </c>
      <c r="C40620" t="n">
        <v>11</v>
      </c>
    </row>
    <row r="40621" spans="1:3">
      <c r="A40621" t="n">
        <v>19702</v>
      </c>
      <c r="B40621" s="1">
        <f>B40597+1</f>
        <v>39679</v>
      </c>
      <c r="C40621" t="n">
        <v>12</v>
      </c>
    </row>
    <row r="40622" spans="1:3">
      <c r="A40622" t="n">
        <v>19610</v>
      </c>
      <c r="B40622" s="1">
        <f>B40598+1</f>
        <v>39679</v>
      </c>
      <c r="C40622" t="n">
        <v>13</v>
      </c>
    </row>
    <row r="40623" spans="1:3">
      <c r="A40623" t="n">
        <v>19678</v>
      </c>
      <c r="B40623" s="1">
        <f>B40599+1</f>
        <v>39679</v>
      </c>
      <c r="C40623" t="n">
        <v>14</v>
      </c>
    </row>
    <row r="40624" spans="1:3">
      <c r="A40624" t="n">
        <v>19518</v>
      </c>
      <c r="B40624" s="1">
        <f>B40600+1</f>
        <v>39679</v>
      </c>
      <c r="C40624" t="n">
        <v>15</v>
      </c>
    </row>
    <row r="40625" spans="1:3">
      <c r="A40625" t="n">
        <v>19191</v>
      </c>
      <c r="B40625" s="1">
        <f>B40601+1</f>
        <v>39679</v>
      </c>
      <c r="C40625" t="n">
        <v>16</v>
      </c>
    </row>
    <row r="40626" spans="1:3">
      <c r="A40626" t="n">
        <v>18913</v>
      </c>
      <c r="B40626" s="1">
        <f>B40602+1</f>
        <v>39679</v>
      </c>
      <c r="C40626" t="n">
        <v>17</v>
      </c>
    </row>
    <row r="40627" spans="1:3">
      <c r="A40627" t="n">
        <v>18460</v>
      </c>
      <c r="B40627" s="1">
        <f>B40603+1</f>
        <v>39679</v>
      </c>
      <c r="C40627" t="n">
        <v>18</v>
      </c>
    </row>
    <row r="40628" spans="1:3">
      <c r="A40628" t="n">
        <v>17656</v>
      </c>
      <c r="B40628" s="1">
        <f>B40604+1</f>
        <v>39679</v>
      </c>
      <c r="C40628" t="n">
        <v>19</v>
      </c>
    </row>
    <row r="40629" spans="1:3">
      <c r="A40629" t="n">
        <v>17141</v>
      </c>
      <c r="B40629" s="1">
        <f>B40605+1</f>
        <v>39679</v>
      </c>
      <c r="C40629" t="n">
        <v>20</v>
      </c>
    </row>
    <row r="40630" spans="1:3">
      <c r="A40630" t="n">
        <v>17267</v>
      </c>
      <c r="B40630" s="1">
        <f>B40606+1</f>
        <v>39679</v>
      </c>
      <c r="C40630" t="n">
        <v>21</v>
      </c>
    </row>
    <row r="40631" spans="1:3">
      <c r="A40631" t="n">
        <v>16148</v>
      </c>
      <c r="B40631" s="1">
        <f>B40607+1</f>
        <v>39679</v>
      </c>
      <c r="C40631" t="n">
        <v>22</v>
      </c>
    </row>
    <row r="40632" spans="1:3">
      <c r="A40632" t="n">
        <v>14485</v>
      </c>
      <c r="B40632" s="1">
        <f>B40608+1</f>
        <v>39679</v>
      </c>
      <c r="C40632" t="n">
        <v>23</v>
      </c>
    </row>
    <row r="40633" spans="1:3">
      <c r="A40633" t="n">
        <v>12905</v>
      </c>
      <c r="B40633" s="1">
        <f>B40609+1</f>
        <v>39679</v>
      </c>
      <c r="C40633" t="n">
        <v>24</v>
      </c>
    </row>
    <row r="40634" spans="1:3">
      <c r="A40634" t="n">
        <v>11794</v>
      </c>
      <c r="B40634" s="1">
        <f>B40610+1</f>
        <v>39680</v>
      </c>
      <c r="C40634" t="n">
        <v>1</v>
      </c>
    </row>
    <row r="40635" spans="1:3">
      <c r="A40635" t="n">
        <v>11134</v>
      </c>
      <c r="B40635" s="1">
        <f>B40611+1</f>
        <v>39680</v>
      </c>
      <c r="C40635" t="n">
        <v>2</v>
      </c>
    </row>
    <row r="40636" spans="1:3">
      <c r="A40636" t="n">
        <v>10770</v>
      </c>
      <c r="B40636" s="1">
        <f>B40612+1</f>
        <v>39680</v>
      </c>
      <c r="C40636" t="n">
        <v>3</v>
      </c>
    </row>
    <row r="40637" spans="1:3">
      <c r="A40637" t="n">
        <v>10636</v>
      </c>
      <c r="B40637" s="1">
        <f>B40613+1</f>
        <v>39680</v>
      </c>
      <c r="C40637" t="n">
        <v>4</v>
      </c>
    </row>
    <row r="40638" spans="1:3">
      <c r="A40638" t="n">
        <v>10819</v>
      </c>
      <c r="B40638" s="1">
        <f>B40614+1</f>
        <v>39680</v>
      </c>
      <c r="C40638" t="n">
        <v>5</v>
      </c>
    </row>
    <row r="40639" spans="1:3">
      <c r="A40639" t="n">
        <v>11540</v>
      </c>
      <c r="B40639" s="1">
        <f>B40615+1</f>
        <v>39680</v>
      </c>
      <c r="C40639" t="n">
        <v>6</v>
      </c>
    </row>
    <row r="40640" spans="1:3">
      <c r="A40640" t="n">
        <v>12743</v>
      </c>
      <c r="B40640" s="1">
        <f>B40616+1</f>
        <v>39680</v>
      </c>
      <c r="C40640" t="n">
        <v>7</v>
      </c>
    </row>
    <row r="40641" spans="1:3">
      <c r="A40641" t="n">
        <v>14300</v>
      </c>
      <c r="B40641" s="1">
        <f>B40617+1</f>
        <v>39680</v>
      </c>
      <c r="C40641" t="n">
        <v>8</v>
      </c>
    </row>
    <row r="40642" spans="1:3">
      <c r="A40642" t="n">
        <v>15423</v>
      </c>
      <c r="B40642" s="1">
        <f>B40618+1</f>
        <v>39680</v>
      </c>
      <c r="C40642" t="n">
        <v>9</v>
      </c>
    </row>
    <row r="40643" spans="1:3">
      <c r="A40643" t="n">
        <v>16145</v>
      </c>
      <c r="B40643" s="1">
        <f>B40619+1</f>
        <v>39680</v>
      </c>
      <c r="C40643" t="n">
        <v>10</v>
      </c>
    </row>
    <row r="40644" spans="1:3">
      <c r="A40644" t="n">
        <v>16651</v>
      </c>
      <c r="B40644" s="1">
        <f>B40620+1</f>
        <v>39680</v>
      </c>
      <c r="C40644" t="n">
        <v>11</v>
      </c>
    </row>
    <row r="40645" spans="1:3">
      <c r="A40645" t="n">
        <v>16960</v>
      </c>
      <c r="B40645" s="1">
        <f>B40621+1</f>
        <v>39680</v>
      </c>
      <c r="C40645" t="n">
        <v>12</v>
      </c>
    </row>
    <row r="40646" spans="1:3">
      <c r="A40646" t="n">
        <v>17049</v>
      </c>
      <c r="B40646" s="1">
        <f>B40622+1</f>
        <v>39680</v>
      </c>
      <c r="C40646" t="n">
        <v>13</v>
      </c>
    </row>
    <row r="40647" spans="1:3">
      <c r="A40647" t="n">
        <v>17074</v>
      </c>
      <c r="B40647" s="1">
        <f>B40623+1</f>
        <v>39680</v>
      </c>
      <c r="C40647" t="n">
        <v>14</v>
      </c>
    </row>
    <row r="40648" spans="1:3">
      <c r="A40648" t="n">
        <v>17080</v>
      </c>
      <c r="B40648" s="1">
        <f>B40624+1</f>
        <v>39680</v>
      </c>
      <c r="C40648" t="n">
        <v>15</v>
      </c>
    </row>
    <row r="40649" spans="1:3">
      <c r="A40649" t="n">
        <v>17035</v>
      </c>
      <c r="B40649" s="1">
        <f>B40625+1</f>
        <v>39680</v>
      </c>
      <c r="C40649" t="n">
        <v>16</v>
      </c>
    </row>
    <row r="40650" spans="1:3">
      <c r="A40650" t="n">
        <v>17060</v>
      </c>
      <c r="B40650" s="1">
        <f>B40626+1</f>
        <v>39680</v>
      </c>
      <c r="C40650" t="n">
        <v>17</v>
      </c>
    </row>
    <row r="40651" spans="1:3">
      <c r="A40651" t="n">
        <v>16896</v>
      </c>
      <c r="B40651" s="1">
        <f>B40627+1</f>
        <v>39680</v>
      </c>
      <c r="C40651" t="n">
        <v>18</v>
      </c>
    </row>
    <row r="40652" spans="1:3">
      <c r="A40652" t="n">
        <v>16449</v>
      </c>
      <c r="B40652" s="1">
        <f>B40628+1</f>
        <v>39680</v>
      </c>
      <c r="C40652" t="n">
        <v>19</v>
      </c>
    </row>
    <row r="40653" spans="1:3">
      <c r="A40653" t="n">
        <v>16345</v>
      </c>
      <c r="B40653" s="1">
        <f>B40629+1</f>
        <v>39680</v>
      </c>
      <c r="C40653" t="n">
        <v>20</v>
      </c>
    </row>
    <row r="40654" spans="1:3">
      <c r="A40654" t="n">
        <v>16704</v>
      </c>
      <c r="B40654" s="1">
        <f>B40630+1</f>
        <v>39680</v>
      </c>
      <c r="C40654" t="n">
        <v>21</v>
      </c>
    </row>
    <row r="40655" spans="1:3">
      <c r="A40655" t="n">
        <v>15704</v>
      </c>
      <c r="B40655" s="1">
        <f>B40631+1</f>
        <v>39680</v>
      </c>
      <c r="C40655" t="n">
        <v>22</v>
      </c>
    </row>
    <row r="40656" spans="1:3">
      <c r="A40656" t="n">
        <v>14094</v>
      </c>
      <c r="B40656" s="1">
        <f>B40632+1</f>
        <v>39680</v>
      </c>
      <c r="C40656" t="n">
        <v>23</v>
      </c>
    </row>
    <row r="40657" spans="1:3">
      <c r="A40657" t="n">
        <v>12673</v>
      </c>
      <c r="B40657" s="1">
        <f>B40633+1</f>
        <v>39680</v>
      </c>
      <c r="C40657" t="n">
        <v>24</v>
      </c>
    </row>
    <row r="40658" spans="1:3">
      <c r="A40658" t="n">
        <v>11639</v>
      </c>
      <c r="B40658" s="1">
        <f>B40634+1</f>
        <v>39681</v>
      </c>
      <c r="C40658" t="n">
        <v>1</v>
      </c>
    </row>
    <row r="40659" spans="1:3">
      <c r="A40659" t="n">
        <v>11016</v>
      </c>
      <c r="B40659" s="1">
        <f>B40635+1</f>
        <v>39681</v>
      </c>
      <c r="C40659" t="n">
        <v>2</v>
      </c>
    </row>
    <row r="40660" spans="1:3">
      <c r="A40660" t="n">
        <v>10666</v>
      </c>
      <c r="B40660" s="1">
        <f>B40636+1</f>
        <v>39681</v>
      </c>
      <c r="C40660" t="n">
        <v>3</v>
      </c>
    </row>
    <row r="40661" spans="1:3">
      <c r="A40661" t="n">
        <v>10568</v>
      </c>
      <c r="B40661" s="1">
        <f>B40637+1</f>
        <v>39681</v>
      </c>
      <c r="C40661" t="n">
        <v>4</v>
      </c>
    </row>
    <row r="40662" spans="1:3">
      <c r="A40662" t="n">
        <v>10761</v>
      </c>
      <c r="B40662" s="1">
        <f>B40638+1</f>
        <v>39681</v>
      </c>
      <c r="C40662" t="n">
        <v>5</v>
      </c>
    </row>
    <row r="40663" spans="1:3">
      <c r="A40663" t="n">
        <v>11528</v>
      </c>
      <c r="B40663" s="1">
        <f>B40639+1</f>
        <v>39681</v>
      </c>
      <c r="C40663" t="n">
        <v>6</v>
      </c>
    </row>
    <row r="40664" spans="1:3">
      <c r="A40664" t="n">
        <v>12795</v>
      </c>
      <c r="B40664" s="1">
        <f>B40640+1</f>
        <v>39681</v>
      </c>
      <c r="C40664" t="n">
        <v>7</v>
      </c>
    </row>
    <row r="40665" spans="1:3">
      <c r="A40665" t="n">
        <v>14385</v>
      </c>
      <c r="B40665" s="1">
        <f>B40641+1</f>
        <v>39681</v>
      </c>
      <c r="C40665" t="n">
        <v>8</v>
      </c>
    </row>
    <row r="40666" spans="1:3">
      <c r="A40666" t="n">
        <v>15631</v>
      </c>
      <c r="B40666" s="1">
        <f>B40642+1</f>
        <v>39681</v>
      </c>
      <c r="C40666" t="n">
        <v>9</v>
      </c>
    </row>
    <row r="40667" spans="1:3">
      <c r="A40667" t="n">
        <v>16527</v>
      </c>
      <c r="B40667" s="1">
        <f>B40643+1</f>
        <v>39681</v>
      </c>
      <c r="C40667" t="n">
        <v>10</v>
      </c>
    </row>
    <row r="40668" spans="1:3">
      <c r="A40668" t="n">
        <v>17190</v>
      </c>
      <c r="B40668" s="1">
        <f>B40644+1</f>
        <v>39681</v>
      </c>
      <c r="C40668" t="n">
        <v>11</v>
      </c>
    </row>
    <row r="40669" spans="1:3">
      <c r="A40669" t="n">
        <v>17598</v>
      </c>
      <c r="B40669" s="1">
        <f>B40645+1</f>
        <v>39681</v>
      </c>
      <c r="C40669" t="n">
        <v>12</v>
      </c>
    </row>
    <row r="40670" spans="1:3">
      <c r="A40670" t="n">
        <v>17815</v>
      </c>
      <c r="B40670" s="1">
        <f>B40646+1</f>
        <v>39681</v>
      </c>
      <c r="C40670" t="n">
        <v>13</v>
      </c>
    </row>
    <row r="40671" spans="1:3">
      <c r="A40671" t="n">
        <v>17945</v>
      </c>
      <c r="B40671" s="1">
        <f>B40647+1</f>
        <v>39681</v>
      </c>
      <c r="C40671" t="n">
        <v>14</v>
      </c>
    </row>
    <row r="40672" spans="1:3">
      <c r="A40672" t="n">
        <v>17994</v>
      </c>
      <c r="B40672" s="1">
        <f>B40648+1</f>
        <v>39681</v>
      </c>
      <c r="C40672" t="n">
        <v>15</v>
      </c>
    </row>
    <row r="40673" spans="1:3">
      <c r="A40673" t="n">
        <v>18090</v>
      </c>
      <c r="B40673" s="1">
        <f>B40649+1</f>
        <v>39681</v>
      </c>
      <c r="C40673" t="n">
        <v>16</v>
      </c>
    </row>
    <row r="40674" spans="1:3">
      <c r="A40674" t="n">
        <v>18296</v>
      </c>
      <c r="B40674" s="1">
        <f>B40650+1</f>
        <v>39681</v>
      </c>
      <c r="C40674" t="n">
        <v>17</v>
      </c>
    </row>
    <row r="40675" spans="1:3">
      <c r="A40675" t="n">
        <v>18152</v>
      </c>
      <c r="B40675" s="1">
        <f>B40651+1</f>
        <v>39681</v>
      </c>
      <c r="C40675" t="n">
        <v>18</v>
      </c>
    </row>
    <row r="40676" spans="1:3">
      <c r="A40676" t="n">
        <v>17645</v>
      </c>
      <c r="B40676" s="1">
        <f>B40652+1</f>
        <v>39681</v>
      </c>
      <c r="C40676" t="n">
        <v>19</v>
      </c>
    </row>
    <row r="40677" spans="1:3">
      <c r="A40677" t="n">
        <v>17389</v>
      </c>
      <c r="B40677" s="1">
        <f>B40653+1</f>
        <v>39681</v>
      </c>
      <c r="C40677" t="n">
        <v>20</v>
      </c>
    </row>
    <row r="40678" spans="1:3">
      <c r="A40678" t="n">
        <v>17664</v>
      </c>
      <c r="B40678" s="1">
        <f>B40654+1</f>
        <v>39681</v>
      </c>
      <c r="C40678" t="n">
        <v>21</v>
      </c>
    </row>
    <row r="40679" spans="1:3">
      <c r="A40679" t="n">
        <v>16650</v>
      </c>
      <c r="B40679" s="1">
        <f>B40655+1</f>
        <v>39681</v>
      </c>
      <c r="C40679" t="n">
        <v>22</v>
      </c>
    </row>
    <row r="40680" spans="1:3">
      <c r="A40680" t="n">
        <v>15028</v>
      </c>
      <c r="B40680" s="1">
        <f>B40656+1</f>
        <v>39681</v>
      </c>
      <c r="C40680" t="n">
        <v>23</v>
      </c>
    </row>
    <row r="40681" spans="1:3">
      <c r="A40681" t="n">
        <v>13498</v>
      </c>
      <c r="B40681" s="1">
        <f>B40657+1</f>
        <v>39681</v>
      </c>
      <c r="C40681" t="n">
        <v>24</v>
      </c>
    </row>
    <row r="40682" spans="1:3">
      <c r="A40682" t="n">
        <v>12354</v>
      </c>
      <c r="B40682" s="1">
        <f>B40658+1</f>
        <v>39682</v>
      </c>
      <c r="C40682" t="n">
        <v>1</v>
      </c>
    </row>
    <row r="40683" spans="1:3">
      <c r="A40683" t="n">
        <v>11660</v>
      </c>
      <c r="B40683" s="1">
        <f>B40659+1</f>
        <v>39682</v>
      </c>
      <c r="C40683" t="n">
        <v>2</v>
      </c>
    </row>
    <row r="40684" spans="1:3">
      <c r="A40684" t="n">
        <v>11233</v>
      </c>
      <c r="B40684" s="1">
        <f>B40660+1</f>
        <v>39682</v>
      </c>
      <c r="C40684" t="n">
        <v>3</v>
      </c>
    </row>
    <row r="40685" spans="1:3">
      <c r="A40685" t="n">
        <v>11074</v>
      </c>
      <c r="B40685" s="1">
        <f>B40661+1</f>
        <v>39682</v>
      </c>
      <c r="C40685" t="n">
        <v>4</v>
      </c>
    </row>
    <row r="40686" spans="1:3">
      <c r="A40686" t="n">
        <v>11225</v>
      </c>
      <c r="B40686" s="1">
        <f>B40662+1</f>
        <v>39682</v>
      </c>
      <c r="C40686" t="n">
        <v>5</v>
      </c>
    </row>
    <row r="40687" spans="1:3">
      <c r="A40687" t="n">
        <v>11978</v>
      </c>
      <c r="B40687" s="1">
        <f>B40663+1</f>
        <v>39682</v>
      </c>
      <c r="C40687" t="n">
        <v>6</v>
      </c>
    </row>
    <row r="40688" spans="1:3">
      <c r="A40688" t="n">
        <v>13171</v>
      </c>
      <c r="B40688" s="1">
        <f>B40664+1</f>
        <v>39682</v>
      </c>
      <c r="C40688" t="n">
        <v>7</v>
      </c>
    </row>
    <row r="40689" spans="1:3">
      <c r="A40689" t="n">
        <v>14847</v>
      </c>
      <c r="B40689" s="1">
        <f>B40665+1</f>
        <v>39682</v>
      </c>
      <c r="C40689" t="n">
        <v>8</v>
      </c>
    </row>
    <row r="40690" spans="1:3">
      <c r="A40690" t="n">
        <v>16273</v>
      </c>
      <c r="B40690" s="1">
        <f>B40666+1</f>
        <v>39682</v>
      </c>
      <c r="C40690" t="n">
        <v>9</v>
      </c>
    </row>
    <row r="40691" spans="1:3">
      <c r="A40691" t="n">
        <v>17316</v>
      </c>
      <c r="B40691" s="1">
        <f>B40667+1</f>
        <v>39682</v>
      </c>
      <c r="C40691" t="n">
        <v>10</v>
      </c>
    </row>
    <row r="40692" spans="1:3">
      <c r="A40692" t="n">
        <v>18176</v>
      </c>
      <c r="B40692" s="1">
        <f>B40668+1</f>
        <v>39682</v>
      </c>
      <c r="C40692" t="n">
        <v>11</v>
      </c>
    </row>
    <row r="40693" spans="1:3">
      <c r="A40693" t="n">
        <v>18731</v>
      </c>
      <c r="B40693" s="1">
        <f>B40669+1</f>
        <v>39682</v>
      </c>
      <c r="C40693" t="n">
        <v>12</v>
      </c>
    </row>
    <row r="40694" spans="1:3">
      <c r="A40694" t="n">
        <v>19041</v>
      </c>
      <c r="B40694" s="1">
        <f>B40670+1</f>
        <v>39682</v>
      </c>
      <c r="C40694" t="n">
        <v>13</v>
      </c>
    </row>
    <row r="40695" spans="1:3">
      <c r="A40695" t="n">
        <v>19256</v>
      </c>
      <c r="B40695" s="1">
        <f>B40671+1</f>
        <v>39682</v>
      </c>
      <c r="C40695" t="n">
        <v>14</v>
      </c>
    </row>
    <row r="40696" spans="1:3">
      <c r="A40696" t="n">
        <v>19191</v>
      </c>
      <c r="B40696" s="1">
        <f>B40672+1</f>
        <v>39682</v>
      </c>
      <c r="C40696" t="n">
        <v>15</v>
      </c>
    </row>
    <row r="40697" spans="1:3">
      <c r="A40697" t="n">
        <v>19111</v>
      </c>
      <c r="B40697" s="1">
        <f>B40673+1</f>
        <v>39682</v>
      </c>
      <c r="C40697" t="n">
        <v>16</v>
      </c>
    </row>
    <row r="40698" spans="1:3">
      <c r="A40698" t="n">
        <v>19183</v>
      </c>
      <c r="B40698" s="1">
        <f>B40674+1</f>
        <v>39682</v>
      </c>
      <c r="C40698" t="n">
        <v>17</v>
      </c>
    </row>
    <row r="40699" spans="1:3">
      <c r="A40699" t="n">
        <v>18968</v>
      </c>
      <c r="B40699" s="1">
        <f>B40675+1</f>
        <v>39682</v>
      </c>
      <c r="C40699" t="n">
        <v>18</v>
      </c>
    </row>
    <row r="40700" spans="1:3">
      <c r="A40700" t="n">
        <v>18250</v>
      </c>
      <c r="B40700" s="1">
        <f>B40676+1</f>
        <v>39682</v>
      </c>
      <c r="C40700" t="n">
        <v>19</v>
      </c>
    </row>
    <row r="40701" spans="1:3">
      <c r="A40701" t="n">
        <v>17740</v>
      </c>
      <c r="B40701" s="1">
        <f>B40677+1</f>
        <v>39682</v>
      </c>
      <c r="C40701" t="n">
        <v>20</v>
      </c>
    </row>
    <row r="40702" spans="1:3">
      <c r="A40702" t="n">
        <v>17844</v>
      </c>
      <c r="B40702" s="1">
        <f>B40678+1</f>
        <v>39682</v>
      </c>
      <c r="C40702" t="n">
        <v>21</v>
      </c>
    </row>
    <row r="40703" spans="1:3">
      <c r="A40703" t="n">
        <v>16863</v>
      </c>
      <c r="B40703" s="1">
        <f>B40679+1</f>
        <v>39682</v>
      </c>
      <c r="C40703" t="n">
        <v>22</v>
      </c>
    </row>
    <row r="40704" spans="1:3">
      <c r="A40704" t="n">
        <v>15329</v>
      </c>
      <c r="B40704" s="1">
        <f>B40680+1</f>
        <v>39682</v>
      </c>
      <c r="C40704" t="n">
        <v>23</v>
      </c>
    </row>
    <row r="40705" spans="1:3">
      <c r="A40705" t="n">
        <v>13801</v>
      </c>
      <c r="B40705" s="1">
        <f>B40681+1</f>
        <v>39682</v>
      </c>
      <c r="C40705" t="n">
        <v>24</v>
      </c>
    </row>
    <row r="40706" spans="1:3">
      <c r="A40706" t="n">
        <v>12620</v>
      </c>
      <c r="B40706" s="1">
        <f>B40682+1</f>
        <v>39683</v>
      </c>
      <c r="C40706" t="n">
        <v>1</v>
      </c>
    </row>
    <row r="40707" spans="1:3">
      <c r="A40707" t="n">
        <v>11852</v>
      </c>
      <c r="B40707" s="1">
        <f>B40683+1</f>
        <v>39683</v>
      </c>
      <c r="C40707" t="n">
        <v>2</v>
      </c>
    </row>
    <row r="40708" spans="1:3">
      <c r="A40708" t="n">
        <v>11381</v>
      </c>
      <c r="B40708" s="1">
        <f>B40684+1</f>
        <v>39683</v>
      </c>
      <c r="C40708" t="n">
        <v>3</v>
      </c>
    </row>
    <row r="40709" spans="1:3">
      <c r="A40709" t="n">
        <v>11129</v>
      </c>
      <c r="B40709" s="1">
        <f>B40685+1</f>
        <v>39683</v>
      </c>
      <c r="C40709" t="n">
        <v>4</v>
      </c>
    </row>
    <row r="40710" spans="1:3">
      <c r="A40710" t="n">
        <v>11064</v>
      </c>
      <c r="B40710" s="1">
        <f>B40686+1</f>
        <v>39683</v>
      </c>
      <c r="C40710" t="n">
        <v>5</v>
      </c>
    </row>
    <row r="40711" spans="1:3">
      <c r="A40711" t="n">
        <v>11290</v>
      </c>
      <c r="B40711" s="1">
        <f>B40687+1</f>
        <v>39683</v>
      </c>
      <c r="C40711" t="n">
        <v>6</v>
      </c>
    </row>
    <row r="40712" spans="1:3">
      <c r="A40712" t="n">
        <v>11644</v>
      </c>
      <c r="B40712" s="1">
        <f>B40688+1</f>
        <v>39683</v>
      </c>
      <c r="C40712" t="n">
        <v>7</v>
      </c>
    </row>
    <row r="40713" spans="1:3">
      <c r="A40713" t="n">
        <v>12774</v>
      </c>
      <c r="B40713" s="1">
        <f>B40689+1</f>
        <v>39683</v>
      </c>
      <c r="C40713" t="n">
        <v>8</v>
      </c>
    </row>
    <row r="40714" spans="1:3">
      <c r="A40714" t="n">
        <v>14248</v>
      </c>
      <c r="B40714" s="1">
        <f>B40690+1</f>
        <v>39683</v>
      </c>
      <c r="C40714" t="n">
        <v>9</v>
      </c>
    </row>
    <row r="40715" spans="1:3">
      <c r="A40715" t="n">
        <v>15411</v>
      </c>
      <c r="B40715" s="1">
        <f>B40691+1</f>
        <v>39683</v>
      </c>
      <c r="C40715" t="n">
        <v>10</v>
      </c>
    </row>
    <row r="40716" spans="1:3">
      <c r="A40716" t="n">
        <v>16186</v>
      </c>
      <c r="B40716" s="1">
        <f>B40692+1</f>
        <v>39683</v>
      </c>
      <c r="C40716" t="n">
        <v>11</v>
      </c>
    </row>
    <row r="40717" spans="1:3">
      <c r="A40717" t="n">
        <v>16568</v>
      </c>
      <c r="B40717" s="1">
        <f>B40693+1</f>
        <v>39683</v>
      </c>
      <c r="C40717" t="n">
        <v>12</v>
      </c>
    </row>
    <row r="40718" spans="1:3">
      <c r="A40718" t="n">
        <v>16817</v>
      </c>
      <c r="B40718" s="1">
        <f>B40694+1</f>
        <v>39683</v>
      </c>
      <c r="C40718" t="n">
        <v>13</v>
      </c>
    </row>
    <row r="40719" spans="1:3">
      <c r="A40719" t="n">
        <v>16846</v>
      </c>
      <c r="B40719" s="1">
        <f>B40695+1</f>
        <v>39683</v>
      </c>
      <c r="C40719" t="n">
        <v>14</v>
      </c>
    </row>
    <row r="40720" spans="1:3">
      <c r="A40720" t="n">
        <v>16912</v>
      </c>
      <c r="B40720" s="1">
        <f>B40696+1</f>
        <v>39683</v>
      </c>
      <c r="C40720" t="n">
        <v>15</v>
      </c>
    </row>
    <row r="40721" spans="1:3">
      <c r="A40721" t="n">
        <v>16960</v>
      </c>
      <c r="B40721" s="1">
        <f>B40697+1</f>
        <v>39683</v>
      </c>
      <c r="C40721" t="n">
        <v>16</v>
      </c>
    </row>
    <row r="40722" spans="1:3">
      <c r="A40722" t="n">
        <v>17032</v>
      </c>
      <c r="B40722" s="1">
        <f>B40698+1</f>
        <v>39683</v>
      </c>
      <c r="C40722" t="n">
        <v>17</v>
      </c>
    </row>
    <row r="40723" spans="1:3">
      <c r="A40723" t="n">
        <v>16918</v>
      </c>
      <c r="B40723" s="1">
        <f>B40699+1</f>
        <v>39683</v>
      </c>
      <c r="C40723" t="n">
        <v>18</v>
      </c>
    </row>
    <row r="40724" spans="1:3">
      <c r="A40724" t="n">
        <v>16487</v>
      </c>
      <c r="B40724" s="1">
        <f>B40700+1</f>
        <v>39683</v>
      </c>
      <c r="C40724" t="n">
        <v>19</v>
      </c>
    </row>
    <row r="40725" spans="1:3">
      <c r="A40725" t="n">
        <v>16290</v>
      </c>
      <c r="B40725" s="1">
        <f>B40701+1</f>
        <v>39683</v>
      </c>
      <c r="C40725" t="n">
        <v>20</v>
      </c>
    </row>
    <row r="40726" spans="1:3">
      <c r="A40726" t="n">
        <v>16534</v>
      </c>
      <c r="B40726" s="1">
        <f>B40702+1</f>
        <v>39683</v>
      </c>
      <c r="C40726" t="n">
        <v>21</v>
      </c>
    </row>
    <row r="40727" spans="1:3">
      <c r="A40727" t="n">
        <v>15749</v>
      </c>
      <c r="B40727" s="1">
        <f>B40703+1</f>
        <v>39683</v>
      </c>
      <c r="C40727" t="n">
        <v>22</v>
      </c>
    </row>
    <row r="40728" spans="1:3">
      <c r="A40728" t="n">
        <v>14529</v>
      </c>
      <c r="B40728" s="1">
        <f>B40704+1</f>
        <v>39683</v>
      </c>
      <c r="C40728" t="n">
        <v>23</v>
      </c>
    </row>
    <row r="40729" spans="1:3">
      <c r="A40729" t="n">
        <v>13269</v>
      </c>
      <c r="B40729" s="1">
        <f>B40705+1</f>
        <v>39683</v>
      </c>
      <c r="C40729" t="n">
        <v>24</v>
      </c>
    </row>
    <row r="40730" spans="1:3">
      <c r="A40730" t="n">
        <v>12213</v>
      </c>
      <c r="B40730" s="1">
        <f>B40706+1</f>
        <v>39684</v>
      </c>
      <c r="C40730" t="n">
        <v>1</v>
      </c>
    </row>
    <row r="40731" spans="1:3">
      <c r="A40731" t="n">
        <v>11512</v>
      </c>
      <c r="B40731" s="1">
        <f>B40707+1</f>
        <v>39684</v>
      </c>
      <c r="C40731" t="n">
        <v>2</v>
      </c>
    </row>
    <row r="40732" spans="1:3">
      <c r="A40732" t="n">
        <v>11133</v>
      </c>
      <c r="B40732" s="1">
        <f>B40708+1</f>
        <v>39684</v>
      </c>
      <c r="C40732" t="n">
        <v>3</v>
      </c>
    </row>
    <row r="40733" spans="1:3">
      <c r="A40733" t="n">
        <v>10870</v>
      </c>
      <c r="B40733" s="1">
        <f>B40709+1</f>
        <v>39684</v>
      </c>
      <c r="C40733" t="n">
        <v>4</v>
      </c>
    </row>
    <row r="40734" spans="1:3">
      <c r="A40734" t="n">
        <v>10780</v>
      </c>
      <c r="B40734" s="1">
        <f>B40710+1</f>
        <v>39684</v>
      </c>
      <c r="C40734" t="n">
        <v>5</v>
      </c>
    </row>
    <row r="40735" spans="1:3">
      <c r="A40735" t="n">
        <v>10849</v>
      </c>
      <c r="B40735" s="1">
        <f>B40711+1</f>
        <v>39684</v>
      </c>
      <c r="C40735" t="n">
        <v>6</v>
      </c>
    </row>
    <row r="40736" spans="1:3">
      <c r="A40736" t="n">
        <v>11020</v>
      </c>
      <c r="B40736" s="1">
        <f>B40712+1</f>
        <v>39684</v>
      </c>
      <c r="C40736" t="n">
        <v>7</v>
      </c>
    </row>
    <row r="40737" spans="1:3">
      <c r="A40737" t="n">
        <v>11846</v>
      </c>
      <c r="B40737" s="1">
        <f>B40713+1</f>
        <v>39684</v>
      </c>
      <c r="C40737" t="n">
        <v>8</v>
      </c>
    </row>
    <row r="40738" spans="1:3">
      <c r="A40738" t="n">
        <v>13157</v>
      </c>
      <c r="B40738" s="1">
        <f>B40714+1</f>
        <v>39684</v>
      </c>
      <c r="C40738" t="n">
        <v>9</v>
      </c>
    </row>
    <row r="40739" spans="1:3">
      <c r="A40739" t="n">
        <v>14311</v>
      </c>
      <c r="B40739" s="1">
        <f>B40715+1</f>
        <v>39684</v>
      </c>
      <c r="C40739" t="n">
        <v>10</v>
      </c>
    </row>
    <row r="40740" spans="1:3">
      <c r="A40740" t="n">
        <v>15098</v>
      </c>
      <c r="B40740" s="1">
        <f>B40716+1</f>
        <v>39684</v>
      </c>
      <c r="C40740" t="n">
        <v>11</v>
      </c>
    </row>
    <row r="40741" spans="1:3">
      <c r="A40741" t="n">
        <v>15706</v>
      </c>
      <c r="B40741" s="1">
        <f>B40717+1</f>
        <v>39684</v>
      </c>
      <c r="C40741" t="n">
        <v>12</v>
      </c>
    </row>
    <row r="40742" spans="1:3">
      <c r="A40742" t="n">
        <v>16158</v>
      </c>
      <c r="B40742" s="1">
        <f>B40718+1</f>
        <v>39684</v>
      </c>
      <c r="C40742" t="n">
        <v>13</v>
      </c>
    </row>
    <row r="40743" spans="1:3">
      <c r="A40743" t="n">
        <v>16427</v>
      </c>
      <c r="B40743" s="1">
        <f>B40719+1</f>
        <v>39684</v>
      </c>
      <c r="C40743" t="n">
        <v>14</v>
      </c>
    </row>
    <row r="40744" spans="1:3">
      <c r="A40744" t="n">
        <v>16583</v>
      </c>
      <c r="B40744" s="1">
        <f>B40720+1</f>
        <v>39684</v>
      </c>
      <c r="C40744" t="n">
        <v>15</v>
      </c>
    </row>
    <row r="40745" spans="1:3">
      <c r="A40745" t="n">
        <v>16753</v>
      </c>
      <c r="B40745" s="1">
        <f>B40721+1</f>
        <v>39684</v>
      </c>
      <c r="C40745" t="n">
        <v>16</v>
      </c>
    </row>
    <row r="40746" spans="1:3">
      <c r="A40746" t="n">
        <v>16995</v>
      </c>
      <c r="B40746" s="1">
        <f>B40722+1</f>
        <v>39684</v>
      </c>
      <c r="C40746" t="n">
        <v>17</v>
      </c>
    </row>
    <row r="40747" spans="1:3">
      <c r="A40747" t="n">
        <v>17167</v>
      </c>
      <c r="B40747" s="1">
        <f>B40723+1</f>
        <v>39684</v>
      </c>
      <c r="C40747" t="n">
        <v>18</v>
      </c>
    </row>
    <row r="40748" spans="1:3">
      <c r="A40748" t="n">
        <v>16947</v>
      </c>
      <c r="B40748" s="1">
        <f>B40724+1</f>
        <v>39684</v>
      </c>
      <c r="C40748" t="n">
        <v>19</v>
      </c>
    </row>
    <row r="40749" spans="1:3">
      <c r="A40749" t="n">
        <v>16906</v>
      </c>
      <c r="B40749" s="1">
        <f>B40725+1</f>
        <v>39684</v>
      </c>
      <c r="C40749" t="n">
        <v>20</v>
      </c>
    </row>
    <row r="40750" spans="1:3">
      <c r="A40750" t="n">
        <v>17228</v>
      </c>
      <c r="B40750" s="1">
        <f>B40726+1</f>
        <v>39684</v>
      </c>
      <c r="C40750" t="n">
        <v>21</v>
      </c>
    </row>
    <row r="40751" spans="1:3">
      <c r="A40751" t="n">
        <v>16300</v>
      </c>
      <c r="B40751" s="1">
        <f>B40727+1</f>
        <v>39684</v>
      </c>
      <c r="C40751" t="n">
        <v>22</v>
      </c>
    </row>
    <row r="40752" spans="1:3">
      <c r="A40752" t="n">
        <v>14910</v>
      </c>
      <c r="B40752" s="1">
        <f>B40728+1</f>
        <v>39684</v>
      </c>
      <c r="C40752" t="n">
        <v>23</v>
      </c>
    </row>
    <row r="40753" spans="1:3">
      <c r="A40753" t="n">
        <v>13527</v>
      </c>
      <c r="B40753" s="1">
        <f>B40729+1</f>
        <v>39684</v>
      </c>
      <c r="C40753" t="n">
        <v>24</v>
      </c>
    </row>
    <row r="40754" spans="1:3">
      <c r="A40754" t="n">
        <v>12520</v>
      </c>
      <c r="B40754" s="1">
        <f>B40730+1</f>
        <v>39685</v>
      </c>
      <c r="C40754" t="n">
        <v>1</v>
      </c>
    </row>
    <row r="40755" spans="1:3">
      <c r="A40755" t="n">
        <v>11953</v>
      </c>
      <c r="B40755" s="1">
        <f>B40731+1</f>
        <v>39685</v>
      </c>
      <c r="C40755" t="n">
        <v>2</v>
      </c>
    </row>
    <row r="40756" spans="1:3">
      <c r="A40756" t="n">
        <v>11654</v>
      </c>
      <c r="B40756" s="1">
        <f>B40732+1</f>
        <v>39685</v>
      </c>
      <c r="C40756" t="n">
        <v>3</v>
      </c>
    </row>
    <row r="40757" spans="1:3">
      <c r="A40757" t="n">
        <v>11572</v>
      </c>
      <c r="B40757" s="1">
        <f>B40733+1</f>
        <v>39685</v>
      </c>
      <c r="C40757" t="n">
        <v>4</v>
      </c>
    </row>
    <row r="40758" spans="1:3">
      <c r="A40758" t="n">
        <v>11868</v>
      </c>
      <c r="B40758" s="1">
        <f>B40734+1</f>
        <v>39685</v>
      </c>
      <c r="C40758" t="n">
        <v>5</v>
      </c>
    </row>
    <row r="40759" spans="1:3">
      <c r="A40759" t="n">
        <v>12915</v>
      </c>
      <c r="B40759" s="1">
        <f>B40735+1</f>
        <v>39685</v>
      </c>
      <c r="C40759" t="n">
        <v>6</v>
      </c>
    </row>
    <row r="40760" spans="1:3">
      <c r="A40760" t="n">
        <v>14367</v>
      </c>
      <c r="B40760" s="1">
        <f>B40736+1</f>
        <v>39685</v>
      </c>
      <c r="C40760" t="n">
        <v>7</v>
      </c>
    </row>
    <row r="40761" spans="1:3">
      <c r="A40761" t="n">
        <v>16061</v>
      </c>
      <c r="B40761" s="1">
        <f>B40737+1</f>
        <v>39685</v>
      </c>
      <c r="C40761" t="n">
        <v>8</v>
      </c>
    </row>
    <row r="40762" spans="1:3">
      <c r="A40762" t="n">
        <v>17371</v>
      </c>
      <c r="B40762" s="1">
        <f>B40738+1</f>
        <v>39685</v>
      </c>
      <c r="C40762" t="n">
        <v>9</v>
      </c>
    </row>
    <row r="40763" spans="1:3">
      <c r="A40763" t="n">
        <v>18271</v>
      </c>
      <c r="B40763" s="1">
        <f>B40739+1</f>
        <v>39685</v>
      </c>
      <c r="C40763" t="n">
        <v>10</v>
      </c>
    </row>
    <row r="40764" spans="1:3">
      <c r="A40764" t="n">
        <v>18961</v>
      </c>
      <c r="B40764" s="1">
        <f>B40740+1</f>
        <v>39685</v>
      </c>
      <c r="C40764" t="n">
        <v>11</v>
      </c>
    </row>
    <row r="40765" spans="1:3">
      <c r="A40765" t="n">
        <v>19580</v>
      </c>
      <c r="B40765" s="1">
        <f>B40741+1</f>
        <v>39685</v>
      </c>
      <c r="C40765" t="n">
        <v>12</v>
      </c>
    </row>
    <row r="40766" spans="1:3">
      <c r="A40766" t="n">
        <v>19984</v>
      </c>
      <c r="B40766" s="1">
        <f>B40742+1</f>
        <v>39685</v>
      </c>
      <c r="C40766" t="n">
        <v>13</v>
      </c>
    </row>
    <row r="40767" spans="1:3">
      <c r="A40767" t="n">
        <v>20328</v>
      </c>
      <c r="B40767" s="1">
        <f>B40743+1</f>
        <v>39685</v>
      </c>
      <c r="C40767" t="n">
        <v>14</v>
      </c>
    </row>
    <row r="40768" spans="1:3">
      <c r="A40768" t="n">
        <v>20393</v>
      </c>
      <c r="B40768" s="1">
        <f>B40744+1</f>
        <v>39685</v>
      </c>
      <c r="C40768" t="n">
        <v>15</v>
      </c>
    </row>
    <row r="40769" spans="1:3">
      <c r="A40769" t="n">
        <v>20277</v>
      </c>
      <c r="B40769" s="1">
        <f>B40745+1</f>
        <v>39685</v>
      </c>
      <c r="C40769" t="n">
        <v>16</v>
      </c>
    </row>
    <row r="40770" spans="1:3">
      <c r="A40770" t="n">
        <v>20161</v>
      </c>
      <c r="B40770" s="1">
        <f>B40746+1</f>
        <v>39685</v>
      </c>
      <c r="C40770" t="n">
        <v>17</v>
      </c>
    </row>
    <row r="40771" spans="1:3">
      <c r="A40771" t="n">
        <v>19852</v>
      </c>
      <c r="B40771" s="1">
        <f>B40747+1</f>
        <v>39685</v>
      </c>
      <c r="C40771" t="n">
        <v>18</v>
      </c>
    </row>
    <row r="40772" spans="1:3">
      <c r="A40772" t="n">
        <v>19224</v>
      </c>
      <c r="B40772" s="1">
        <f>B40748+1</f>
        <v>39685</v>
      </c>
      <c r="C40772" t="n">
        <v>19</v>
      </c>
    </row>
    <row r="40773" spans="1:3">
      <c r="A40773" t="n">
        <v>18972</v>
      </c>
      <c r="B40773" s="1">
        <f>B40749+1</f>
        <v>39685</v>
      </c>
      <c r="C40773" t="n">
        <v>20</v>
      </c>
    </row>
    <row r="40774" spans="1:3">
      <c r="A40774" t="n">
        <v>18820</v>
      </c>
      <c r="B40774" s="1">
        <f>B40750+1</f>
        <v>39685</v>
      </c>
      <c r="C40774" t="n">
        <v>21</v>
      </c>
    </row>
    <row r="40775" spans="1:3">
      <c r="A40775" t="n">
        <v>17346</v>
      </c>
      <c r="B40775" s="1">
        <f>B40751+1</f>
        <v>39685</v>
      </c>
      <c r="C40775" t="n">
        <v>22</v>
      </c>
    </row>
    <row r="40776" spans="1:3">
      <c r="A40776" t="n">
        <v>15389</v>
      </c>
      <c r="B40776" s="1">
        <f>B40752+1</f>
        <v>39685</v>
      </c>
      <c r="C40776" t="n">
        <v>23</v>
      </c>
    </row>
    <row r="40777" spans="1:3">
      <c r="A40777" t="n">
        <v>13658</v>
      </c>
      <c r="B40777" s="1">
        <f>B40753+1</f>
        <v>39685</v>
      </c>
      <c r="C40777" t="n">
        <v>24</v>
      </c>
    </row>
    <row r="40778" spans="1:3">
      <c r="A40778" t="n">
        <v>12353</v>
      </c>
      <c r="B40778" s="1">
        <f>B40754+1</f>
        <v>39686</v>
      </c>
      <c r="C40778" t="n">
        <v>1</v>
      </c>
    </row>
    <row r="40779" spans="1:3">
      <c r="A40779" t="n">
        <v>11608</v>
      </c>
      <c r="B40779" s="1">
        <f>B40755+1</f>
        <v>39686</v>
      </c>
      <c r="C40779" t="n">
        <v>2</v>
      </c>
    </row>
    <row r="40780" spans="1:3">
      <c r="A40780" t="n">
        <v>11189</v>
      </c>
      <c r="B40780" s="1">
        <f>B40756+1</f>
        <v>39686</v>
      </c>
      <c r="C40780" t="n">
        <v>3</v>
      </c>
    </row>
    <row r="40781" spans="1:3">
      <c r="A40781" t="n">
        <v>11003</v>
      </c>
      <c r="B40781" s="1">
        <f>B40757+1</f>
        <v>39686</v>
      </c>
      <c r="C40781" t="n">
        <v>4</v>
      </c>
    </row>
    <row r="40782" spans="1:3">
      <c r="A40782" t="n">
        <v>11111</v>
      </c>
      <c r="B40782" s="1">
        <f>B40758+1</f>
        <v>39686</v>
      </c>
      <c r="C40782" t="n">
        <v>5</v>
      </c>
    </row>
    <row r="40783" spans="1:3">
      <c r="A40783" t="n">
        <v>11874</v>
      </c>
      <c r="B40783" s="1">
        <f>B40759+1</f>
        <v>39686</v>
      </c>
      <c r="C40783" t="n">
        <v>6</v>
      </c>
    </row>
    <row r="40784" spans="1:3">
      <c r="A40784" t="n">
        <v>13224</v>
      </c>
      <c r="B40784" s="1">
        <f>B40760+1</f>
        <v>39686</v>
      </c>
      <c r="C40784" t="n">
        <v>7</v>
      </c>
    </row>
    <row r="40785" spans="1:3">
      <c r="A40785" t="n">
        <v>14710</v>
      </c>
      <c r="B40785" s="1">
        <f>B40761+1</f>
        <v>39686</v>
      </c>
      <c r="C40785" t="n">
        <v>8</v>
      </c>
    </row>
    <row r="40786" spans="1:3">
      <c r="A40786" t="n">
        <v>15708</v>
      </c>
      <c r="B40786" s="1">
        <f>B40762+1</f>
        <v>39686</v>
      </c>
      <c r="C40786" t="n">
        <v>9</v>
      </c>
    </row>
    <row r="40787" spans="1:3">
      <c r="A40787" t="n">
        <v>16412</v>
      </c>
      <c r="B40787" s="1">
        <f>B40763+1</f>
        <v>39686</v>
      </c>
      <c r="C40787" t="n">
        <v>10</v>
      </c>
    </row>
    <row r="40788" spans="1:3">
      <c r="A40788" t="n">
        <v>16962</v>
      </c>
      <c r="B40788" s="1">
        <f>B40764+1</f>
        <v>39686</v>
      </c>
      <c r="C40788" t="n">
        <v>11</v>
      </c>
    </row>
    <row r="40789" spans="1:3">
      <c r="A40789" t="n">
        <v>17249</v>
      </c>
      <c r="B40789" s="1">
        <f>B40765+1</f>
        <v>39686</v>
      </c>
      <c r="C40789" t="n">
        <v>12</v>
      </c>
    </row>
    <row r="40790" spans="1:3">
      <c r="A40790" t="n">
        <v>17381</v>
      </c>
      <c r="B40790" s="1">
        <f>B40766+1</f>
        <v>39686</v>
      </c>
      <c r="C40790" t="n">
        <v>13</v>
      </c>
    </row>
    <row r="40791" spans="1:3">
      <c r="A40791" t="n">
        <v>17557</v>
      </c>
      <c r="B40791" s="1">
        <f>B40767+1</f>
        <v>39686</v>
      </c>
      <c r="C40791" t="n">
        <v>14</v>
      </c>
    </row>
    <row r="40792" spans="1:3">
      <c r="A40792" t="n">
        <v>17647</v>
      </c>
      <c r="B40792" s="1">
        <f>B40768+1</f>
        <v>39686</v>
      </c>
      <c r="C40792" t="n">
        <v>15</v>
      </c>
    </row>
    <row r="40793" spans="1:3">
      <c r="A40793" t="n">
        <v>17633</v>
      </c>
      <c r="B40793" s="1">
        <f>B40769+1</f>
        <v>39686</v>
      </c>
      <c r="C40793" t="n">
        <v>16</v>
      </c>
    </row>
    <row r="40794" spans="1:3">
      <c r="A40794" t="n">
        <v>17603</v>
      </c>
      <c r="B40794" s="1">
        <f>B40770+1</f>
        <v>39686</v>
      </c>
      <c r="C40794" t="n">
        <v>17</v>
      </c>
    </row>
    <row r="40795" spans="1:3">
      <c r="A40795" t="n">
        <v>17456</v>
      </c>
      <c r="B40795" s="1">
        <f>B40771+1</f>
        <v>39686</v>
      </c>
      <c r="C40795" t="n">
        <v>18</v>
      </c>
    </row>
    <row r="40796" spans="1:3">
      <c r="A40796" t="n">
        <v>16971</v>
      </c>
      <c r="B40796" s="1">
        <f>B40772+1</f>
        <v>39686</v>
      </c>
      <c r="C40796" t="n">
        <v>19</v>
      </c>
    </row>
    <row r="40797" spans="1:3">
      <c r="A40797" t="n">
        <v>16865</v>
      </c>
      <c r="B40797" s="1">
        <f>B40773+1</f>
        <v>39686</v>
      </c>
      <c r="C40797" t="n">
        <v>20</v>
      </c>
    </row>
    <row r="40798" spans="1:3">
      <c r="A40798" t="n">
        <v>17072</v>
      </c>
      <c r="B40798" s="1">
        <f>B40774+1</f>
        <v>39686</v>
      </c>
      <c r="C40798" t="n">
        <v>21</v>
      </c>
    </row>
    <row r="40799" spans="1:3">
      <c r="A40799" t="n">
        <v>15949</v>
      </c>
      <c r="B40799" s="1">
        <f>B40775+1</f>
        <v>39686</v>
      </c>
      <c r="C40799" t="n">
        <v>22</v>
      </c>
    </row>
    <row r="40800" spans="1:3">
      <c r="A40800" t="n">
        <v>14258</v>
      </c>
      <c r="B40800" s="1">
        <f>B40776+1</f>
        <v>39686</v>
      </c>
      <c r="C40800" t="n">
        <v>23</v>
      </c>
    </row>
    <row r="40801" spans="1:3">
      <c r="A40801" t="n">
        <v>12678</v>
      </c>
      <c r="B40801" s="1">
        <f>B40777+1</f>
        <v>39686</v>
      </c>
      <c r="C40801" t="n">
        <v>24</v>
      </c>
    </row>
    <row r="40802" spans="1:3">
      <c r="A40802" t="n">
        <v>11571</v>
      </c>
      <c r="B40802" s="1">
        <f>B40778+1</f>
        <v>39687</v>
      </c>
      <c r="C40802" t="n">
        <v>1</v>
      </c>
    </row>
    <row r="40803" spans="1:3">
      <c r="A40803" t="n">
        <v>11001</v>
      </c>
      <c r="B40803" s="1">
        <f>B40779+1</f>
        <v>39687</v>
      </c>
      <c r="C40803" t="n">
        <v>2</v>
      </c>
    </row>
    <row r="40804" spans="1:3">
      <c r="A40804" t="n">
        <v>10674</v>
      </c>
      <c r="B40804" s="1">
        <f>B40780+1</f>
        <v>39687</v>
      </c>
      <c r="C40804" t="n">
        <v>3</v>
      </c>
    </row>
    <row r="40805" spans="1:3">
      <c r="A40805" t="n">
        <v>10546</v>
      </c>
      <c r="B40805" s="1">
        <f>B40781+1</f>
        <v>39687</v>
      </c>
      <c r="C40805" t="n">
        <v>4</v>
      </c>
    </row>
    <row r="40806" spans="1:3">
      <c r="A40806" t="n">
        <v>10765</v>
      </c>
      <c r="B40806" s="1">
        <f>B40782+1</f>
        <v>39687</v>
      </c>
      <c r="C40806" t="n">
        <v>5</v>
      </c>
    </row>
    <row r="40807" spans="1:3">
      <c r="A40807" t="n">
        <v>11600</v>
      </c>
      <c r="B40807" s="1">
        <f>B40783+1</f>
        <v>39687</v>
      </c>
      <c r="C40807" t="n">
        <v>6</v>
      </c>
    </row>
    <row r="40808" spans="1:3">
      <c r="A40808" t="n">
        <v>13021</v>
      </c>
      <c r="B40808" s="1">
        <f>B40784+1</f>
        <v>39687</v>
      </c>
      <c r="C40808" t="n">
        <v>7</v>
      </c>
    </row>
    <row r="40809" spans="1:3">
      <c r="A40809" t="n">
        <v>14495</v>
      </c>
      <c r="B40809" s="1">
        <f>B40785+1</f>
        <v>39687</v>
      </c>
      <c r="C40809" t="n">
        <v>8</v>
      </c>
    </row>
    <row r="40810" spans="1:3">
      <c r="A40810" t="n">
        <v>15504</v>
      </c>
      <c r="B40810" s="1">
        <f>B40786+1</f>
        <v>39687</v>
      </c>
      <c r="C40810" t="n">
        <v>9</v>
      </c>
    </row>
    <row r="40811" spans="1:3">
      <c r="A40811" t="n">
        <v>16338</v>
      </c>
      <c r="B40811" s="1">
        <f>B40787+1</f>
        <v>39687</v>
      </c>
      <c r="C40811" t="n">
        <v>10</v>
      </c>
    </row>
    <row r="40812" spans="1:3">
      <c r="A40812" t="n">
        <v>16942</v>
      </c>
      <c r="B40812" s="1">
        <f>B40788+1</f>
        <v>39687</v>
      </c>
      <c r="C40812" t="n">
        <v>11</v>
      </c>
    </row>
    <row r="40813" spans="1:3">
      <c r="A40813" t="n">
        <v>17319</v>
      </c>
      <c r="B40813" s="1">
        <f>B40789+1</f>
        <v>39687</v>
      </c>
      <c r="C40813" t="n">
        <v>12</v>
      </c>
    </row>
    <row r="40814" spans="1:3">
      <c r="A40814" t="n">
        <v>17533</v>
      </c>
      <c r="B40814" s="1">
        <f>B40790+1</f>
        <v>39687</v>
      </c>
      <c r="C40814" t="n">
        <v>13</v>
      </c>
    </row>
    <row r="40815" spans="1:3">
      <c r="A40815" t="n">
        <v>17769</v>
      </c>
      <c r="B40815" s="1">
        <f>B40791+1</f>
        <v>39687</v>
      </c>
      <c r="C40815" t="n">
        <v>14</v>
      </c>
    </row>
    <row r="40816" spans="1:3">
      <c r="A40816" t="n">
        <v>17858</v>
      </c>
      <c r="B40816" s="1">
        <f>B40792+1</f>
        <v>39687</v>
      </c>
      <c r="C40816" t="n">
        <v>15</v>
      </c>
    </row>
    <row r="40817" spans="1:3">
      <c r="A40817" t="n">
        <v>17895</v>
      </c>
      <c r="B40817" s="1">
        <f>B40793+1</f>
        <v>39687</v>
      </c>
      <c r="C40817" t="n">
        <v>16</v>
      </c>
    </row>
    <row r="40818" spans="1:3">
      <c r="A40818" t="n">
        <v>17921</v>
      </c>
      <c r="B40818" s="1">
        <f>B40794+1</f>
        <v>39687</v>
      </c>
      <c r="C40818" t="n">
        <v>17</v>
      </c>
    </row>
    <row r="40819" spans="1:3">
      <c r="A40819" t="n">
        <v>17769</v>
      </c>
      <c r="B40819" s="1">
        <f>B40795+1</f>
        <v>39687</v>
      </c>
      <c r="C40819" t="n">
        <v>18</v>
      </c>
    </row>
    <row r="40820" spans="1:3">
      <c r="A40820" t="n">
        <v>17311</v>
      </c>
      <c r="B40820" s="1">
        <f>B40796+1</f>
        <v>39687</v>
      </c>
      <c r="C40820" t="n">
        <v>19</v>
      </c>
    </row>
    <row r="40821" spans="1:3">
      <c r="A40821" t="n">
        <v>17329</v>
      </c>
      <c r="B40821" s="1">
        <f>B40797+1</f>
        <v>39687</v>
      </c>
      <c r="C40821" t="n">
        <v>20</v>
      </c>
    </row>
    <row r="40822" spans="1:3">
      <c r="A40822" t="n">
        <v>17463</v>
      </c>
      <c r="B40822" s="1">
        <f>B40798+1</f>
        <v>39687</v>
      </c>
      <c r="C40822" t="n">
        <v>21</v>
      </c>
    </row>
    <row r="40823" spans="1:3">
      <c r="A40823" t="n">
        <v>16261</v>
      </c>
      <c r="B40823" s="1">
        <f>B40799+1</f>
        <v>39687</v>
      </c>
      <c r="C40823" t="n">
        <v>22</v>
      </c>
    </row>
    <row r="40824" spans="1:3">
      <c r="A40824" t="n">
        <v>14560</v>
      </c>
      <c r="B40824" s="1">
        <f>B40800+1</f>
        <v>39687</v>
      </c>
      <c r="C40824" t="n">
        <v>23</v>
      </c>
    </row>
    <row r="40825" spans="1:3">
      <c r="A40825" t="n">
        <v>12976</v>
      </c>
      <c r="B40825" s="1">
        <f>B40801+1</f>
        <v>39687</v>
      </c>
      <c r="C40825" t="n">
        <v>24</v>
      </c>
    </row>
    <row r="40826" spans="1:3">
      <c r="A40826" t="n">
        <v>11908</v>
      </c>
      <c r="B40826" s="1">
        <f>B40802+1</f>
        <v>39688</v>
      </c>
      <c r="C40826" t="n">
        <v>1</v>
      </c>
    </row>
    <row r="40827" spans="1:3">
      <c r="A40827" t="n">
        <v>11270</v>
      </c>
      <c r="B40827" s="1">
        <f>B40803+1</f>
        <v>39688</v>
      </c>
      <c r="C40827" t="n">
        <v>2</v>
      </c>
    </row>
    <row r="40828" spans="1:3">
      <c r="A40828" t="n">
        <v>10931</v>
      </c>
      <c r="B40828" s="1">
        <f>B40804+1</f>
        <v>39688</v>
      </c>
      <c r="C40828" t="n">
        <v>3</v>
      </c>
    </row>
    <row r="40829" spans="1:3">
      <c r="A40829" t="n">
        <v>10811</v>
      </c>
      <c r="B40829" s="1">
        <f>B40805+1</f>
        <v>39688</v>
      </c>
      <c r="C40829" t="n">
        <v>4</v>
      </c>
    </row>
    <row r="40830" spans="1:3">
      <c r="A40830" t="n">
        <v>11004</v>
      </c>
      <c r="B40830" s="1">
        <f>B40806+1</f>
        <v>39688</v>
      </c>
      <c r="C40830" t="n">
        <v>5</v>
      </c>
    </row>
    <row r="40831" spans="1:3">
      <c r="A40831" t="n">
        <v>11924</v>
      </c>
      <c r="B40831" s="1">
        <f>B40807+1</f>
        <v>39688</v>
      </c>
      <c r="C40831" t="n">
        <v>6</v>
      </c>
    </row>
    <row r="40832" spans="1:3">
      <c r="A40832" t="n">
        <v>13445</v>
      </c>
      <c r="B40832" s="1">
        <f>B40808+1</f>
        <v>39688</v>
      </c>
      <c r="C40832" t="n">
        <v>7</v>
      </c>
    </row>
    <row r="40833" spans="1:3">
      <c r="A40833" t="n">
        <v>14960</v>
      </c>
      <c r="B40833" s="1">
        <f>B40809+1</f>
        <v>39688</v>
      </c>
      <c r="C40833" t="n">
        <v>8</v>
      </c>
    </row>
    <row r="40834" spans="1:3">
      <c r="A40834" t="n">
        <v>16125</v>
      </c>
      <c r="B40834" s="1">
        <f>B40810+1</f>
        <v>39688</v>
      </c>
      <c r="C40834" t="n">
        <v>9</v>
      </c>
    </row>
    <row r="40835" spans="1:3">
      <c r="A40835" t="n">
        <v>16953</v>
      </c>
      <c r="B40835" s="1">
        <f>B40811+1</f>
        <v>39688</v>
      </c>
      <c r="C40835" t="n">
        <v>10</v>
      </c>
    </row>
    <row r="40836" spans="1:3">
      <c r="A40836" t="n">
        <v>17609</v>
      </c>
      <c r="B40836" s="1">
        <f>B40812+1</f>
        <v>39688</v>
      </c>
      <c r="C40836" t="n">
        <v>11</v>
      </c>
    </row>
    <row r="40837" spans="1:3">
      <c r="A40837" t="n">
        <v>18016</v>
      </c>
      <c r="B40837" s="1">
        <f>B40813+1</f>
        <v>39688</v>
      </c>
      <c r="C40837" t="n">
        <v>12</v>
      </c>
    </row>
    <row r="40838" spans="1:3">
      <c r="A40838" t="n">
        <v>18186</v>
      </c>
      <c r="B40838" s="1">
        <f>B40814+1</f>
        <v>39688</v>
      </c>
      <c r="C40838" t="n">
        <v>13</v>
      </c>
    </row>
    <row r="40839" spans="1:3">
      <c r="A40839" t="n">
        <v>18467</v>
      </c>
      <c r="B40839" s="1">
        <f>B40815+1</f>
        <v>39688</v>
      </c>
      <c r="C40839" t="n">
        <v>14</v>
      </c>
    </row>
    <row r="40840" spans="1:3">
      <c r="A40840" t="n">
        <v>18546</v>
      </c>
      <c r="B40840" s="1">
        <f>B40816+1</f>
        <v>39688</v>
      </c>
      <c r="C40840" t="n">
        <v>15</v>
      </c>
    </row>
    <row r="40841" spans="1:3">
      <c r="A40841" t="n">
        <v>18482</v>
      </c>
      <c r="B40841" s="1">
        <f>B40817+1</f>
        <v>39688</v>
      </c>
      <c r="C40841" t="n">
        <v>16</v>
      </c>
    </row>
    <row r="40842" spans="1:3">
      <c r="A40842" t="n">
        <v>18341</v>
      </c>
      <c r="B40842" s="1">
        <f>B40818+1</f>
        <v>39688</v>
      </c>
      <c r="C40842" t="n">
        <v>17</v>
      </c>
    </row>
    <row r="40843" spans="1:3">
      <c r="A40843" t="n">
        <v>17916</v>
      </c>
      <c r="B40843" s="1">
        <f>B40819+1</f>
        <v>39688</v>
      </c>
      <c r="C40843" t="n">
        <v>18</v>
      </c>
    </row>
    <row r="40844" spans="1:3">
      <c r="A40844" t="n">
        <v>17333</v>
      </c>
      <c r="B40844" s="1">
        <f>B40820+1</f>
        <v>39688</v>
      </c>
      <c r="C40844" t="n">
        <v>19</v>
      </c>
    </row>
    <row r="40845" spans="1:3">
      <c r="A40845" t="n">
        <v>17365</v>
      </c>
      <c r="B40845" s="1">
        <f>B40821+1</f>
        <v>39688</v>
      </c>
      <c r="C40845" t="n">
        <v>20</v>
      </c>
    </row>
    <row r="40846" spans="1:3">
      <c r="A40846" t="n">
        <v>17446</v>
      </c>
      <c r="B40846" s="1">
        <f>B40822+1</f>
        <v>39688</v>
      </c>
      <c r="C40846" t="n">
        <v>21</v>
      </c>
    </row>
    <row r="40847" spans="1:3">
      <c r="A40847" t="n">
        <v>16318</v>
      </c>
      <c r="B40847" s="1">
        <f>B40823+1</f>
        <v>39688</v>
      </c>
      <c r="C40847" t="n">
        <v>22</v>
      </c>
    </row>
    <row r="40848" spans="1:3">
      <c r="A40848" t="n">
        <v>14652</v>
      </c>
      <c r="B40848" s="1">
        <f>B40824+1</f>
        <v>39688</v>
      </c>
      <c r="C40848" t="n">
        <v>23</v>
      </c>
    </row>
    <row r="40849" spans="1:3">
      <c r="A40849" t="n">
        <v>13170</v>
      </c>
      <c r="B40849" s="1">
        <f>B40825+1</f>
        <v>39688</v>
      </c>
      <c r="C40849" t="n">
        <v>24</v>
      </c>
    </row>
    <row r="40850" spans="1:3">
      <c r="A40850" t="n">
        <v>12043</v>
      </c>
      <c r="B40850" s="1">
        <f>B40826+1</f>
        <v>39689</v>
      </c>
      <c r="C40850" t="n">
        <v>1</v>
      </c>
    </row>
    <row r="40851" spans="1:3">
      <c r="A40851" t="n">
        <v>11373</v>
      </c>
      <c r="B40851" s="1">
        <f>B40827+1</f>
        <v>39689</v>
      </c>
      <c r="C40851" t="n">
        <v>2</v>
      </c>
    </row>
    <row r="40852" spans="1:3">
      <c r="A40852" t="n">
        <v>10983</v>
      </c>
      <c r="B40852" s="1">
        <f>B40828+1</f>
        <v>39689</v>
      </c>
      <c r="C40852" t="n">
        <v>3</v>
      </c>
    </row>
    <row r="40853" spans="1:3">
      <c r="A40853" t="n">
        <v>10852</v>
      </c>
      <c r="B40853" s="1">
        <f>B40829+1</f>
        <v>39689</v>
      </c>
      <c r="C40853" t="n">
        <v>4</v>
      </c>
    </row>
    <row r="40854" spans="1:3">
      <c r="A40854" t="n">
        <v>11019</v>
      </c>
      <c r="B40854" s="1">
        <f>B40830+1</f>
        <v>39689</v>
      </c>
      <c r="C40854" t="n">
        <v>5</v>
      </c>
    </row>
    <row r="40855" spans="1:3">
      <c r="A40855" t="n">
        <v>11822</v>
      </c>
      <c r="B40855" s="1">
        <f>B40831+1</f>
        <v>39689</v>
      </c>
      <c r="C40855" t="n">
        <v>6</v>
      </c>
    </row>
    <row r="40856" spans="1:3">
      <c r="A40856" t="n">
        <v>13225</v>
      </c>
      <c r="B40856" s="1">
        <f>B40832+1</f>
        <v>39689</v>
      </c>
      <c r="C40856" t="n">
        <v>7</v>
      </c>
    </row>
    <row r="40857" spans="1:3">
      <c r="A40857" t="n">
        <v>14706</v>
      </c>
      <c r="B40857" s="1">
        <f>B40833+1</f>
        <v>39689</v>
      </c>
      <c r="C40857" t="n">
        <v>8</v>
      </c>
    </row>
    <row r="40858" spans="1:3">
      <c r="A40858" t="n">
        <v>15935</v>
      </c>
      <c r="B40858" s="1">
        <f>B40834+1</f>
        <v>39689</v>
      </c>
      <c r="C40858" t="n">
        <v>9</v>
      </c>
    </row>
    <row r="40859" spans="1:3">
      <c r="A40859" t="n">
        <v>16784</v>
      </c>
      <c r="B40859" s="1">
        <f>B40835+1</f>
        <v>39689</v>
      </c>
      <c r="C40859" t="n">
        <v>10</v>
      </c>
    </row>
    <row r="40860" spans="1:3">
      <c r="A40860" t="n">
        <v>17383</v>
      </c>
      <c r="B40860" s="1">
        <f>B40836+1</f>
        <v>39689</v>
      </c>
      <c r="C40860" t="n">
        <v>11</v>
      </c>
    </row>
    <row r="40861" spans="1:3">
      <c r="A40861" t="n">
        <v>17755</v>
      </c>
      <c r="B40861" s="1">
        <f>B40837+1</f>
        <v>39689</v>
      </c>
      <c r="C40861" t="n">
        <v>12</v>
      </c>
    </row>
    <row r="40862" spans="1:3">
      <c r="A40862" t="n">
        <v>17899</v>
      </c>
      <c r="B40862" s="1">
        <f>B40838+1</f>
        <v>39689</v>
      </c>
      <c r="C40862" t="n">
        <v>13</v>
      </c>
    </row>
    <row r="40863" spans="1:3">
      <c r="A40863" t="n">
        <v>18086</v>
      </c>
      <c r="B40863" s="1">
        <f>B40839+1</f>
        <v>39689</v>
      </c>
      <c r="C40863" t="n">
        <v>14</v>
      </c>
    </row>
    <row r="40864" spans="1:3">
      <c r="A40864" t="n">
        <v>18094</v>
      </c>
      <c r="B40864" s="1">
        <f>B40840+1</f>
        <v>39689</v>
      </c>
      <c r="C40864" t="n">
        <v>15</v>
      </c>
    </row>
    <row r="40865" spans="1:3">
      <c r="A40865" t="n">
        <v>17882</v>
      </c>
      <c r="B40865" s="1">
        <f>B40841+1</f>
        <v>39689</v>
      </c>
      <c r="C40865" t="n">
        <v>16</v>
      </c>
    </row>
    <row r="40866" spans="1:3">
      <c r="A40866" t="n">
        <v>17689</v>
      </c>
      <c r="B40866" s="1">
        <f>B40842+1</f>
        <v>39689</v>
      </c>
      <c r="C40866" t="n">
        <v>17</v>
      </c>
    </row>
    <row r="40867" spans="1:3">
      <c r="A40867" t="n">
        <v>17409</v>
      </c>
      <c r="B40867" s="1">
        <f>B40843+1</f>
        <v>39689</v>
      </c>
      <c r="C40867" t="n">
        <v>18</v>
      </c>
    </row>
    <row r="40868" spans="1:3">
      <c r="A40868" t="n">
        <v>16952</v>
      </c>
      <c r="B40868" s="1">
        <f>B40844+1</f>
        <v>39689</v>
      </c>
      <c r="C40868" t="n">
        <v>19</v>
      </c>
    </row>
    <row r="40869" spans="1:3">
      <c r="A40869" t="n">
        <v>17050</v>
      </c>
      <c r="B40869" s="1">
        <f>B40845+1</f>
        <v>39689</v>
      </c>
      <c r="C40869" t="n">
        <v>20</v>
      </c>
    </row>
    <row r="40870" spans="1:3">
      <c r="A40870" t="n">
        <v>17077</v>
      </c>
      <c r="B40870" s="1">
        <f>B40846+1</f>
        <v>39689</v>
      </c>
      <c r="C40870" t="n">
        <v>21</v>
      </c>
    </row>
    <row r="40871" spans="1:3">
      <c r="A40871" t="n">
        <v>16194</v>
      </c>
      <c r="B40871" s="1">
        <f>B40847+1</f>
        <v>39689</v>
      </c>
      <c r="C40871" t="n">
        <v>22</v>
      </c>
    </row>
    <row r="40872" spans="1:3">
      <c r="A40872" t="n">
        <v>14843</v>
      </c>
      <c r="B40872" s="1">
        <f>B40848+1</f>
        <v>39689</v>
      </c>
      <c r="C40872" t="n">
        <v>23</v>
      </c>
    </row>
    <row r="40873" spans="1:3">
      <c r="A40873" t="n">
        <v>13471</v>
      </c>
      <c r="B40873" s="1">
        <f>B40849+1</f>
        <v>39689</v>
      </c>
      <c r="C40873" t="n">
        <v>24</v>
      </c>
    </row>
    <row r="40874" spans="1:3">
      <c r="A40874" t="n">
        <v>12483</v>
      </c>
      <c r="B40874" s="1">
        <f>B40850+1</f>
        <v>39690</v>
      </c>
      <c r="C40874" t="n">
        <v>1</v>
      </c>
    </row>
    <row r="40875" spans="1:3">
      <c r="A40875" t="n">
        <v>11829</v>
      </c>
      <c r="B40875" s="1">
        <f>B40851+1</f>
        <v>39690</v>
      </c>
      <c r="C40875" t="n">
        <v>2</v>
      </c>
    </row>
    <row r="40876" spans="1:3">
      <c r="A40876" t="n">
        <v>11422</v>
      </c>
      <c r="B40876" s="1">
        <f>B40852+1</f>
        <v>39690</v>
      </c>
      <c r="C40876" t="n">
        <v>3</v>
      </c>
    </row>
    <row r="40877" spans="1:3">
      <c r="A40877" t="n">
        <v>11204</v>
      </c>
      <c r="B40877" s="1">
        <f>B40853+1</f>
        <v>39690</v>
      </c>
      <c r="C40877" t="n">
        <v>4</v>
      </c>
    </row>
    <row r="40878" spans="1:3">
      <c r="A40878" t="n">
        <v>11187</v>
      </c>
      <c r="B40878" s="1">
        <f>B40854+1</f>
        <v>39690</v>
      </c>
      <c r="C40878" t="n">
        <v>5</v>
      </c>
    </row>
    <row r="40879" spans="1:3">
      <c r="A40879" t="n">
        <v>11472</v>
      </c>
      <c r="B40879" s="1">
        <f>B40855+1</f>
        <v>39690</v>
      </c>
      <c r="C40879" t="n">
        <v>6</v>
      </c>
    </row>
    <row r="40880" spans="1:3">
      <c r="A40880" t="n">
        <v>11936</v>
      </c>
      <c r="B40880" s="1">
        <f>B40856+1</f>
        <v>39690</v>
      </c>
      <c r="C40880" t="n">
        <v>7</v>
      </c>
    </row>
    <row r="40881" spans="1:3">
      <c r="A40881" t="n">
        <v>12807</v>
      </c>
      <c r="B40881" s="1">
        <f>B40857+1</f>
        <v>39690</v>
      </c>
      <c r="C40881" t="n">
        <v>8</v>
      </c>
    </row>
    <row r="40882" spans="1:3">
      <c r="A40882" t="n">
        <v>14068</v>
      </c>
      <c r="B40882" s="1">
        <f>B40858+1</f>
        <v>39690</v>
      </c>
      <c r="C40882" t="n">
        <v>9</v>
      </c>
    </row>
    <row r="40883" spans="1:3">
      <c r="A40883" t="n">
        <v>15106</v>
      </c>
      <c r="B40883" s="1">
        <f>B40859+1</f>
        <v>39690</v>
      </c>
      <c r="C40883" t="n">
        <v>10</v>
      </c>
    </row>
    <row r="40884" spans="1:3">
      <c r="A40884" t="n">
        <v>15767</v>
      </c>
      <c r="B40884" s="1">
        <f>B40860+1</f>
        <v>39690</v>
      </c>
      <c r="C40884" t="n">
        <v>11</v>
      </c>
    </row>
    <row r="40885" spans="1:3">
      <c r="A40885" t="n">
        <v>16146</v>
      </c>
      <c r="B40885" s="1">
        <f>B40861+1</f>
        <v>39690</v>
      </c>
      <c r="C40885" t="n">
        <v>12</v>
      </c>
    </row>
    <row r="40886" spans="1:3">
      <c r="A40886" t="n">
        <v>16308</v>
      </c>
      <c r="B40886" s="1">
        <f>B40862+1</f>
        <v>39690</v>
      </c>
      <c r="C40886" t="n">
        <v>13</v>
      </c>
    </row>
    <row r="40887" spans="1:3">
      <c r="A40887" t="n">
        <v>16288</v>
      </c>
      <c r="B40887" s="1">
        <f>B40863+1</f>
        <v>39690</v>
      </c>
      <c r="C40887" t="n">
        <v>14</v>
      </c>
    </row>
    <row r="40888" spans="1:3">
      <c r="A40888" t="n">
        <v>16265</v>
      </c>
      <c r="B40888" s="1">
        <f>B40864+1</f>
        <v>39690</v>
      </c>
      <c r="C40888" t="n">
        <v>15</v>
      </c>
    </row>
    <row r="40889" spans="1:3">
      <c r="A40889" t="n">
        <v>16339</v>
      </c>
      <c r="B40889" s="1">
        <f>B40865+1</f>
        <v>39690</v>
      </c>
      <c r="C40889" t="n">
        <v>16</v>
      </c>
    </row>
    <row r="40890" spans="1:3">
      <c r="A40890" t="n">
        <v>16461</v>
      </c>
      <c r="B40890" s="1">
        <f>B40866+1</f>
        <v>39690</v>
      </c>
      <c r="C40890" t="n">
        <v>17</v>
      </c>
    </row>
    <row r="40891" spans="1:3">
      <c r="A40891" t="n">
        <v>16548</v>
      </c>
      <c r="B40891" s="1">
        <f>B40867+1</f>
        <v>39690</v>
      </c>
      <c r="C40891" t="n">
        <v>18</v>
      </c>
    </row>
    <row r="40892" spans="1:3">
      <c r="A40892" t="n">
        <v>16439</v>
      </c>
      <c r="B40892" s="1">
        <f>B40868+1</f>
        <v>39690</v>
      </c>
      <c r="C40892" t="n">
        <v>19</v>
      </c>
    </row>
    <row r="40893" spans="1:3">
      <c r="A40893" t="n">
        <v>16719</v>
      </c>
      <c r="B40893" s="1">
        <f>B40869+1</f>
        <v>39690</v>
      </c>
      <c r="C40893" t="n">
        <v>20</v>
      </c>
    </row>
    <row r="40894" spans="1:3">
      <c r="A40894" t="n">
        <v>16868</v>
      </c>
      <c r="B40894" s="1">
        <f>B40870+1</f>
        <v>39690</v>
      </c>
      <c r="C40894" t="n">
        <v>21</v>
      </c>
    </row>
    <row r="40895" spans="1:3">
      <c r="A40895" t="n">
        <v>16099</v>
      </c>
      <c r="B40895" s="1">
        <f>B40871+1</f>
        <v>39690</v>
      </c>
      <c r="C40895" t="n">
        <v>22</v>
      </c>
    </row>
    <row r="40896" spans="1:3">
      <c r="A40896" t="n">
        <v>14898</v>
      </c>
      <c r="B40896" s="1">
        <f>B40872+1</f>
        <v>39690</v>
      </c>
      <c r="C40896" t="n">
        <v>23</v>
      </c>
    </row>
    <row r="40897" spans="1:3">
      <c r="A40897" t="n">
        <v>13635</v>
      </c>
      <c r="B40897" s="1">
        <f>B40873+1</f>
        <v>39690</v>
      </c>
      <c r="C40897" t="n">
        <v>24</v>
      </c>
    </row>
    <row r="40898" spans="1:3">
      <c r="A40898" t="n">
        <v>12576</v>
      </c>
      <c r="B40898" s="1">
        <f>B40874+1</f>
        <v>39691</v>
      </c>
      <c r="C40898" t="n">
        <v>1</v>
      </c>
    </row>
    <row r="40899" spans="1:3">
      <c r="A40899" t="n">
        <v>11801</v>
      </c>
      <c r="B40899" s="1">
        <f>B40875+1</f>
        <v>39691</v>
      </c>
      <c r="C40899" t="n">
        <v>2</v>
      </c>
    </row>
    <row r="40900" spans="1:3">
      <c r="A40900" t="n">
        <v>11329</v>
      </c>
      <c r="B40900" s="1">
        <f>B40876+1</f>
        <v>39691</v>
      </c>
      <c r="C40900" t="n">
        <v>3</v>
      </c>
    </row>
    <row r="40901" spans="1:3">
      <c r="A40901" t="n">
        <v>11018</v>
      </c>
      <c r="B40901" s="1">
        <f>B40877+1</f>
        <v>39691</v>
      </c>
      <c r="C40901" t="n">
        <v>4</v>
      </c>
    </row>
    <row r="40902" spans="1:3">
      <c r="A40902" t="n">
        <v>10866</v>
      </c>
      <c r="B40902" s="1">
        <f>B40878+1</f>
        <v>39691</v>
      </c>
      <c r="C40902" t="n">
        <v>5</v>
      </c>
    </row>
    <row r="40903" spans="1:3">
      <c r="A40903" t="n">
        <v>10925</v>
      </c>
      <c r="B40903" s="1">
        <f>B40879+1</f>
        <v>39691</v>
      </c>
      <c r="C40903" t="n">
        <v>6</v>
      </c>
    </row>
    <row r="40904" spans="1:3">
      <c r="A40904" t="n">
        <v>11025</v>
      </c>
      <c r="B40904" s="1">
        <f>B40880+1</f>
        <v>39691</v>
      </c>
      <c r="C40904" t="n">
        <v>7</v>
      </c>
    </row>
    <row r="40905" spans="1:3">
      <c r="A40905" t="n">
        <v>11863</v>
      </c>
      <c r="B40905" s="1">
        <f>B40881+1</f>
        <v>39691</v>
      </c>
      <c r="C40905" t="n">
        <v>8</v>
      </c>
    </row>
    <row r="40906" spans="1:3">
      <c r="A40906" t="n">
        <v>13186</v>
      </c>
      <c r="B40906" s="1">
        <f>B40882+1</f>
        <v>39691</v>
      </c>
      <c r="C40906" t="n">
        <v>9</v>
      </c>
    </row>
    <row r="40907" spans="1:3">
      <c r="A40907" t="n">
        <v>14261</v>
      </c>
      <c r="B40907" s="1">
        <f>B40883+1</f>
        <v>39691</v>
      </c>
      <c r="C40907" t="n">
        <v>10</v>
      </c>
    </row>
    <row r="40908" spans="1:3">
      <c r="A40908" t="n">
        <v>14953</v>
      </c>
      <c r="B40908" s="1">
        <f>B40884+1</f>
        <v>39691</v>
      </c>
      <c r="C40908" t="n">
        <v>11</v>
      </c>
    </row>
    <row r="40909" spans="1:3">
      <c r="A40909" t="n">
        <v>15382</v>
      </c>
      <c r="B40909" s="1">
        <f>B40885+1</f>
        <v>39691</v>
      </c>
      <c r="C40909" t="n">
        <v>12</v>
      </c>
    </row>
    <row r="40910" spans="1:3">
      <c r="A40910" t="n">
        <v>15555</v>
      </c>
      <c r="B40910" s="1">
        <f>B40886+1</f>
        <v>39691</v>
      </c>
      <c r="C40910" t="n">
        <v>13</v>
      </c>
    </row>
    <row r="40911" spans="1:3">
      <c r="A40911" t="n">
        <v>15558</v>
      </c>
      <c r="B40911" s="1">
        <f>B40887+1</f>
        <v>39691</v>
      </c>
      <c r="C40911" t="n">
        <v>14</v>
      </c>
    </row>
    <row r="40912" spans="1:3">
      <c r="A40912" t="n">
        <v>15530</v>
      </c>
      <c r="B40912" s="1">
        <f>B40888+1</f>
        <v>39691</v>
      </c>
      <c r="C40912" t="n">
        <v>15</v>
      </c>
    </row>
    <row r="40913" spans="1:3">
      <c r="A40913" t="n">
        <v>15543</v>
      </c>
      <c r="B40913" s="1">
        <f>B40889+1</f>
        <v>39691</v>
      </c>
      <c r="C40913" t="n">
        <v>16</v>
      </c>
    </row>
    <row r="40914" spans="1:3">
      <c r="A40914" t="n">
        <v>15635</v>
      </c>
      <c r="B40914" s="1">
        <f>B40890+1</f>
        <v>39691</v>
      </c>
      <c r="C40914" t="n">
        <v>17</v>
      </c>
    </row>
    <row r="40915" spans="1:3">
      <c r="A40915" t="n">
        <v>15657</v>
      </c>
      <c r="B40915" s="1">
        <f>B40891+1</f>
        <v>39691</v>
      </c>
      <c r="C40915" t="n">
        <v>18</v>
      </c>
    </row>
    <row r="40916" spans="1:3">
      <c r="A40916" t="n">
        <v>15349</v>
      </c>
      <c r="B40916" s="1">
        <f>B40892+1</f>
        <v>39691</v>
      </c>
      <c r="C40916" t="n">
        <v>19</v>
      </c>
    </row>
    <row r="40917" spans="1:3">
      <c r="A40917" t="n">
        <v>15348</v>
      </c>
      <c r="B40917" s="1">
        <f>B40893+1</f>
        <v>39691</v>
      </c>
      <c r="C40917" t="n">
        <v>20</v>
      </c>
    </row>
    <row r="40918" spans="1:3">
      <c r="A40918" t="n">
        <v>15470</v>
      </c>
      <c r="B40918" s="1">
        <f>B40894+1</f>
        <v>39691</v>
      </c>
      <c r="C40918" t="n">
        <v>21</v>
      </c>
    </row>
    <row r="40919" spans="1:3">
      <c r="A40919" t="n">
        <v>14676</v>
      </c>
      <c r="B40919" s="1">
        <f>B40895+1</f>
        <v>39691</v>
      </c>
      <c r="C40919" t="n">
        <v>22</v>
      </c>
    </row>
    <row r="40920" spans="1:3">
      <c r="A40920" t="n">
        <v>13591</v>
      </c>
      <c r="B40920" s="1">
        <f>B40896+1</f>
        <v>39691</v>
      </c>
      <c r="C40920" t="n">
        <v>23</v>
      </c>
    </row>
    <row r="40921" spans="1:3">
      <c r="A40921" t="n">
        <v>12447</v>
      </c>
      <c r="B40921" s="1">
        <f>B40897+1</f>
        <v>39691</v>
      </c>
      <c r="C40921" t="n">
        <v>24</v>
      </c>
    </row>
    <row r="40922" spans="1:3">
      <c r="A40922" t="n">
        <v>11476</v>
      </c>
      <c r="B40922" s="1">
        <f>B40898+1</f>
        <v>39692</v>
      </c>
      <c r="C40922" t="n">
        <v>1</v>
      </c>
    </row>
    <row r="40923" spans="1:3">
      <c r="A40923" t="n">
        <v>10867</v>
      </c>
      <c r="B40923" s="1">
        <f>B40899+1</f>
        <v>39692</v>
      </c>
      <c r="C40923" t="n">
        <v>2</v>
      </c>
    </row>
    <row r="40924" spans="1:3">
      <c r="A40924" t="n">
        <v>10495</v>
      </c>
      <c r="B40924" s="1">
        <f>B40900+1</f>
        <v>39692</v>
      </c>
      <c r="C40924" t="n">
        <v>3</v>
      </c>
    </row>
    <row r="40925" spans="1:3">
      <c r="A40925" t="n">
        <v>10315</v>
      </c>
      <c r="B40925" s="1">
        <f>B40901+1</f>
        <v>39692</v>
      </c>
      <c r="C40925" t="n">
        <v>4</v>
      </c>
    </row>
    <row r="40926" spans="1:3">
      <c r="A40926" t="n">
        <v>10320</v>
      </c>
      <c r="B40926" s="1">
        <f>B40902+1</f>
        <v>39692</v>
      </c>
      <c r="C40926" t="n">
        <v>5</v>
      </c>
    </row>
    <row r="40927" spans="1:3">
      <c r="A40927" t="n">
        <v>10571</v>
      </c>
      <c r="B40927" s="1">
        <f>B40903+1</f>
        <v>39692</v>
      </c>
      <c r="C40927" t="n">
        <v>6</v>
      </c>
    </row>
    <row r="40928" spans="1:3">
      <c r="A40928" t="n">
        <v>10796</v>
      </c>
      <c r="B40928" s="1">
        <f>B40904+1</f>
        <v>39692</v>
      </c>
      <c r="C40928" t="n">
        <v>7</v>
      </c>
    </row>
    <row r="40929" spans="1:3">
      <c r="A40929" t="n">
        <v>11684</v>
      </c>
      <c r="B40929" s="1">
        <f>B40905+1</f>
        <v>39692</v>
      </c>
      <c r="C40929" t="n">
        <v>8</v>
      </c>
    </row>
    <row r="40930" spans="1:3">
      <c r="A40930" t="n">
        <v>12996</v>
      </c>
      <c r="B40930" s="1">
        <f>B40906+1</f>
        <v>39692</v>
      </c>
      <c r="C40930" t="n">
        <v>9</v>
      </c>
    </row>
    <row r="40931" spans="1:3">
      <c r="A40931" t="n">
        <v>14180</v>
      </c>
      <c r="B40931" s="1">
        <f>B40907+1</f>
        <v>39692</v>
      </c>
      <c r="C40931" t="n">
        <v>10</v>
      </c>
    </row>
    <row r="40932" spans="1:3">
      <c r="A40932" t="n">
        <v>14987</v>
      </c>
      <c r="B40932" s="1">
        <f>B40908+1</f>
        <v>39692</v>
      </c>
      <c r="C40932" t="n">
        <v>11</v>
      </c>
    </row>
    <row r="40933" spans="1:3">
      <c r="A40933" t="n">
        <v>15417</v>
      </c>
      <c r="B40933" s="1">
        <f>B40909+1</f>
        <v>39692</v>
      </c>
      <c r="C40933" t="n">
        <v>12</v>
      </c>
    </row>
    <row r="40934" spans="1:3">
      <c r="A40934" t="n">
        <v>15625</v>
      </c>
      <c r="B40934" s="1">
        <f>B40910+1</f>
        <v>39692</v>
      </c>
      <c r="C40934" t="n">
        <v>13</v>
      </c>
    </row>
    <row r="40935" spans="1:3">
      <c r="A40935" t="n">
        <v>15672</v>
      </c>
      <c r="B40935" s="1">
        <f>B40911+1</f>
        <v>39692</v>
      </c>
      <c r="C40935" t="n">
        <v>14</v>
      </c>
    </row>
    <row r="40936" spans="1:3">
      <c r="A40936" t="n">
        <v>15772</v>
      </c>
      <c r="B40936" s="1">
        <f>B40912+1</f>
        <v>39692</v>
      </c>
      <c r="C40936" t="n">
        <v>15</v>
      </c>
    </row>
    <row r="40937" spans="1:3">
      <c r="A40937" t="n">
        <v>15947</v>
      </c>
      <c r="B40937" s="1">
        <f>B40913+1</f>
        <v>39692</v>
      </c>
      <c r="C40937" t="n">
        <v>16</v>
      </c>
    </row>
    <row r="40938" spans="1:3">
      <c r="A40938" t="n">
        <v>16265</v>
      </c>
      <c r="B40938" s="1">
        <f>B40914+1</f>
        <v>39692</v>
      </c>
      <c r="C40938" t="n">
        <v>17</v>
      </c>
    </row>
    <row r="40939" spans="1:3">
      <c r="A40939" t="n">
        <v>16501</v>
      </c>
      <c r="B40939" s="1">
        <f>B40915+1</f>
        <v>39692</v>
      </c>
      <c r="C40939" t="n">
        <v>18</v>
      </c>
    </row>
    <row r="40940" spans="1:3">
      <c r="A40940" t="n">
        <v>16327</v>
      </c>
      <c r="B40940" s="1">
        <f>B40916+1</f>
        <v>39692</v>
      </c>
      <c r="C40940" t="n">
        <v>19</v>
      </c>
    </row>
    <row r="40941" spans="1:3">
      <c r="A40941" t="n">
        <v>16642</v>
      </c>
      <c r="B40941" s="1">
        <f>B40917+1</f>
        <v>39692</v>
      </c>
      <c r="C40941" t="n">
        <v>20</v>
      </c>
    </row>
    <row r="40942" spans="1:3">
      <c r="A40942" t="n">
        <v>16800</v>
      </c>
      <c r="B40942" s="1">
        <f>B40918+1</f>
        <v>39692</v>
      </c>
      <c r="C40942" t="n">
        <v>21</v>
      </c>
    </row>
    <row r="40943" spans="1:3">
      <c r="A40943" t="n">
        <v>15626</v>
      </c>
      <c r="B40943" s="1">
        <f>B40919+1</f>
        <v>39692</v>
      </c>
      <c r="C40943" t="n">
        <v>22</v>
      </c>
    </row>
    <row r="40944" spans="1:3">
      <c r="A40944" t="n">
        <v>13983</v>
      </c>
      <c r="B40944" s="1">
        <f>B40920+1</f>
        <v>39692</v>
      </c>
      <c r="C40944" t="n">
        <v>23</v>
      </c>
    </row>
    <row r="40945" spans="1:3">
      <c r="A40945" t="n">
        <v>12538</v>
      </c>
      <c r="B40945" s="1">
        <f>B40921+1</f>
        <v>39692</v>
      </c>
      <c r="C40945" t="n">
        <v>24</v>
      </c>
    </row>
    <row r="40946" spans="1:3">
      <c r="A40946" t="n">
        <v>11546</v>
      </c>
      <c r="B40946" s="1">
        <f>B40922+1</f>
        <v>39693</v>
      </c>
      <c r="C40946" t="n">
        <v>1</v>
      </c>
    </row>
    <row r="40947" spans="1:3">
      <c r="A40947" t="n">
        <v>10985</v>
      </c>
      <c r="B40947" s="1">
        <f>B40923+1</f>
        <v>39693</v>
      </c>
      <c r="C40947" t="n">
        <v>2</v>
      </c>
    </row>
    <row r="40948" spans="1:3">
      <c r="A40948" t="n">
        <v>10687</v>
      </c>
      <c r="B40948" s="1">
        <f>B40924+1</f>
        <v>39693</v>
      </c>
      <c r="C40948" t="n">
        <v>3</v>
      </c>
    </row>
    <row r="40949" spans="1:3">
      <c r="A40949" t="n">
        <v>10617</v>
      </c>
      <c r="B40949" s="1">
        <f>B40925+1</f>
        <v>39693</v>
      </c>
      <c r="C40949" t="n">
        <v>4</v>
      </c>
    </row>
    <row r="40950" spans="1:3">
      <c r="A40950" t="n">
        <v>10851</v>
      </c>
      <c r="B40950" s="1">
        <f>B40926+1</f>
        <v>39693</v>
      </c>
      <c r="C40950" t="n">
        <v>5</v>
      </c>
    </row>
    <row r="40951" spans="1:3">
      <c r="A40951" t="n">
        <v>11850</v>
      </c>
      <c r="B40951" s="1">
        <f>B40927+1</f>
        <v>39693</v>
      </c>
      <c r="C40951" t="n">
        <v>6</v>
      </c>
    </row>
    <row r="40952" spans="1:3">
      <c r="A40952" t="n">
        <v>13625</v>
      </c>
      <c r="B40952" s="1">
        <f>B40928+1</f>
        <v>39693</v>
      </c>
      <c r="C40952" t="n">
        <v>7</v>
      </c>
    </row>
    <row r="40953" spans="1:3">
      <c r="A40953" t="n">
        <v>15166</v>
      </c>
      <c r="B40953" s="1">
        <f>B40929+1</f>
        <v>39693</v>
      </c>
      <c r="C40953" t="n">
        <v>8</v>
      </c>
    </row>
    <row r="40954" spans="1:3">
      <c r="A40954" t="n">
        <v>16194</v>
      </c>
      <c r="B40954" s="1">
        <f>B40930+1</f>
        <v>39693</v>
      </c>
      <c r="C40954" t="n">
        <v>9</v>
      </c>
    </row>
    <row r="40955" spans="1:3">
      <c r="A40955" t="n">
        <v>17093</v>
      </c>
      <c r="B40955" s="1">
        <f>B40931+1</f>
        <v>39693</v>
      </c>
      <c r="C40955" t="n">
        <v>10</v>
      </c>
    </row>
    <row r="40956" spans="1:3">
      <c r="A40956" t="n">
        <v>17857</v>
      </c>
      <c r="B40956" s="1">
        <f>B40932+1</f>
        <v>39693</v>
      </c>
      <c r="C40956" t="n">
        <v>11</v>
      </c>
    </row>
    <row r="40957" spans="1:3">
      <c r="A40957" t="n">
        <v>18353</v>
      </c>
      <c r="B40957" s="1">
        <f>B40933+1</f>
        <v>39693</v>
      </c>
      <c r="C40957" t="n">
        <v>12</v>
      </c>
    </row>
    <row r="40958" spans="1:3">
      <c r="A40958" t="n">
        <v>18639</v>
      </c>
      <c r="B40958" s="1">
        <f>B40934+1</f>
        <v>39693</v>
      </c>
      <c r="C40958" t="n">
        <v>13</v>
      </c>
    </row>
    <row r="40959" spans="1:3">
      <c r="A40959" t="n">
        <v>18973</v>
      </c>
      <c r="B40959" s="1">
        <f>B40935+1</f>
        <v>39693</v>
      </c>
      <c r="C40959" t="n">
        <v>14</v>
      </c>
    </row>
    <row r="40960" spans="1:3">
      <c r="A40960" t="n">
        <v>19179</v>
      </c>
      <c r="B40960" s="1">
        <f>B40936+1</f>
        <v>39693</v>
      </c>
      <c r="C40960" t="n">
        <v>15</v>
      </c>
    </row>
    <row r="40961" spans="1:3">
      <c r="A40961" t="n">
        <v>19140</v>
      </c>
      <c r="B40961" s="1">
        <f>B40937+1</f>
        <v>39693</v>
      </c>
      <c r="C40961" t="n">
        <v>16</v>
      </c>
    </row>
    <row r="40962" spans="1:3">
      <c r="A40962" t="n">
        <v>19031</v>
      </c>
      <c r="B40962" s="1">
        <f>B40938+1</f>
        <v>39693</v>
      </c>
      <c r="C40962" t="n">
        <v>17</v>
      </c>
    </row>
    <row r="40963" spans="1:3">
      <c r="A40963" t="n">
        <v>18723</v>
      </c>
      <c r="B40963" s="1">
        <f>B40939+1</f>
        <v>39693</v>
      </c>
      <c r="C40963" t="n">
        <v>18</v>
      </c>
    </row>
    <row r="40964" spans="1:3">
      <c r="A40964" t="n">
        <v>18278</v>
      </c>
      <c r="B40964" s="1">
        <f>B40940+1</f>
        <v>39693</v>
      </c>
      <c r="C40964" t="n">
        <v>19</v>
      </c>
    </row>
    <row r="40965" spans="1:3">
      <c r="A40965" t="n">
        <v>18517</v>
      </c>
      <c r="B40965" s="1">
        <f>B40941+1</f>
        <v>39693</v>
      </c>
      <c r="C40965" t="n">
        <v>20</v>
      </c>
    </row>
    <row r="40966" spans="1:3">
      <c r="A40966" t="n">
        <v>18395</v>
      </c>
      <c r="B40966" s="1">
        <f>B40942+1</f>
        <v>39693</v>
      </c>
      <c r="C40966" t="n">
        <v>21</v>
      </c>
    </row>
    <row r="40967" spans="1:3">
      <c r="A40967" t="n">
        <v>17028</v>
      </c>
      <c r="B40967" s="1">
        <f>B40943+1</f>
        <v>39693</v>
      </c>
      <c r="C40967" t="n">
        <v>22</v>
      </c>
    </row>
    <row r="40968" spans="1:3">
      <c r="A40968" t="n">
        <v>15183</v>
      </c>
      <c r="B40968" s="1">
        <f>B40944+1</f>
        <v>39693</v>
      </c>
      <c r="C40968" t="n">
        <v>23</v>
      </c>
    </row>
    <row r="40969" spans="1:3">
      <c r="A40969" t="n">
        <v>13485</v>
      </c>
      <c r="B40969" s="1">
        <f>B40945+1</f>
        <v>39693</v>
      </c>
      <c r="C40969" t="n">
        <v>24</v>
      </c>
    </row>
    <row r="40970" spans="1:3">
      <c r="A40970" t="n">
        <v>12350</v>
      </c>
      <c r="B40970" s="1">
        <f>B40946+1</f>
        <v>39694</v>
      </c>
      <c r="C40970" t="n">
        <v>1</v>
      </c>
    </row>
    <row r="40971" spans="1:3">
      <c r="A40971" t="n">
        <v>11710</v>
      </c>
      <c r="B40971" s="1">
        <f>B40947+1</f>
        <v>39694</v>
      </c>
      <c r="C40971" t="n">
        <v>2</v>
      </c>
    </row>
    <row r="40972" spans="1:3">
      <c r="A40972" t="n">
        <v>11365</v>
      </c>
      <c r="B40972" s="1">
        <f>B40948+1</f>
        <v>39694</v>
      </c>
      <c r="C40972" t="n">
        <v>3</v>
      </c>
    </row>
    <row r="40973" spans="1:3">
      <c r="A40973" t="n">
        <v>11216</v>
      </c>
      <c r="B40973" s="1">
        <f>B40949+1</f>
        <v>39694</v>
      </c>
      <c r="C40973" t="n">
        <v>4</v>
      </c>
    </row>
    <row r="40974" spans="1:3">
      <c r="A40974" t="n">
        <v>11396</v>
      </c>
      <c r="B40974" s="1">
        <f>B40950+1</f>
        <v>39694</v>
      </c>
      <c r="C40974" t="n">
        <v>5</v>
      </c>
    </row>
    <row r="40975" spans="1:3">
      <c r="A40975" t="n">
        <v>12357</v>
      </c>
      <c r="B40975" s="1">
        <f>B40951+1</f>
        <v>39694</v>
      </c>
      <c r="C40975" t="n">
        <v>6</v>
      </c>
    </row>
    <row r="40976" spans="1:3">
      <c r="A40976" t="n">
        <v>14076</v>
      </c>
      <c r="B40976" s="1">
        <f>B40952+1</f>
        <v>39694</v>
      </c>
      <c r="C40976" t="n">
        <v>7</v>
      </c>
    </row>
    <row r="40977" spans="1:3">
      <c r="A40977" t="n">
        <v>15550</v>
      </c>
      <c r="B40977" s="1">
        <f>B40953+1</f>
        <v>39694</v>
      </c>
      <c r="C40977" t="n">
        <v>8</v>
      </c>
    </row>
    <row r="40978" spans="1:3">
      <c r="A40978" t="n">
        <v>16516</v>
      </c>
      <c r="B40978" s="1">
        <f>B40954+1</f>
        <v>39694</v>
      </c>
      <c r="C40978" t="n">
        <v>9</v>
      </c>
    </row>
    <row r="40979" spans="1:3">
      <c r="A40979" t="n">
        <v>17336</v>
      </c>
      <c r="B40979" s="1">
        <f>B40955+1</f>
        <v>39694</v>
      </c>
      <c r="C40979" t="n">
        <v>10</v>
      </c>
    </row>
    <row r="40980" spans="1:3">
      <c r="A40980" t="n">
        <v>17992</v>
      </c>
      <c r="B40980" s="1">
        <f>B40956+1</f>
        <v>39694</v>
      </c>
      <c r="C40980" t="n">
        <v>11</v>
      </c>
    </row>
    <row r="40981" spans="1:3">
      <c r="A40981" t="n">
        <v>18425</v>
      </c>
      <c r="B40981" s="1">
        <f>B40957+1</f>
        <v>39694</v>
      </c>
      <c r="C40981" t="n">
        <v>12</v>
      </c>
    </row>
    <row r="40982" spans="1:3">
      <c r="A40982" t="n">
        <v>18703</v>
      </c>
      <c r="B40982" s="1">
        <f>B40958+1</f>
        <v>39694</v>
      </c>
      <c r="C40982" t="n">
        <v>13</v>
      </c>
    </row>
    <row r="40983" spans="1:3">
      <c r="A40983" t="n">
        <v>19062</v>
      </c>
      <c r="B40983" s="1">
        <f>B40959+1</f>
        <v>39694</v>
      </c>
      <c r="C40983" t="n">
        <v>14</v>
      </c>
    </row>
    <row r="40984" spans="1:3">
      <c r="A40984" t="n">
        <v>19237</v>
      </c>
      <c r="B40984" s="1">
        <f>B40960+1</f>
        <v>39694</v>
      </c>
      <c r="C40984" t="n">
        <v>15</v>
      </c>
    </row>
    <row r="40985" spans="1:3">
      <c r="A40985" t="n">
        <v>19241</v>
      </c>
      <c r="B40985" s="1">
        <f>B40961+1</f>
        <v>39694</v>
      </c>
      <c r="C40985" t="n">
        <v>16</v>
      </c>
    </row>
    <row r="40986" spans="1:3">
      <c r="A40986" t="n">
        <v>19201</v>
      </c>
      <c r="B40986" s="1">
        <f>B40962+1</f>
        <v>39694</v>
      </c>
      <c r="C40986" t="n">
        <v>17</v>
      </c>
    </row>
    <row r="40987" spans="1:3">
      <c r="A40987" t="n">
        <v>18945</v>
      </c>
      <c r="B40987" s="1">
        <f>B40963+1</f>
        <v>39694</v>
      </c>
      <c r="C40987" t="n">
        <v>18</v>
      </c>
    </row>
    <row r="40988" spans="1:3">
      <c r="A40988" t="n">
        <v>18471</v>
      </c>
      <c r="B40988" s="1">
        <f>B40964+1</f>
        <v>39694</v>
      </c>
      <c r="C40988" t="n">
        <v>19</v>
      </c>
    </row>
    <row r="40989" spans="1:3">
      <c r="A40989" t="n">
        <v>18679</v>
      </c>
      <c r="B40989" s="1">
        <f>B40965+1</f>
        <v>39694</v>
      </c>
      <c r="C40989" t="n">
        <v>20</v>
      </c>
    </row>
    <row r="40990" spans="1:3">
      <c r="A40990" t="n">
        <v>18518</v>
      </c>
      <c r="B40990" s="1">
        <f>B40966+1</f>
        <v>39694</v>
      </c>
      <c r="C40990" t="n">
        <v>21</v>
      </c>
    </row>
    <row r="40991" spans="1:3">
      <c r="A40991" t="n">
        <v>17139</v>
      </c>
      <c r="B40991" s="1">
        <f>B40967+1</f>
        <v>39694</v>
      </c>
      <c r="C40991" t="n">
        <v>22</v>
      </c>
    </row>
    <row r="40992" spans="1:3">
      <c r="A40992" t="n">
        <v>15314</v>
      </c>
      <c r="B40992" s="1">
        <f>B40968+1</f>
        <v>39694</v>
      </c>
      <c r="C40992" t="n">
        <v>23</v>
      </c>
    </row>
    <row r="40993" spans="1:3">
      <c r="A40993" t="n">
        <v>13734</v>
      </c>
      <c r="B40993" s="1">
        <f>B40969+1</f>
        <v>39694</v>
      </c>
      <c r="C40993" t="n">
        <v>24</v>
      </c>
    </row>
    <row r="40994" spans="1:3">
      <c r="A40994" t="n">
        <v>12577</v>
      </c>
      <c r="B40994" s="1">
        <f>B40970+1</f>
        <v>39695</v>
      </c>
      <c r="C40994" t="n">
        <v>1</v>
      </c>
    </row>
    <row r="40995" spans="1:3">
      <c r="A40995" t="n">
        <v>11933</v>
      </c>
      <c r="B40995" s="1">
        <f>B40971+1</f>
        <v>39695</v>
      </c>
      <c r="C40995" t="n">
        <v>2</v>
      </c>
    </row>
    <row r="40996" spans="1:3">
      <c r="A40996" t="n">
        <v>11585</v>
      </c>
      <c r="B40996" s="1">
        <f>B40972+1</f>
        <v>39695</v>
      </c>
      <c r="C40996" t="n">
        <v>3</v>
      </c>
    </row>
    <row r="40997" spans="1:3">
      <c r="A40997" t="n">
        <v>11468</v>
      </c>
      <c r="B40997" s="1">
        <f>B40973+1</f>
        <v>39695</v>
      </c>
      <c r="C40997" t="n">
        <v>4</v>
      </c>
    </row>
    <row r="40998" spans="1:3">
      <c r="A40998" t="n">
        <v>11698</v>
      </c>
      <c r="B40998" s="1">
        <f>B40974+1</f>
        <v>39695</v>
      </c>
      <c r="C40998" t="n">
        <v>5</v>
      </c>
    </row>
    <row r="40999" spans="1:3">
      <c r="A40999" t="n">
        <v>12698</v>
      </c>
      <c r="B40999" s="1">
        <f>B40975+1</f>
        <v>39695</v>
      </c>
      <c r="C40999" t="n">
        <v>6</v>
      </c>
    </row>
    <row r="41000" spans="1:3">
      <c r="A41000" t="n">
        <v>14543</v>
      </c>
      <c r="B41000" s="1">
        <f>B40976+1</f>
        <v>39695</v>
      </c>
      <c r="C41000" t="n">
        <v>7</v>
      </c>
    </row>
    <row r="41001" spans="1:3">
      <c r="A41001" t="n">
        <v>16110</v>
      </c>
      <c r="B41001" s="1">
        <f>B40977+1</f>
        <v>39695</v>
      </c>
      <c r="C41001" t="n">
        <v>8</v>
      </c>
    </row>
    <row r="41002" spans="1:3">
      <c r="A41002" t="n">
        <v>17117</v>
      </c>
      <c r="B41002" s="1">
        <f>B40978+1</f>
        <v>39695</v>
      </c>
      <c r="C41002" t="n">
        <v>9</v>
      </c>
    </row>
    <row r="41003" spans="1:3">
      <c r="A41003" t="n">
        <v>18092</v>
      </c>
      <c r="B41003" s="1">
        <f>B40979+1</f>
        <v>39695</v>
      </c>
      <c r="C41003" t="n">
        <v>10</v>
      </c>
    </row>
    <row r="41004" spans="1:3">
      <c r="A41004" t="n">
        <v>19044</v>
      </c>
      <c r="B41004" s="1">
        <f>B40980+1</f>
        <v>39695</v>
      </c>
      <c r="C41004" t="n">
        <v>11</v>
      </c>
    </row>
    <row r="41005" spans="1:3">
      <c r="A41005" t="n">
        <v>19812</v>
      </c>
      <c r="B41005" s="1">
        <f>B40981+1</f>
        <v>39695</v>
      </c>
      <c r="C41005" t="n">
        <v>12</v>
      </c>
    </row>
    <row r="41006" spans="1:3">
      <c r="A41006" t="n">
        <v>20307</v>
      </c>
      <c r="B41006" s="1">
        <f>B40982+1</f>
        <v>39695</v>
      </c>
      <c r="C41006" t="n">
        <v>13</v>
      </c>
    </row>
    <row r="41007" spans="1:3">
      <c r="A41007" t="n">
        <v>20866</v>
      </c>
      <c r="B41007" s="1">
        <f>B40983+1</f>
        <v>39695</v>
      </c>
      <c r="C41007" t="n">
        <v>14</v>
      </c>
    </row>
    <row r="41008" spans="1:3">
      <c r="A41008" t="n">
        <v>21220</v>
      </c>
      <c r="B41008" s="1">
        <f>B40984+1</f>
        <v>39695</v>
      </c>
      <c r="C41008" t="n">
        <v>15</v>
      </c>
    </row>
    <row r="41009" spans="1:3">
      <c r="A41009" t="n">
        <v>21510</v>
      </c>
      <c r="B41009" s="1">
        <f>B40985+1</f>
        <v>39695</v>
      </c>
      <c r="C41009" t="n">
        <v>16</v>
      </c>
    </row>
    <row r="41010" spans="1:3">
      <c r="A41010" t="n">
        <v>21663</v>
      </c>
      <c r="B41010" s="1">
        <f>B40986+1</f>
        <v>39695</v>
      </c>
      <c r="C41010" t="n">
        <v>17</v>
      </c>
    </row>
    <row r="41011" spans="1:3">
      <c r="A41011" t="n">
        <v>21469</v>
      </c>
      <c r="B41011" s="1">
        <f>B40987+1</f>
        <v>39695</v>
      </c>
      <c r="C41011" t="n">
        <v>18</v>
      </c>
    </row>
    <row r="41012" spans="1:3">
      <c r="A41012" t="n">
        <v>20959</v>
      </c>
      <c r="B41012" s="1">
        <f>B40988+1</f>
        <v>39695</v>
      </c>
      <c r="C41012" t="n">
        <v>19</v>
      </c>
    </row>
    <row r="41013" spans="1:3">
      <c r="A41013" t="n">
        <v>21167</v>
      </c>
      <c r="B41013" s="1">
        <f>B40989+1</f>
        <v>39695</v>
      </c>
      <c r="C41013" t="n">
        <v>20</v>
      </c>
    </row>
    <row r="41014" spans="1:3">
      <c r="A41014" t="n">
        <v>21039</v>
      </c>
      <c r="B41014" s="1">
        <f>B40990+1</f>
        <v>39695</v>
      </c>
      <c r="C41014" t="n">
        <v>21</v>
      </c>
    </row>
    <row r="41015" spans="1:3">
      <c r="A41015" t="n">
        <v>19580</v>
      </c>
      <c r="B41015" s="1">
        <f>B40991+1</f>
        <v>39695</v>
      </c>
      <c r="C41015" t="n">
        <v>22</v>
      </c>
    </row>
    <row r="41016" spans="1:3">
      <c r="A41016" t="n">
        <v>17520</v>
      </c>
      <c r="B41016" s="1">
        <f>B40992+1</f>
        <v>39695</v>
      </c>
      <c r="C41016" t="n">
        <v>23</v>
      </c>
    </row>
    <row r="41017" spans="1:3">
      <c r="A41017" t="n">
        <v>15645</v>
      </c>
      <c r="B41017" s="1">
        <f>B40993+1</f>
        <v>39695</v>
      </c>
      <c r="C41017" t="n">
        <v>24</v>
      </c>
    </row>
    <row r="41018" spans="1:3">
      <c r="A41018" t="n">
        <v>14313</v>
      </c>
      <c r="B41018" s="1">
        <f>B40994+1</f>
        <v>39696</v>
      </c>
      <c r="C41018" t="n">
        <v>1</v>
      </c>
    </row>
    <row r="41019" spans="1:3">
      <c r="A41019" t="n">
        <v>13502</v>
      </c>
      <c r="B41019" s="1">
        <f>B40995+1</f>
        <v>39696</v>
      </c>
      <c r="C41019" t="n">
        <v>2</v>
      </c>
    </row>
    <row r="41020" spans="1:3">
      <c r="A41020" t="n">
        <v>13021</v>
      </c>
      <c r="B41020" s="1">
        <f>B40996+1</f>
        <v>39696</v>
      </c>
      <c r="C41020" t="n">
        <v>3</v>
      </c>
    </row>
    <row r="41021" spans="1:3">
      <c r="A41021" t="n">
        <v>12784</v>
      </c>
      <c r="B41021" s="1">
        <f>B40997+1</f>
        <v>39696</v>
      </c>
      <c r="C41021" t="n">
        <v>4</v>
      </c>
    </row>
    <row r="41022" spans="1:3">
      <c r="A41022" t="n">
        <v>12931</v>
      </c>
      <c r="B41022" s="1">
        <f>B40998+1</f>
        <v>39696</v>
      </c>
      <c r="C41022" t="n">
        <v>5</v>
      </c>
    </row>
    <row r="41023" spans="1:3">
      <c r="A41023" t="n">
        <v>13940</v>
      </c>
      <c r="B41023" s="1">
        <f>B40999+1</f>
        <v>39696</v>
      </c>
      <c r="C41023" t="n">
        <v>6</v>
      </c>
    </row>
    <row r="41024" spans="1:3">
      <c r="A41024" t="n">
        <v>15786</v>
      </c>
      <c r="B41024" s="1">
        <f>B41000+1</f>
        <v>39696</v>
      </c>
      <c r="C41024" t="n">
        <v>7</v>
      </c>
    </row>
    <row r="41025" spans="1:3">
      <c r="A41025" t="n">
        <v>17342</v>
      </c>
      <c r="B41025" s="1">
        <f>B41001+1</f>
        <v>39696</v>
      </c>
      <c r="C41025" t="n">
        <v>8</v>
      </c>
    </row>
    <row r="41026" spans="1:3">
      <c r="A41026" t="n">
        <v>18388</v>
      </c>
      <c r="B41026" s="1">
        <f>B41002+1</f>
        <v>39696</v>
      </c>
      <c r="C41026" t="n">
        <v>9</v>
      </c>
    </row>
    <row r="41027" spans="1:3">
      <c r="A41027" t="n">
        <v>19432</v>
      </c>
      <c r="B41027" s="1">
        <f>B41003+1</f>
        <v>39696</v>
      </c>
      <c r="C41027" t="n">
        <v>10</v>
      </c>
    </row>
    <row r="41028" spans="1:3">
      <c r="A41028" t="n">
        <v>20409</v>
      </c>
      <c r="B41028" s="1">
        <f>B41004+1</f>
        <v>39696</v>
      </c>
      <c r="C41028" t="n">
        <v>11</v>
      </c>
    </row>
    <row r="41029" spans="1:3">
      <c r="A41029" t="n">
        <v>21148</v>
      </c>
      <c r="B41029" s="1">
        <f>B41005+1</f>
        <v>39696</v>
      </c>
      <c r="C41029" t="n">
        <v>12</v>
      </c>
    </row>
    <row r="41030" spans="1:3">
      <c r="A41030" t="n">
        <v>21604</v>
      </c>
      <c r="B41030" s="1">
        <f>B41006+1</f>
        <v>39696</v>
      </c>
      <c r="C41030" t="n">
        <v>13</v>
      </c>
    </row>
    <row r="41031" spans="1:3">
      <c r="A41031" t="n">
        <v>21989</v>
      </c>
      <c r="B41031" s="1">
        <f>B41007+1</f>
        <v>39696</v>
      </c>
      <c r="C41031" t="n">
        <v>14</v>
      </c>
    </row>
    <row r="41032" spans="1:3">
      <c r="A41032" t="n">
        <v>22204</v>
      </c>
      <c r="B41032" s="1">
        <f>B41008+1</f>
        <v>39696</v>
      </c>
      <c r="C41032" t="n">
        <v>15</v>
      </c>
    </row>
    <row r="41033" spans="1:3">
      <c r="A41033" t="n">
        <v>22162</v>
      </c>
      <c r="B41033" s="1">
        <f>B41009+1</f>
        <v>39696</v>
      </c>
      <c r="C41033" t="n">
        <v>16</v>
      </c>
    </row>
    <row r="41034" spans="1:3">
      <c r="A41034" t="n">
        <v>21908</v>
      </c>
      <c r="B41034" s="1">
        <f>B41010+1</f>
        <v>39696</v>
      </c>
      <c r="C41034" t="n">
        <v>17</v>
      </c>
    </row>
    <row r="41035" spans="1:3">
      <c r="A41035" t="n">
        <v>21245</v>
      </c>
      <c r="B41035" s="1">
        <f>B41011+1</f>
        <v>39696</v>
      </c>
      <c r="C41035" t="n">
        <v>18</v>
      </c>
    </row>
    <row r="41036" spans="1:3">
      <c r="A41036" t="n">
        <v>20276</v>
      </c>
      <c r="B41036" s="1">
        <f>B41012+1</f>
        <v>39696</v>
      </c>
      <c r="C41036" t="n">
        <v>19</v>
      </c>
    </row>
    <row r="41037" spans="1:3">
      <c r="A41037" t="n">
        <v>20155</v>
      </c>
      <c r="B41037" s="1">
        <f>B41013+1</f>
        <v>39696</v>
      </c>
      <c r="C41037" t="n">
        <v>20</v>
      </c>
    </row>
    <row r="41038" spans="1:3">
      <c r="A41038" t="n">
        <v>19835</v>
      </c>
      <c r="B41038" s="1">
        <f>B41014+1</f>
        <v>39696</v>
      </c>
      <c r="C41038" t="n">
        <v>21</v>
      </c>
    </row>
    <row r="41039" spans="1:3">
      <c r="A41039" t="n">
        <v>18591</v>
      </c>
      <c r="B41039" s="1">
        <f>B41015+1</f>
        <v>39696</v>
      </c>
      <c r="C41039" t="n">
        <v>22</v>
      </c>
    </row>
    <row r="41040" spans="1:3">
      <c r="A41040" t="n">
        <v>17042</v>
      </c>
      <c r="B41040" s="1">
        <f>B41016+1</f>
        <v>39696</v>
      </c>
      <c r="C41040" t="n">
        <v>23</v>
      </c>
    </row>
    <row r="41041" spans="1:3">
      <c r="A41041" t="n">
        <v>15440</v>
      </c>
      <c r="B41041" s="1">
        <f>B41017+1</f>
        <v>39696</v>
      </c>
      <c r="C41041" t="n">
        <v>24</v>
      </c>
    </row>
    <row r="41042" spans="1:3">
      <c r="A41042" t="n">
        <v>14208</v>
      </c>
      <c r="B41042" s="1">
        <f>B41018+1</f>
        <v>39697</v>
      </c>
      <c r="C41042" t="n">
        <v>1</v>
      </c>
    </row>
    <row r="41043" spans="1:3">
      <c r="A41043" t="n">
        <v>13508</v>
      </c>
      <c r="B41043" s="1">
        <f>B41019+1</f>
        <v>39697</v>
      </c>
      <c r="C41043" t="n">
        <v>2</v>
      </c>
    </row>
    <row r="41044" spans="1:3">
      <c r="A41044" t="n">
        <v>13068</v>
      </c>
      <c r="B41044" s="1">
        <f>B41020+1</f>
        <v>39697</v>
      </c>
      <c r="C41044" t="n">
        <v>3</v>
      </c>
    </row>
    <row r="41045" spans="1:3">
      <c r="A41045" t="n">
        <v>12874</v>
      </c>
      <c r="B41045" s="1">
        <f>B41021+1</f>
        <v>39697</v>
      </c>
      <c r="C41045" t="n">
        <v>4</v>
      </c>
    </row>
    <row r="41046" spans="1:3">
      <c r="A41046" t="n">
        <v>12842</v>
      </c>
      <c r="B41046" s="1">
        <f>B41022+1</f>
        <v>39697</v>
      </c>
      <c r="C41046" t="n">
        <v>5</v>
      </c>
    </row>
    <row r="41047" spans="1:3">
      <c r="A41047" t="n">
        <v>13090</v>
      </c>
      <c r="B41047" s="1">
        <f>B41023+1</f>
        <v>39697</v>
      </c>
      <c r="C41047" t="n">
        <v>6</v>
      </c>
    </row>
    <row r="41048" spans="1:3">
      <c r="A41048" t="n">
        <v>13730</v>
      </c>
      <c r="B41048" s="1">
        <f>B41024+1</f>
        <v>39697</v>
      </c>
      <c r="C41048" t="n">
        <v>7</v>
      </c>
    </row>
    <row r="41049" spans="1:3">
      <c r="A41049" t="n">
        <v>14707</v>
      </c>
      <c r="B41049" s="1">
        <f>B41025+1</f>
        <v>39697</v>
      </c>
      <c r="C41049" t="n">
        <v>8</v>
      </c>
    </row>
    <row r="41050" spans="1:3">
      <c r="A41050" t="n">
        <v>16120</v>
      </c>
      <c r="B41050" s="1">
        <f>B41026+1</f>
        <v>39697</v>
      </c>
      <c r="C41050" t="n">
        <v>9</v>
      </c>
    </row>
    <row r="41051" spans="1:3">
      <c r="A41051" t="n">
        <v>17484</v>
      </c>
      <c r="B41051" s="1">
        <f>B41027+1</f>
        <v>39697</v>
      </c>
      <c r="C41051" t="n">
        <v>10</v>
      </c>
    </row>
    <row r="41052" spans="1:3">
      <c r="A41052" t="n">
        <v>18493</v>
      </c>
      <c r="B41052" s="1">
        <f>B41028+1</f>
        <v>39697</v>
      </c>
      <c r="C41052" t="n">
        <v>11</v>
      </c>
    </row>
    <row r="41053" spans="1:3">
      <c r="A41053" t="n">
        <v>19144</v>
      </c>
      <c r="B41053" s="1">
        <f>B41029+1</f>
        <v>39697</v>
      </c>
      <c r="C41053" t="n">
        <v>12</v>
      </c>
    </row>
    <row r="41054" spans="1:3">
      <c r="A41054" t="n">
        <v>19514</v>
      </c>
      <c r="B41054" s="1">
        <f>B41030+1</f>
        <v>39697</v>
      </c>
      <c r="C41054" t="n">
        <v>13</v>
      </c>
    </row>
    <row r="41055" spans="1:3">
      <c r="A41055" t="n">
        <v>19674</v>
      </c>
      <c r="B41055" s="1">
        <f>B41031+1</f>
        <v>39697</v>
      </c>
      <c r="C41055" t="n">
        <v>14</v>
      </c>
    </row>
    <row r="41056" spans="1:3">
      <c r="A41056" t="n">
        <v>19620</v>
      </c>
      <c r="B41056" s="1">
        <f>B41032+1</f>
        <v>39697</v>
      </c>
      <c r="C41056" t="n">
        <v>15</v>
      </c>
    </row>
    <row r="41057" spans="1:3">
      <c r="A41057" t="n">
        <v>19497</v>
      </c>
      <c r="B41057" s="1">
        <f>B41033+1</f>
        <v>39697</v>
      </c>
      <c r="C41057" t="n">
        <v>16</v>
      </c>
    </row>
    <row r="41058" spans="1:3">
      <c r="A41058" t="n">
        <v>19403</v>
      </c>
      <c r="B41058" s="1">
        <f>B41034+1</f>
        <v>39697</v>
      </c>
      <c r="C41058" t="n">
        <v>17</v>
      </c>
    </row>
    <row r="41059" spans="1:3">
      <c r="A41059" t="n">
        <v>19434</v>
      </c>
      <c r="B41059" s="1">
        <f>B41035+1</f>
        <v>39697</v>
      </c>
      <c r="C41059" t="n">
        <v>18</v>
      </c>
    </row>
    <row r="41060" spans="1:3">
      <c r="A41060" t="n">
        <v>19326</v>
      </c>
      <c r="B41060" s="1">
        <f>B41036+1</f>
        <v>39697</v>
      </c>
      <c r="C41060" t="n">
        <v>19</v>
      </c>
    </row>
    <row r="41061" spans="1:3">
      <c r="A41061" t="n">
        <v>19331</v>
      </c>
      <c r="B41061" s="1">
        <f>B41037+1</f>
        <v>39697</v>
      </c>
      <c r="C41061" t="n">
        <v>20</v>
      </c>
    </row>
    <row r="41062" spans="1:3">
      <c r="A41062" t="n">
        <v>18841</v>
      </c>
      <c r="B41062" s="1">
        <f>B41038+1</f>
        <v>39697</v>
      </c>
      <c r="C41062" t="n">
        <v>21</v>
      </c>
    </row>
    <row r="41063" spans="1:3">
      <c r="A41063" t="n">
        <v>17827</v>
      </c>
      <c r="B41063" s="1">
        <f>B41039+1</f>
        <v>39697</v>
      </c>
      <c r="C41063" t="n">
        <v>22</v>
      </c>
    </row>
    <row r="41064" spans="1:3">
      <c r="A41064" t="n">
        <v>16410</v>
      </c>
      <c r="B41064" s="1">
        <f>B41040+1</f>
        <v>39697</v>
      </c>
      <c r="C41064" t="n">
        <v>23</v>
      </c>
    </row>
    <row r="41065" spans="1:3">
      <c r="A41065" t="n">
        <v>15079</v>
      </c>
      <c r="B41065" s="1">
        <f>B41041+1</f>
        <v>39697</v>
      </c>
      <c r="C41065" t="n">
        <v>24</v>
      </c>
    </row>
    <row r="41066" spans="1:3">
      <c r="A41066" t="n">
        <v>13907</v>
      </c>
      <c r="B41066" s="1">
        <f>B41042+1</f>
        <v>39698</v>
      </c>
      <c r="C41066" t="n">
        <v>1</v>
      </c>
    </row>
    <row r="41067" spans="1:3">
      <c r="A41067" t="n">
        <v>13122</v>
      </c>
      <c r="B41067" s="1">
        <f>B41043+1</f>
        <v>39698</v>
      </c>
      <c r="C41067" t="n">
        <v>2</v>
      </c>
    </row>
    <row r="41068" spans="1:3">
      <c r="A41068" t="n">
        <v>12586</v>
      </c>
      <c r="B41068" s="1">
        <f>B41044+1</f>
        <v>39698</v>
      </c>
      <c r="C41068" t="n">
        <v>3</v>
      </c>
    </row>
    <row r="41069" spans="1:3">
      <c r="A41069" t="n">
        <v>12212</v>
      </c>
      <c r="B41069" s="1">
        <f>B41045+1</f>
        <v>39698</v>
      </c>
      <c r="C41069" t="n">
        <v>4</v>
      </c>
    </row>
    <row r="41070" spans="1:3">
      <c r="A41070" t="n">
        <v>12045</v>
      </c>
      <c r="B41070" s="1">
        <f>B41046+1</f>
        <v>39698</v>
      </c>
      <c r="C41070" t="n">
        <v>5</v>
      </c>
    </row>
    <row r="41071" spans="1:3">
      <c r="A41071" t="n">
        <v>12099</v>
      </c>
      <c r="B41071" s="1">
        <f>B41047+1</f>
        <v>39698</v>
      </c>
      <c r="C41071" t="n">
        <v>6</v>
      </c>
    </row>
    <row r="41072" spans="1:3">
      <c r="A41072" t="n">
        <v>12311</v>
      </c>
      <c r="B41072" s="1">
        <f>B41048+1</f>
        <v>39698</v>
      </c>
      <c r="C41072" t="n">
        <v>7</v>
      </c>
    </row>
    <row r="41073" spans="1:3">
      <c r="A41073" t="n">
        <v>13055</v>
      </c>
      <c r="B41073" s="1">
        <f>B41049+1</f>
        <v>39698</v>
      </c>
      <c r="C41073" t="n">
        <v>8</v>
      </c>
    </row>
    <row r="41074" spans="1:3">
      <c r="A41074" t="n">
        <v>14373</v>
      </c>
      <c r="B41074" s="1">
        <f>B41050+1</f>
        <v>39698</v>
      </c>
      <c r="C41074" t="n">
        <v>9</v>
      </c>
    </row>
    <row r="41075" spans="1:3">
      <c r="A41075" t="n">
        <v>15434</v>
      </c>
      <c r="B41075" s="1">
        <f>B41051+1</f>
        <v>39698</v>
      </c>
      <c r="C41075" t="n">
        <v>10</v>
      </c>
    </row>
    <row r="41076" spans="1:3">
      <c r="A41076" t="n">
        <v>16174</v>
      </c>
      <c r="B41076" s="1">
        <f>B41052+1</f>
        <v>39698</v>
      </c>
      <c r="C41076" t="n">
        <v>11</v>
      </c>
    </row>
    <row r="41077" spans="1:3">
      <c r="A41077" t="n">
        <v>16636</v>
      </c>
      <c r="B41077" s="1">
        <f>B41053+1</f>
        <v>39698</v>
      </c>
      <c r="C41077" t="n">
        <v>12</v>
      </c>
    </row>
    <row r="41078" spans="1:3">
      <c r="A41078" t="n">
        <v>16924</v>
      </c>
      <c r="B41078" s="1">
        <f>B41054+1</f>
        <v>39698</v>
      </c>
      <c r="C41078" t="n">
        <v>13</v>
      </c>
    </row>
    <row r="41079" spans="1:3">
      <c r="A41079" t="n">
        <v>17030</v>
      </c>
      <c r="B41079" s="1">
        <f>B41055+1</f>
        <v>39698</v>
      </c>
      <c r="C41079" t="n">
        <v>14</v>
      </c>
    </row>
    <row r="41080" spans="1:3">
      <c r="A41080" t="n">
        <v>17032</v>
      </c>
      <c r="B41080" s="1">
        <f>B41056+1</f>
        <v>39698</v>
      </c>
      <c r="C41080" t="n">
        <v>15</v>
      </c>
    </row>
    <row r="41081" spans="1:3">
      <c r="A41081" t="n">
        <v>17015</v>
      </c>
      <c r="B41081" s="1">
        <f>B41057+1</f>
        <v>39698</v>
      </c>
      <c r="C41081" t="n">
        <v>16</v>
      </c>
    </row>
    <row r="41082" spans="1:3">
      <c r="A41082" t="n">
        <v>17127</v>
      </c>
      <c r="B41082" s="1">
        <f>B41058+1</f>
        <v>39698</v>
      </c>
      <c r="C41082" t="n">
        <v>17</v>
      </c>
    </row>
    <row r="41083" spans="1:3">
      <c r="A41083" t="n">
        <v>17185</v>
      </c>
      <c r="B41083" s="1">
        <f>B41059+1</f>
        <v>39698</v>
      </c>
      <c r="C41083" t="n">
        <v>18</v>
      </c>
    </row>
    <row r="41084" spans="1:3">
      <c r="A41084" t="n">
        <v>16961</v>
      </c>
      <c r="B41084" s="1">
        <f>B41060+1</f>
        <v>39698</v>
      </c>
      <c r="C41084" t="n">
        <v>19</v>
      </c>
    </row>
    <row r="41085" spans="1:3">
      <c r="A41085" t="n">
        <v>17289</v>
      </c>
      <c r="B41085" s="1">
        <f>B41061+1</f>
        <v>39698</v>
      </c>
      <c r="C41085" t="n">
        <v>20</v>
      </c>
    </row>
    <row r="41086" spans="1:3">
      <c r="A41086" t="n">
        <v>17138</v>
      </c>
      <c r="B41086" s="1">
        <f>B41062+1</f>
        <v>39698</v>
      </c>
      <c r="C41086" t="n">
        <v>21</v>
      </c>
    </row>
    <row r="41087" spans="1:3">
      <c r="A41087" t="n">
        <v>15890</v>
      </c>
      <c r="B41087" s="1">
        <f>B41063+1</f>
        <v>39698</v>
      </c>
      <c r="C41087" t="n">
        <v>22</v>
      </c>
    </row>
    <row r="41088" spans="1:3">
      <c r="A41088" t="n">
        <v>14329</v>
      </c>
      <c r="B41088" s="1">
        <f>B41064+1</f>
        <v>39698</v>
      </c>
      <c r="C41088" t="n">
        <v>23</v>
      </c>
    </row>
    <row r="41089" spans="1:3">
      <c r="A41089" t="n">
        <v>12912</v>
      </c>
      <c r="B41089" s="1">
        <f>B41065+1</f>
        <v>39698</v>
      </c>
      <c r="C41089" t="n">
        <v>24</v>
      </c>
    </row>
    <row r="41090" spans="1:3">
      <c r="A41090" t="n">
        <v>11905</v>
      </c>
      <c r="B41090" s="1">
        <f>B41066+1</f>
        <v>39699</v>
      </c>
      <c r="C41090" t="n">
        <v>1</v>
      </c>
    </row>
    <row r="41091" spans="1:3">
      <c r="A41091" t="n">
        <v>11338</v>
      </c>
      <c r="B41091" s="1">
        <f>B41067+1</f>
        <v>39699</v>
      </c>
      <c r="C41091" t="n">
        <v>2</v>
      </c>
    </row>
    <row r="41092" spans="1:3">
      <c r="A41092" t="n">
        <v>11044</v>
      </c>
      <c r="B41092" s="1">
        <f>B41068+1</f>
        <v>39699</v>
      </c>
      <c r="C41092" t="n">
        <v>3</v>
      </c>
    </row>
    <row r="41093" spans="1:3">
      <c r="A41093" t="n">
        <v>10930</v>
      </c>
      <c r="B41093" s="1">
        <f>B41069+1</f>
        <v>39699</v>
      </c>
      <c r="C41093" t="n">
        <v>4</v>
      </c>
    </row>
    <row r="41094" spans="1:3">
      <c r="A41094" t="n">
        <v>11190</v>
      </c>
      <c r="B41094" s="1">
        <f>B41070+1</f>
        <v>39699</v>
      </c>
      <c r="C41094" t="n">
        <v>5</v>
      </c>
    </row>
    <row r="41095" spans="1:3">
      <c r="A41095" t="n">
        <v>12155</v>
      </c>
      <c r="B41095" s="1">
        <f>B41071+1</f>
        <v>39699</v>
      </c>
      <c r="C41095" t="n">
        <v>6</v>
      </c>
    </row>
    <row r="41096" spans="1:3">
      <c r="A41096" t="n">
        <v>13929</v>
      </c>
      <c r="B41096" s="1">
        <f>B41072+1</f>
        <v>39699</v>
      </c>
      <c r="C41096" t="n">
        <v>7</v>
      </c>
    </row>
    <row r="41097" spans="1:3">
      <c r="A41097" t="n">
        <v>15399</v>
      </c>
      <c r="B41097" s="1">
        <f>B41073+1</f>
        <v>39699</v>
      </c>
      <c r="C41097" t="n">
        <v>8</v>
      </c>
    </row>
    <row r="41098" spans="1:3">
      <c r="A41098" t="n">
        <v>16363</v>
      </c>
      <c r="B41098" s="1">
        <f>B41074+1</f>
        <v>39699</v>
      </c>
      <c r="C41098" t="n">
        <v>9</v>
      </c>
    </row>
    <row r="41099" spans="1:3">
      <c r="A41099" t="n">
        <v>17138</v>
      </c>
      <c r="B41099" s="1">
        <f>B41075+1</f>
        <v>39699</v>
      </c>
      <c r="C41099" t="n">
        <v>10</v>
      </c>
    </row>
    <row r="41100" spans="1:3">
      <c r="A41100" t="n">
        <v>17742</v>
      </c>
      <c r="B41100" s="1">
        <f>B41076+1</f>
        <v>39699</v>
      </c>
      <c r="C41100" t="n">
        <v>11</v>
      </c>
    </row>
    <row r="41101" spans="1:3">
      <c r="A41101" t="n">
        <v>17993</v>
      </c>
      <c r="B41101" s="1">
        <f>B41077+1</f>
        <v>39699</v>
      </c>
      <c r="C41101" t="n">
        <v>12</v>
      </c>
    </row>
    <row r="41102" spans="1:3">
      <c r="A41102" t="n">
        <v>18214</v>
      </c>
      <c r="B41102" s="1">
        <f>B41078+1</f>
        <v>39699</v>
      </c>
      <c r="C41102" t="n">
        <v>13</v>
      </c>
    </row>
    <row r="41103" spans="1:3">
      <c r="A41103" t="n">
        <v>18640</v>
      </c>
      <c r="B41103" s="1">
        <f>B41079+1</f>
        <v>39699</v>
      </c>
      <c r="C41103" t="n">
        <v>14</v>
      </c>
    </row>
    <row r="41104" spans="1:3">
      <c r="A41104" t="n">
        <v>18754</v>
      </c>
      <c r="B41104" s="1">
        <f>B41080+1</f>
        <v>39699</v>
      </c>
      <c r="C41104" t="n">
        <v>15</v>
      </c>
    </row>
    <row r="41105" spans="1:3">
      <c r="A41105" t="n">
        <v>18777</v>
      </c>
      <c r="B41105" s="1">
        <f>B41081+1</f>
        <v>39699</v>
      </c>
      <c r="C41105" t="n">
        <v>16</v>
      </c>
    </row>
    <row r="41106" spans="1:3">
      <c r="A41106" t="n">
        <v>18827</v>
      </c>
      <c r="B41106" s="1">
        <f>B41082+1</f>
        <v>39699</v>
      </c>
      <c r="C41106" t="n">
        <v>17</v>
      </c>
    </row>
    <row r="41107" spans="1:3">
      <c r="A41107" t="n">
        <v>18621</v>
      </c>
      <c r="B41107" s="1">
        <f>B41083+1</f>
        <v>39699</v>
      </c>
      <c r="C41107" t="n">
        <v>18</v>
      </c>
    </row>
    <row r="41108" spans="1:3">
      <c r="A41108" t="n">
        <v>18134</v>
      </c>
      <c r="B41108" s="1">
        <f>B41084+1</f>
        <v>39699</v>
      </c>
      <c r="C41108" t="n">
        <v>19</v>
      </c>
    </row>
    <row r="41109" spans="1:3">
      <c r="A41109" t="n">
        <v>18407</v>
      </c>
      <c r="B41109" s="1">
        <f>B41085+1</f>
        <v>39699</v>
      </c>
      <c r="C41109" t="n">
        <v>20</v>
      </c>
    </row>
    <row r="41110" spans="1:3">
      <c r="A41110" t="n">
        <v>18094</v>
      </c>
      <c r="B41110" s="1">
        <f>B41086+1</f>
        <v>39699</v>
      </c>
      <c r="C41110" t="n">
        <v>21</v>
      </c>
    </row>
    <row r="41111" spans="1:3">
      <c r="A41111" t="n">
        <v>16710</v>
      </c>
      <c r="B41111" s="1">
        <f>B41087+1</f>
        <v>39699</v>
      </c>
      <c r="C41111" t="n">
        <v>22</v>
      </c>
    </row>
    <row r="41112" spans="1:3">
      <c r="A41112" t="n">
        <v>14898</v>
      </c>
      <c r="B41112" s="1">
        <f>B41088+1</f>
        <v>39699</v>
      </c>
      <c r="C41112" t="n">
        <v>23</v>
      </c>
    </row>
    <row r="41113" spans="1:3">
      <c r="A41113" t="n">
        <v>13259</v>
      </c>
      <c r="B41113" s="1">
        <f>B41089+1</f>
        <v>39699</v>
      </c>
      <c r="C41113" t="n">
        <v>24</v>
      </c>
    </row>
    <row r="41114" spans="1:3">
      <c r="A41114" t="n">
        <v>12227</v>
      </c>
      <c r="B41114" s="1">
        <f>B41090+1</f>
        <v>39700</v>
      </c>
      <c r="C41114" t="n">
        <v>1</v>
      </c>
    </row>
    <row r="41115" spans="1:3">
      <c r="A41115" t="n">
        <v>11614</v>
      </c>
      <c r="B41115" s="1">
        <f>B41091+1</f>
        <v>39700</v>
      </c>
      <c r="C41115" t="n">
        <v>2</v>
      </c>
    </row>
    <row r="41116" spans="1:3">
      <c r="A41116" t="n">
        <v>11301</v>
      </c>
      <c r="B41116" s="1">
        <f>B41092+1</f>
        <v>39700</v>
      </c>
      <c r="C41116" t="n">
        <v>3</v>
      </c>
    </row>
    <row r="41117" spans="1:3">
      <c r="A41117" t="n">
        <v>11178</v>
      </c>
      <c r="B41117" s="1">
        <f>B41093+1</f>
        <v>39700</v>
      </c>
      <c r="C41117" t="n">
        <v>4</v>
      </c>
    </row>
    <row r="41118" spans="1:3">
      <c r="A41118" t="n">
        <v>11423</v>
      </c>
      <c r="B41118" s="1">
        <f>B41094+1</f>
        <v>39700</v>
      </c>
      <c r="C41118" t="n">
        <v>5</v>
      </c>
    </row>
    <row r="41119" spans="1:3">
      <c r="A41119" t="n">
        <v>12499</v>
      </c>
      <c r="B41119" s="1">
        <f>B41095+1</f>
        <v>39700</v>
      </c>
      <c r="C41119" t="n">
        <v>6</v>
      </c>
    </row>
    <row r="41120" spans="1:3">
      <c r="A41120" t="n">
        <v>14447</v>
      </c>
      <c r="B41120" s="1">
        <f>B41096+1</f>
        <v>39700</v>
      </c>
      <c r="C41120" t="n">
        <v>7</v>
      </c>
    </row>
    <row r="41121" spans="1:3">
      <c r="A41121" t="n">
        <v>15920</v>
      </c>
      <c r="B41121" s="1">
        <f>B41097+1</f>
        <v>39700</v>
      </c>
      <c r="C41121" t="n">
        <v>8</v>
      </c>
    </row>
    <row r="41122" spans="1:3">
      <c r="A41122" t="n">
        <v>16828</v>
      </c>
      <c r="B41122" s="1">
        <f>B41098+1</f>
        <v>39700</v>
      </c>
      <c r="C41122" t="n">
        <v>9</v>
      </c>
    </row>
    <row r="41123" spans="1:3">
      <c r="A41123" t="n">
        <v>17615</v>
      </c>
      <c r="B41123" s="1">
        <f>B41099+1</f>
        <v>39700</v>
      </c>
      <c r="C41123" t="n">
        <v>10</v>
      </c>
    </row>
    <row r="41124" spans="1:3">
      <c r="A41124" t="n">
        <v>18193</v>
      </c>
      <c r="B41124" s="1">
        <f>B41100+1</f>
        <v>39700</v>
      </c>
      <c r="C41124" t="n">
        <v>11</v>
      </c>
    </row>
    <row r="41125" spans="1:3">
      <c r="A41125" t="n">
        <v>18420</v>
      </c>
      <c r="B41125" s="1">
        <f>B41101+1</f>
        <v>39700</v>
      </c>
      <c r="C41125" t="n">
        <v>12</v>
      </c>
    </row>
    <row r="41126" spans="1:3">
      <c r="A41126" t="n">
        <v>18312</v>
      </c>
      <c r="B41126" s="1">
        <f>B41102+1</f>
        <v>39700</v>
      </c>
      <c r="C41126" t="n">
        <v>13</v>
      </c>
    </row>
    <row r="41127" spans="1:3">
      <c r="A41127" t="n">
        <v>18040</v>
      </c>
      <c r="B41127" s="1">
        <f>B41103+1</f>
        <v>39700</v>
      </c>
      <c r="C41127" t="n">
        <v>14</v>
      </c>
    </row>
    <row r="41128" spans="1:3">
      <c r="A41128" t="n">
        <v>17700</v>
      </c>
      <c r="B41128" s="1">
        <f>B41104+1</f>
        <v>39700</v>
      </c>
      <c r="C41128" t="n">
        <v>15</v>
      </c>
    </row>
    <row r="41129" spans="1:3">
      <c r="A41129" t="n">
        <v>17571</v>
      </c>
      <c r="B41129" s="1">
        <f>B41105+1</f>
        <v>39700</v>
      </c>
      <c r="C41129" t="n">
        <v>16</v>
      </c>
    </row>
    <row r="41130" spans="1:3">
      <c r="A41130" t="n">
        <v>17560</v>
      </c>
      <c r="B41130" s="1">
        <f>B41106+1</f>
        <v>39700</v>
      </c>
      <c r="C41130" t="n">
        <v>17</v>
      </c>
    </row>
    <row r="41131" spans="1:3">
      <c r="A41131" t="n">
        <v>17591</v>
      </c>
      <c r="B41131" s="1">
        <f>B41107+1</f>
        <v>39700</v>
      </c>
      <c r="C41131" t="n">
        <v>18</v>
      </c>
    </row>
    <row r="41132" spans="1:3">
      <c r="A41132" t="n">
        <v>17555</v>
      </c>
      <c r="B41132" s="1">
        <f>B41108+1</f>
        <v>39700</v>
      </c>
      <c r="C41132" t="n">
        <v>19</v>
      </c>
    </row>
    <row r="41133" spans="1:3">
      <c r="A41133" t="n">
        <v>17836</v>
      </c>
      <c r="B41133" s="1">
        <f>B41109+1</f>
        <v>39700</v>
      </c>
      <c r="C41133" t="n">
        <v>20</v>
      </c>
    </row>
    <row r="41134" spans="1:3">
      <c r="A41134" t="n">
        <v>17367</v>
      </c>
      <c r="B41134" s="1">
        <f>B41110+1</f>
        <v>39700</v>
      </c>
      <c r="C41134" t="n">
        <v>21</v>
      </c>
    </row>
    <row r="41135" spans="1:3">
      <c r="A41135" t="n">
        <v>16082</v>
      </c>
      <c r="B41135" s="1">
        <f>B41111+1</f>
        <v>39700</v>
      </c>
      <c r="C41135" t="n">
        <v>22</v>
      </c>
    </row>
    <row r="41136" spans="1:3">
      <c r="A41136" t="n">
        <v>14389</v>
      </c>
      <c r="B41136" s="1">
        <f>B41112+1</f>
        <v>39700</v>
      </c>
      <c r="C41136" t="n">
        <v>23</v>
      </c>
    </row>
    <row r="41137" spans="1:3">
      <c r="A41137" t="n">
        <v>12857</v>
      </c>
      <c r="B41137" s="1">
        <f>B41113+1</f>
        <v>39700</v>
      </c>
      <c r="C41137" t="n">
        <v>24</v>
      </c>
    </row>
    <row r="41138" spans="1:3">
      <c r="A41138" t="n">
        <v>11807</v>
      </c>
      <c r="B41138" s="1">
        <f>B41114+1</f>
        <v>39701</v>
      </c>
      <c r="C41138" t="n">
        <v>1</v>
      </c>
    </row>
    <row r="41139" spans="1:3">
      <c r="A41139" t="n">
        <v>11219</v>
      </c>
      <c r="B41139" s="1">
        <f>B41115+1</f>
        <v>39701</v>
      </c>
      <c r="C41139" t="n">
        <v>2</v>
      </c>
    </row>
    <row r="41140" spans="1:3">
      <c r="A41140" t="n">
        <v>10850</v>
      </c>
      <c r="B41140" s="1">
        <f>B41116+1</f>
        <v>39701</v>
      </c>
      <c r="C41140" t="n">
        <v>3</v>
      </c>
    </row>
    <row r="41141" spans="1:3">
      <c r="A41141" t="n">
        <v>10699</v>
      </c>
      <c r="B41141" s="1">
        <f>B41117+1</f>
        <v>39701</v>
      </c>
      <c r="C41141" t="n">
        <v>4</v>
      </c>
    </row>
    <row r="41142" spans="1:3">
      <c r="A41142" t="n">
        <v>10884</v>
      </c>
      <c r="B41142" s="1">
        <f>B41118+1</f>
        <v>39701</v>
      </c>
      <c r="C41142" t="n">
        <v>5</v>
      </c>
    </row>
    <row r="41143" spans="1:3">
      <c r="A41143" t="n">
        <v>11816</v>
      </c>
      <c r="B41143" s="1">
        <f>B41119+1</f>
        <v>39701</v>
      </c>
      <c r="C41143" t="n">
        <v>6</v>
      </c>
    </row>
    <row r="41144" spans="1:3">
      <c r="A41144" t="n">
        <v>13557</v>
      </c>
      <c r="B41144" s="1">
        <f>B41120+1</f>
        <v>39701</v>
      </c>
      <c r="C41144" t="n">
        <v>7</v>
      </c>
    </row>
    <row r="41145" spans="1:3">
      <c r="A41145" t="n">
        <v>14887</v>
      </c>
      <c r="B41145" s="1">
        <f>B41121+1</f>
        <v>39701</v>
      </c>
      <c r="C41145" t="n">
        <v>8</v>
      </c>
    </row>
    <row r="41146" spans="1:3">
      <c r="A41146" t="n">
        <v>15559</v>
      </c>
      <c r="B41146" s="1">
        <f>B41122+1</f>
        <v>39701</v>
      </c>
      <c r="C41146" t="n">
        <v>9</v>
      </c>
    </row>
    <row r="41147" spans="1:3">
      <c r="A41147" t="n">
        <v>16063</v>
      </c>
      <c r="B41147" s="1">
        <f>B41123+1</f>
        <v>39701</v>
      </c>
      <c r="C41147" t="n">
        <v>10</v>
      </c>
    </row>
    <row r="41148" spans="1:3">
      <c r="A41148" t="n">
        <v>16473</v>
      </c>
      <c r="B41148" s="1">
        <f>B41124+1</f>
        <v>39701</v>
      </c>
      <c r="C41148" t="n">
        <v>11</v>
      </c>
    </row>
    <row r="41149" spans="1:3">
      <c r="A41149" t="n">
        <v>16707</v>
      </c>
      <c r="B41149" s="1">
        <f>B41125+1</f>
        <v>39701</v>
      </c>
      <c r="C41149" t="n">
        <v>12</v>
      </c>
    </row>
    <row r="41150" spans="1:3">
      <c r="A41150" t="n">
        <v>16711</v>
      </c>
      <c r="B41150" s="1">
        <f>B41126+1</f>
        <v>39701</v>
      </c>
      <c r="C41150" t="n">
        <v>13</v>
      </c>
    </row>
    <row r="41151" spans="1:3">
      <c r="A41151" t="n">
        <v>16786</v>
      </c>
      <c r="B41151" s="1">
        <f>B41127+1</f>
        <v>39701</v>
      </c>
      <c r="C41151" t="n">
        <v>14</v>
      </c>
    </row>
    <row r="41152" spans="1:3">
      <c r="A41152" t="n">
        <v>16728</v>
      </c>
      <c r="B41152" s="1">
        <f>B41128+1</f>
        <v>39701</v>
      </c>
      <c r="C41152" t="n">
        <v>15</v>
      </c>
    </row>
    <row r="41153" spans="1:3">
      <c r="A41153" t="n">
        <v>16660</v>
      </c>
      <c r="B41153" s="1">
        <f>B41129+1</f>
        <v>39701</v>
      </c>
      <c r="C41153" t="n">
        <v>16</v>
      </c>
    </row>
    <row r="41154" spans="1:3">
      <c r="A41154" t="n">
        <v>16642</v>
      </c>
      <c r="B41154" s="1">
        <f>B41130+1</f>
        <v>39701</v>
      </c>
      <c r="C41154" t="n">
        <v>17</v>
      </c>
    </row>
    <row r="41155" spans="1:3">
      <c r="A41155" t="n">
        <v>16522</v>
      </c>
      <c r="B41155" s="1">
        <f>B41131+1</f>
        <v>39701</v>
      </c>
      <c r="C41155" t="n">
        <v>18</v>
      </c>
    </row>
    <row r="41156" spans="1:3">
      <c r="A41156" t="n">
        <v>16257</v>
      </c>
      <c r="B41156" s="1">
        <f>B41132+1</f>
        <v>39701</v>
      </c>
      <c r="C41156" t="n">
        <v>19</v>
      </c>
    </row>
    <row r="41157" spans="1:3">
      <c r="A41157" t="n">
        <v>16739</v>
      </c>
      <c r="B41157" s="1">
        <f>B41133+1</f>
        <v>39701</v>
      </c>
      <c r="C41157" t="n">
        <v>20</v>
      </c>
    </row>
    <row r="41158" spans="1:3">
      <c r="A41158" t="n">
        <v>16478</v>
      </c>
      <c r="B41158" s="1">
        <f>B41134+1</f>
        <v>39701</v>
      </c>
      <c r="C41158" t="n">
        <v>21</v>
      </c>
    </row>
    <row r="41159" spans="1:3">
      <c r="A41159" t="n">
        <v>15227</v>
      </c>
      <c r="B41159" s="1">
        <f>B41135+1</f>
        <v>39701</v>
      </c>
      <c r="C41159" t="n">
        <v>22</v>
      </c>
    </row>
    <row r="41160" spans="1:3">
      <c r="A41160" t="n">
        <v>13572</v>
      </c>
      <c r="B41160" s="1">
        <f>B41136+1</f>
        <v>39701</v>
      </c>
      <c r="C41160" t="n">
        <v>23</v>
      </c>
    </row>
    <row r="41161" spans="1:3">
      <c r="A41161" t="n">
        <v>12145</v>
      </c>
      <c r="B41161" s="1">
        <f>B41137+1</f>
        <v>39701</v>
      </c>
      <c r="C41161" t="n">
        <v>24</v>
      </c>
    </row>
    <row r="41162" spans="1:3">
      <c r="A41162" t="n">
        <v>11122</v>
      </c>
      <c r="B41162" s="1">
        <f>B41138+1</f>
        <v>39702</v>
      </c>
      <c r="C41162" t="n">
        <v>1</v>
      </c>
    </row>
    <row r="41163" spans="1:3">
      <c r="A41163" t="n">
        <v>10593</v>
      </c>
      <c r="B41163" s="1">
        <f>B41139+1</f>
        <v>39702</v>
      </c>
      <c r="C41163" t="n">
        <v>2</v>
      </c>
    </row>
    <row r="41164" spans="1:3">
      <c r="A41164" t="n">
        <v>10284</v>
      </c>
      <c r="B41164" s="1">
        <f>B41140+1</f>
        <v>39702</v>
      </c>
      <c r="C41164" t="n">
        <v>3</v>
      </c>
    </row>
    <row r="41165" spans="1:3">
      <c r="A41165" t="n">
        <v>10205</v>
      </c>
      <c r="B41165" s="1">
        <f>B41141+1</f>
        <v>39702</v>
      </c>
      <c r="C41165" t="n">
        <v>4</v>
      </c>
    </row>
    <row r="41166" spans="1:3">
      <c r="A41166" t="n">
        <v>10390</v>
      </c>
      <c r="B41166" s="1">
        <f>B41142+1</f>
        <v>39702</v>
      </c>
      <c r="C41166" t="n">
        <v>5</v>
      </c>
    </row>
    <row r="41167" spans="1:3">
      <c r="A41167" t="n">
        <v>11442</v>
      </c>
      <c r="B41167" s="1">
        <f>B41143+1</f>
        <v>39702</v>
      </c>
      <c r="C41167" t="n">
        <v>6</v>
      </c>
    </row>
    <row r="41168" spans="1:3">
      <c r="A41168" t="n">
        <v>13250</v>
      </c>
      <c r="B41168" s="1">
        <f>B41144+1</f>
        <v>39702</v>
      </c>
      <c r="C41168" t="n">
        <v>7</v>
      </c>
    </row>
    <row r="41169" spans="1:3">
      <c r="A41169" t="n">
        <v>14553</v>
      </c>
      <c r="B41169" s="1">
        <f>B41145+1</f>
        <v>39702</v>
      </c>
      <c r="C41169" t="n">
        <v>8</v>
      </c>
    </row>
    <row r="41170" spans="1:3">
      <c r="A41170" t="n">
        <v>15170</v>
      </c>
      <c r="B41170" s="1">
        <f>B41146+1</f>
        <v>39702</v>
      </c>
      <c r="C41170" t="n">
        <v>9</v>
      </c>
    </row>
    <row r="41171" spans="1:3">
      <c r="A41171" t="n">
        <v>15677</v>
      </c>
      <c r="B41171" s="1">
        <f>B41147+1</f>
        <v>39702</v>
      </c>
      <c r="C41171" t="n">
        <v>10</v>
      </c>
    </row>
    <row r="41172" spans="1:3">
      <c r="A41172" t="n">
        <v>16157</v>
      </c>
      <c r="B41172" s="1">
        <f>B41148+1</f>
        <v>39702</v>
      </c>
      <c r="C41172" t="n">
        <v>11</v>
      </c>
    </row>
    <row r="41173" spans="1:3">
      <c r="A41173" t="n">
        <v>16396</v>
      </c>
      <c r="B41173" s="1">
        <f>B41149+1</f>
        <v>39702</v>
      </c>
      <c r="C41173" t="n">
        <v>12</v>
      </c>
    </row>
    <row r="41174" spans="1:3">
      <c r="A41174" t="n">
        <v>16526</v>
      </c>
      <c r="B41174" s="1">
        <f>B41150+1</f>
        <v>39702</v>
      </c>
      <c r="C41174" t="n">
        <v>13</v>
      </c>
    </row>
    <row r="41175" spans="1:3">
      <c r="A41175" t="n">
        <v>16652</v>
      </c>
      <c r="B41175" s="1">
        <f>B41151+1</f>
        <v>39702</v>
      </c>
      <c r="C41175" t="n">
        <v>14</v>
      </c>
    </row>
    <row r="41176" spans="1:3">
      <c r="A41176" t="n">
        <v>16565</v>
      </c>
      <c r="B41176" s="1">
        <f>B41152+1</f>
        <v>39702</v>
      </c>
      <c r="C41176" t="n">
        <v>15</v>
      </c>
    </row>
    <row r="41177" spans="1:3">
      <c r="A41177" t="n">
        <v>16454</v>
      </c>
      <c r="B41177" s="1">
        <f>B41153+1</f>
        <v>39702</v>
      </c>
      <c r="C41177" t="n">
        <v>16</v>
      </c>
    </row>
    <row r="41178" spans="1:3">
      <c r="A41178" t="n">
        <v>16423</v>
      </c>
      <c r="B41178" s="1">
        <f>B41154+1</f>
        <v>39702</v>
      </c>
      <c r="C41178" t="n">
        <v>17</v>
      </c>
    </row>
    <row r="41179" spans="1:3">
      <c r="A41179" t="n">
        <v>16318</v>
      </c>
      <c r="B41179" s="1">
        <f>B41155+1</f>
        <v>39702</v>
      </c>
      <c r="C41179" t="n">
        <v>18</v>
      </c>
    </row>
    <row r="41180" spans="1:3">
      <c r="A41180" t="n">
        <v>16108</v>
      </c>
      <c r="B41180" s="1">
        <f>B41156+1</f>
        <v>39702</v>
      </c>
      <c r="C41180" t="n">
        <v>19</v>
      </c>
    </row>
    <row r="41181" spans="1:3">
      <c r="A41181" t="n">
        <v>16696</v>
      </c>
      <c r="B41181" s="1">
        <f>B41157+1</f>
        <v>39702</v>
      </c>
      <c r="C41181" t="n">
        <v>20</v>
      </c>
    </row>
    <row r="41182" spans="1:3">
      <c r="A41182" t="n">
        <v>16452</v>
      </c>
      <c r="B41182" s="1">
        <f>B41158+1</f>
        <v>39702</v>
      </c>
      <c r="C41182" t="n">
        <v>21</v>
      </c>
    </row>
    <row r="41183" spans="1:3">
      <c r="A41183" t="n">
        <v>15233</v>
      </c>
      <c r="B41183" s="1">
        <f>B41159+1</f>
        <v>39702</v>
      </c>
      <c r="C41183" t="n">
        <v>22</v>
      </c>
    </row>
    <row r="41184" spans="1:3">
      <c r="A41184" t="n">
        <v>13624</v>
      </c>
      <c r="B41184" s="1">
        <f>B41160+1</f>
        <v>39702</v>
      </c>
      <c r="C41184" t="n">
        <v>23</v>
      </c>
    </row>
    <row r="41185" spans="1:3">
      <c r="A41185" t="n">
        <v>12156</v>
      </c>
      <c r="B41185" s="1">
        <f>B41161+1</f>
        <v>39702</v>
      </c>
      <c r="C41185" t="n">
        <v>24</v>
      </c>
    </row>
    <row r="41186" spans="1:3">
      <c r="A41186" t="n">
        <v>11211</v>
      </c>
      <c r="B41186" s="1">
        <f>B41162+1</f>
        <v>39703</v>
      </c>
      <c r="C41186" t="n">
        <v>1</v>
      </c>
    </row>
    <row r="41187" spans="1:3">
      <c r="A41187" t="n">
        <v>10672</v>
      </c>
      <c r="B41187" s="1">
        <f>B41163+1</f>
        <v>39703</v>
      </c>
      <c r="C41187" t="n">
        <v>2</v>
      </c>
    </row>
    <row r="41188" spans="1:3">
      <c r="A41188" t="n">
        <v>10411</v>
      </c>
      <c r="B41188" s="1">
        <f>B41164+1</f>
        <v>39703</v>
      </c>
      <c r="C41188" t="n">
        <v>3</v>
      </c>
    </row>
    <row r="41189" spans="1:3">
      <c r="A41189" t="n">
        <v>10338</v>
      </c>
      <c r="B41189" s="1">
        <f>B41165+1</f>
        <v>39703</v>
      </c>
      <c r="C41189" t="n">
        <v>4</v>
      </c>
    </row>
    <row r="41190" spans="1:3">
      <c r="A41190" t="n">
        <v>10576</v>
      </c>
      <c r="B41190" s="1">
        <f>B41166+1</f>
        <v>39703</v>
      </c>
      <c r="C41190" t="n">
        <v>5</v>
      </c>
    </row>
    <row r="41191" spans="1:3">
      <c r="A41191" t="n">
        <v>11546</v>
      </c>
      <c r="B41191" s="1">
        <f>B41167+1</f>
        <v>39703</v>
      </c>
      <c r="C41191" t="n">
        <v>6</v>
      </c>
    </row>
    <row r="41192" spans="1:3">
      <c r="A41192" t="n">
        <v>13438</v>
      </c>
      <c r="B41192" s="1">
        <f>B41168+1</f>
        <v>39703</v>
      </c>
      <c r="C41192" t="n">
        <v>7</v>
      </c>
    </row>
    <row r="41193" spans="1:3">
      <c r="A41193" t="n">
        <v>14821</v>
      </c>
      <c r="B41193" s="1">
        <f>B41169+1</f>
        <v>39703</v>
      </c>
      <c r="C41193" t="n">
        <v>8</v>
      </c>
    </row>
    <row r="41194" spans="1:3">
      <c r="A41194" t="n">
        <v>15551</v>
      </c>
      <c r="B41194" s="1">
        <f>B41170+1</f>
        <v>39703</v>
      </c>
      <c r="C41194" t="n">
        <v>9</v>
      </c>
    </row>
    <row r="41195" spans="1:3">
      <c r="A41195" t="n">
        <v>16027</v>
      </c>
      <c r="B41195" s="1">
        <f>B41171+1</f>
        <v>39703</v>
      </c>
      <c r="C41195" t="n">
        <v>10</v>
      </c>
    </row>
    <row r="41196" spans="1:3">
      <c r="A41196" t="n">
        <v>16404</v>
      </c>
      <c r="B41196" s="1">
        <f>B41172+1</f>
        <v>39703</v>
      </c>
      <c r="C41196" t="n">
        <v>11</v>
      </c>
    </row>
    <row r="41197" spans="1:3">
      <c r="A41197" t="n">
        <v>16522</v>
      </c>
      <c r="B41197" s="1">
        <f>B41173+1</f>
        <v>39703</v>
      </c>
      <c r="C41197" t="n">
        <v>12</v>
      </c>
    </row>
    <row r="41198" spans="1:3">
      <c r="A41198" t="n">
        <v>16486</v>
      </c>
      <c r="B41198" s="1">
        <f>B41174+1</f>
        <v>39703</v>
      </c>
      <c r="C41198" t="n">
        <v>13</v>
      </c>
    </row>
    <row r="41199" spans="1:3">
      <c r="A41199" t="n">
        <v>16443</v>
      </c>
      <c r="B41199" s="1">
        <f>B41175+1</f>
        <v>39703</v>
      </c>
      <c r="C41199" t="n">
        <v>14</v>
      </c>
    </row>
    <row r="41200" spans="1:3">
      <c r="A41200" t="n">
        <v>16247</v>
      </c>
      <c r="B41200" s="1">
        <f>B41176+1</f>
        <v>39703</v>
      </c>
      <c r="C41200" t="n">
        <v>15</v>
      </c>
    </row>
    <row r="41201" spans="1:3">
      <c r="A41201" t="n">
        <v>16076</v>
      </c>
      <c r="B41201" s="1">
        <f>B41177+1</f>
        <v>39703</v>
      </c>
      <c r="C41201" t="n">
        <v>16</v>
      </c>
    </row>
    <row r="41202" spans="1:3">
      <c r="A41202" t="n">
        <v>16060</v>
      </c>
      <c r="B41202" s="1">
        <f>B41178+1</f>
        <v>39703</v>
      </c>
      <c r="C41202" t="n">
        <v>17</v>
      </c>
    </row>
    <row r="41203" spans="1:3">
      <c r="A41203" t="n">
        <v>16109</v>
      </c>
      <c r="B41203" s="1">
        <f>B41179+1</f>
        <v>39703</v>
      </c>
      <c r="C41203" t="n">
        <v>18</v>
      </c>
    </row>
    <row r="41204" spans="1:3">
      <c r="A41204" t="n">
        <v>16152</v>
      </c>
      <c r="B41204" s="1">
        <f>B41180+1</f>
        <v>39703</v>
      </c>
      <c r="C41204" t="n">
        <v>19</v>
      </c>
    </row>
    <row r="41205" spans="1:3">
      <c r="A41205" t="n">
        <v>16323</v>
      </c>
      <c r="B41205" s="1">
        <f>B41181+1</f>
        <v>39703</v>
      </c>
      <c r="C41205" t="n">
        <v>20</v>
      </c>
    </row>
    <row r="41206" spans="1:3">
      <c r="A41206" t="n">
        <v>15842</v>
      </c>
      <c r="B41206" s="1">
        <f>B41182+1</f>
        <v>39703</v>
      </c>
      <c r="C41206" t="n">
        <v>21</v>
      </c>
    </row>
    <row r="41207" spans="1:3">
      <c r="A41207" t="n">
        <v>14869</v>
      </c>
      <c r="B41207" s="1">
        <f>B41183+1</f>
        <v>39703</v>
      </c>
      <c r="C41207" t="n">
        <v>22</v>
      </c>
    </row>
    <row r="41208" spans="1:3">
      <c r="A41208" t="n">
        <v>13610</v>
      </c>
      <c r="B41208" s="1">
        <f>B41184+1</f>
        <v>39703</v>
      </c>
      <c r="C41208" t="n">
        <v>23</v>
      </c>
    </row>
    <row r="41209" spans="1:3">
      <c r="A41209" t="n">
        <v>12318</v>
      </c>
      <c r="B41209" s="1">
        <f>B41185+1</f>
        <v>39703</v>
      </c>
      <c r="C41209" t="n">
        <v>24</v>
      </c>
    </row>
    <row r="41210" spans="1:3">
      <c r="A41210" t="n">
        <v>11418</v>
      </c>
      <c r="B41210" s="1">
        <f>B41186+1</f>
        <v>39704</v>
      </c>
      <c r="C41210" t="n">
        <v>1</v>
      </c>
    </row>
    <row r="41211" spans="1:3">
      <c r="A41211" t="n">
        <v>10848</v>
      </c>
      <c r="B41211" s="1">
        <f>B41187+1</f>
        <v>39704</v>
      </c>
      <c r="C41211" t="n">
        <v>2</v>
      </c>
    </row>
    <row r="41212" spans="1:3">
      <c r="A41212" t="n">
        <v>10530</v>
      </c>
      <c r="B41212" s="1">
        <f>B41188+1</f>
        <v>39704</v>
      </c>
      <c r="C41212" t="n">
        <v>3</v>
      </c>
    </row>
    <row r="41213" spans="1:3">
      <c r="A41213" t="n">
        <v>10395</v>
      </c>
      <c r="B41213" s="1">
        <f>B41189+1</f>
        <v>39704</v>
      </c>
      <c r="C41213" t="n">
        <v>4</v>
      </c>
    </row>
    <row r="41214" spans="1:3">
      <c r="A41214" t="n">
        <v>10464</v>
      </c>
      <c r="B41214" s="1">
        <f>B41190+1</f>
        <v>39704</v>
      </c>
      <c r="C41214" t="n">
        <v>5</v>
      </c>
    </row>
    <row r="41215" spans="1:3">
      <c r="A41215" t="n">
        <v>10831</v>
      </c>
      <c r="B41215" s="1">
        <f>B41191+1</f>
        <v>39704</v>
      </c>
      <c r="C41215" t="n">
        <v>6</v>
      </c>
    </row>
    <row r="41216" spans="1:3">
      <c r="A41216" t="n">
        <v>11521</v>
      </c>
      <c r="B41216" s="1">
        <f>B41192+1</f>
        <v>39704</v>
      </c>
      <c r="C41216" t="n">
        <v>7</v>
      </c>
    </row>
    <row r="41217" spans="1:3">
      <c r="A41217" t="n">
        <v>12553</v>
      </c>
      <c r="B41217" s="1">
        <f>B41193+1</f>
        <v>39704</v>
      </c>
      <c r="C41217" t="n">
        <v>8</v>
      </c>
    </row>
    <row r="41218" spans="1:3">
      <c r="A41218" t="n">
        <v>13878</v>
      </c>
      <c r="B41218" s="1">
        <f>B41194+1</f>
        <v>39704</v>
      </c>
      <c r="C41218" t="n">
        <v>9</v>
      </c>
    </row>
    <row r="41219" spans="1:3">
      <c r="A41219" t="n">
        <v>14873</v>
      </c>
      <c r="B41219" s="1">
        <f>B41195+1</f>
        <v>39704</v>
      </c>
      <c r="C41219" t="n">
        <v>10</v>
      </c>
    </row>
    <row r="41220" spans="1:3">
      <c r="A41220" t="n">
        <v>15469</v>
      </c>
      <c r="B41220" s="1">
        <f>B41196+1</f>
        <v>39704</v>
      </c>
      <c r="C41220" t="n">
        <v>11</v>
      </c>
    </row>
    <row r="41221" spans="1:3">
      <c r="A41221" t="n">
        <v>15728</v>
      </c>
      <c r="B41221" s="1">
        <f>B41197+1</f>
        <v>39704</v>
      </c>
      <c r="C41221" t="n">
        <v>12</v>
      </c>
    </row>
    <row r="41222" spans="1:3">
      <c r="A41222" t="n">
        <v>15765</v>
      </c>
      <c r="B41222" s="1">
        <f>B41198+1</f>
        <v>39704</v>
      </c>
      <c r="C41222" t="n">
        <v>13</v>
      </c>
    </row>
    <row r="41223" spans="1:3">
      <c r="A41223" t="n">
        <v>15713</v>
      </c>
      <c r="B41223" s="1">
        <f>B41199+1</f>
        <v>39704</v>
      </c>
      <c r="C41223" t="n">
        <v>14</v>
      </c>
    </row>
    <row r="41224" spans="1:3">
      <c r="A41224" t="n">
        <v>15638</v>
      </c>
      <c r="B41224" s="1">
        <f>B41200+1</f>
        <v>39704</v>
      </c>
      <c r="C41224" t="n">
        <v>15</v>
      </c>
    </row>
    <row r="41225" spans="1:3">
      <c r="A41225" t="n">
        <v>15604</v>
      </c>
      <c r="B41225" s="1">
        <f>B41201+1</f>
        <v>39704</v>
      </c>
      <c r="C41225" t="n">
        <v>16</v>
      </c>
    </row>
    <row r="41226" spans="1:3">
      <c r="A41226" t="n">
        <v>15656</v>
      </c>
      <c r="B41226" s="1">
        <f>B41202+1</f>
        <v>39704</v>
      </c>
      <c r="C41226" t="n">
        <v>17</v>
      </c>
    </row>
    <row r="41227" spans="1:3">
      <c r="A41227" t="n">
        <v>15697</v>
      </c>
      <c r="B41227" s="1">
        <f>B41203+1</f>
        <v>39704</v>
      </c>
      <c r="C41227" t="n">
        <v>18</v>
      </c>
    </row>
    <row r="41228" spans="1:3">
      <c r="A41228" t="n">
        <v>15759</v>
      </c>
      <c r="B41228" s="1">
        <f>B41204+1</f>
        <v>39704</v>
      </c>
      <c r="C41228" t="n">
        <v>19</v>
      </c>
    </row>
    <row r="41229" spans="1:3">
      <c r="A41229" t="n">
        <v>16324</v>
      </c>
      <c r="B41229" s="1">
        <f>B41205+1</f>
        <v>39704</v>
      </c>
      <c r="C41229" t="n">
        <v>20</v>
      </c>
    </row>
    <row r="41230" spans="1:3">
      <c r="A41230" t="n">
        <v>16047</v>
      </c>
      <c r="B41230" s="1">
        <f>B41206+1</f>
        <v>39704</v>
      </c>
      <c r="C41230" t="n">
        <v>21</v>
      </c>
    </row>
    <row r="41231" spans="1:3">
      <c r="A41231" t="n">
        <v>15170</v>
      </c>
      <c r="B41231" s="1">
        <f>B41207+1</f>
        <v>39704</v>
      </c>
      <c r="C41231" t="n">
        <v>22</v>
      </c>
    </row>
    <row r="41232" spans="1:3">
      <c r="A41232" t="n">
        <v>14059</v>
      </c>
      <c r="B41232" s="1">
        <f>B41208+1</f>
        <v>39704</v>
      </c>
      <c r="C41232" t="n">
        <v>23</v>
      </c>
    </row>
    <row r="41233" spans="1:3">
      <c r="A41233" t="n">
        <v>12919</v>
      </c>
      <c r="B41233" s="1">
        <f>B41209+1</f>
        <v>39704</v>
      </c>
      <c r="C41233" t="n">
        <v>24</v>
      </c>
    </row>
    <row r="41234" spans="1:3">
      <c r="A41234" t="n">
        <v>11964</v>
      </c>
      <c r="B41234" s="1">
        <f>B41210+1</f>
        <v>39705</v>
      </c>
      <c r="C41234" t="n">
        <v>1</v>
      </c>
    </row>
    <row r="41235" spans="1:3">
      <c r="A41235" t="n">
        <v>11367</v>
      </c>
      <c r="B41235" s="1">
        <f>B41211+1</f>
        <v>39705</v>
      </c>
      <c r="C41235" t="n">
        <v>2</v>
      </c>
    </row>
    <row r="41236" spans="1:3">
      <c r="A41236" t="n">
        <v>11001</v>
      </c>
      <c r="B41236" s="1">
        <f>B41212+1</f>
        <v>39705</v>
      </c>
      <c r="C41236" t="n">
        <v>3</v>
      </c>
    </row>
    <row r="41237" spans="1:3">
      <c r="A41237" t="n">
        <v>10810</v>
      </c>
      <c r="B41237" s="1">
        <f>B41213+1</f>
        <v>39705</v>
      </c>
      <c r="C41237" t="n">
        <v>4</v>
      </c>
    </row>
    <row r="41238" spans="1:3">
      <c r="A41238" t="n">
        <v>10795</v>
      </c>
      <c r="B41238" s="1">
        <f>B41214+1</f>
        <v>39705</v>
      </c>
      <c r="C41238" t="n">
        <v>5</v>
      </c>
    </row>
    <row r="41239" spans="1:3">
      <c r="A41239" t="n">
        <v>11008</v>
      </c>
      <c r="B41239" s="1">
        <f>B41215+1</f>
        <v>39705</v>
      </c>
      <c r="C41239" t="n">
        <v>6</v>
      </c>
    </row>
    <row r="41240" spans="1:3">
      <c r="A41240" t="n">
        <v>11462</v>
      </c>
      <c r="B41240" s="1">
        <f>B41216+1</f>
        <v>39705</v>
      </c>
      <c r="C41240" t="n">
        <v>7</v>
      </c>
    </row>
    <row r="41241" spans="1:3">
      <c r="A41241" t="n">
        <v>12173</v>
      </c>
      <c r="B41241" s="1">
        <f>B41217+1</f>
        <v>39705</v>
      </c>
      <c r="C41241" t="n">
        <v>8</v>
      </c>
    </row>
    <row r="41242" spans="1:3">
      <c r="A41242" t="n">
        <v>13386</v>
      </c>
      <c r="B41242" s="1">
        <f>B41218+1</f>
        <v>39705</v>
      </c>
      <c r="C41242" t="n">
        <v>9</v>
      </c>
    </row>
    <row r="41243" spans="1:3">
      <c r="A41243" t="n">
        <v>14485</v>
      </c>
      <c r="B41243" s="1">
        <f>B41219+1</f>
        <v>39705</v>
      </c>
      <c r="C41243" t="n">
        <v>10</v>
      </c>
    </row>
    <row r="41244" spans="1:3">
      <c r="A41244" t="n">
        <v>15238</v>
      </c>
      <c r="B41244" s="1">
        <f>B41220+1</f>
        <v>39705</v>
      </c>
      <c r="C41244" t="n">
        <v>11</v>
      </c>
    </row>
    <row r="41245" spans="1:3">
      <c r="A41245" t="n">
        <v>15832</v>
      </c>
      <c r="B41245" s="1">
        <f>B41221+1</f>
        <v>39705</v>
      </c>
      <c r="C41245" t="n">
        <v>12</v>
      </c>
    </row>
    <row r="41246" spans="1:3">
      <c r="A41246" t="n">
        <v>16183</v>
      </c>
      <c r="B41246" s="1">
        <f>B41222+1</f>
        <v>39705</v>
      </c>
      <c r="C41246" t="n">
        <v>13</v>
      </c>
    </row>
    <row r="41247" spans="1:3">
      <c r="A41247" t="n">
        <v>16370</v>
      </c>
      <c r="B41247" s="1">
        <f>B41223+1</f>
        <v>39705</v>
      </c>
      <c r="C41247" t="n">
        <v>14</v>
      </c>
    </row>
    <row r="41248" spans="1:3">
      <c r="A41248" t="n">
        <v>16495</v>
      </c>
      <c r="B41248" s="1">
        <f>B41224+1</f>
        <v>39705</v>
      </c>
      <c r="C41248" t="n">
        <v>15</v>
      </c>
    </row>
    <row r="41249" spans="1:3">
      <c r="A41249" t="n">
        <v>16701</v>
      </c>
      <c r="B41249" s="1">
        <f>B41225+1</f>
        <v>39705</v>
      </c>
      <c r="C41249" t="n">
        <v>16</v>
      </c>
    </row>
    <row r="41250" spans="1:3">
      <c r="A41250" t="n">
        <v>17012</v>
      </c>
      <c r="B41250" s="1">
        <f>B41226+1</f>
        <v>39705</v>
      </c>
      <c r="C41250" t="n">
        <v>17</v>
      </c>
    </row>
    <row r="41251" spans="1:3">
      <c r="A41251" t="n">
        <v>17334</v>
      </c>
      <c r="B41251" s="1">
        <f>B41227+1</f>
        <v>39705</v>
      </c>
      <c r="C41251" t="n">
        <v>18</v>
      </c>
    </row>
    <row r="41252" spans="1:3">
      <c r="A41252" t="n">
        <v>17580</v>
      </c>
      <c r="B41252" s="1">
        <f>B41228+1</f>
        <v>39705</v>
      </c>
      <c r="C41252" t="n">
        <v>19</v>
      </c>
    </row>
    <row r="41253" spans="1:3">
      <c r="A41253" t="n">
        <v>18215</v>
      </c>
      <c r="B41253" s="1">
        <f>B41229+1</f>
        <v>39705</v>
      </c>
      <c r="C41253" t="n">
        <v>20</v>
      </c>
    </row>
    <row r="41254" spans="1:3">
      <c r="A41254" t="n">
        <v>17842</v>
      </c>
      <c r="B41254" s="1">
        <f>B41230+1</f>
        <v>39705</v>
      </c>
      <c r="C41254" t="n">
        <v>21</v>
      </c>
    </row>
    <row r="41255" spans="1:3">
      <c r="A41255" t="n">
        <v>16659</v>
      </c>
      <c r="B41255" s="1">
        <f>B41231+1</f>
        <v>39705</v>
      </c>
      <c r="C41255" t="n">
        <v>22</v>
      </c>
    </row>
    <row r="41256" spans="1:3">
      <c r="A41256" t="n">
        <v>15176</v>
      </c>
      <c r="B41256" s="1">
        <f>B41232+1</f>
        <v>39705</v>
      </c>
      <c r="C41256" t="n">
        <v>23</v>
      </c>
    </row>
    <row r="41257" spans="1:3">
      <c r="A41257" t="n">
        <v>13847</v>
      </c>
      <c r="B41257" s="1">
        <f>B41233+1</f>
        <v>39705</v>
      </c>
      <c r="C41257" t="n">
        <v>24</v>
      </c>
    </row>
    <row r="41258" spans="1:3">
      <c r="A41258" t="n">
        <v>12927</v>
      </c>
      <c r="B41258" s="1">
        <f>B41234+1</f>
        <v>39706</v>
      </c>
      <c r="C41258" t="n">
        <v>1</v>
      </c>
    </row>
    <row r="41259" spans="1:3">
      <c r="A41259" t="n">
        <v>12437</v>
      </c>
      <c r="B41259" s="1">
        <f>B41235+1</f>
        <v>39706</v>
      </c>
      <c r="C41259" t="n">
        <v>2</v>
      </c>
    </row>
    <row r="41260" spans="1:3">
      <c r="A41260" t="n">
        <v>12222</v>
      </c>
      <c r="B41260" s="1">
        <f>B41236+1</f>
        <v>39706</v>
      </c>
      <c r="C41260" t="n">
        <v>3</v>
      </c>
    </row>
    <row r="41261" spans="1:3">
      <c r="A41261" t="n">
        <v>12168</v>
      </c>
      <c r="B41261" s="1">
        <f>B41237+1</f>
        <v>39706</v>
      </c>
      <c r="C41261" t="n">
        <v>4</v>
      </c>
    </row>
    <row r="41262" spans="1:3">
      <c r="A41262" t="n">
        <v>12541</v>
      </c>
      <c r="B41262" s="1">
        <f>B41238+1</f>
        <v>39706</v>
      </c>
      <c r="C41262" t="n">
        <v>5</v>
      </c>
    </row>
    <row r="41263" spans="1:3">
      <c r="A41263" t="n">
        <v>13784</v>
      </c>
      <c r="B41263" s="1">
        <f>B41239+1</f>
        <v>39706</v>
      </c>
      <c r="C41263" t="n">
        <v>6</v>
      </c>
    </row>
    <row r="41264" spans="1:3">
      <c r="A41264" t="n">
        <v>15837</v>
      </c>
      <c r="B41264" s="1">
        <f>B41240+1</f>
        <v>39706</v>
      </c>
      <c r="C41264" t="n">
        <v>7</v>
      </c>
    </row>
    <row r="41265" spans="1:3">
      <c r="A41265" t="n">
        <v>17387</v>
      </c>
      <c r="B41265" s="1">
        <f>B41241+1</f>
        <v>39706</v>
      </c>
      <c r="C41265" t="n">
        <v>8</v>
      </c>
    </row>
    <row r="41266" spans="1:3">
      <c r="A41266" t="n">
        <v>18405</v>
      </c>
      <c r="B41266" s="1">
        <f>B41242+1</f>
        <v>39706</v>
      </c>
      <c r="C41266" t="n">
        <v>9</v>
      </c>
    </row>
    <row r="41267" spans="1:3">
      <c r="A41267" t="n">
        <v>19076</v>
      </c>
      <c r="B41267" s="1">
        <f>B41243+1</f>
        <v>39706</v>
      </c>
      <c r="C41267" t="n">
        <v>10</v>
      </c>
    </row>
    <row r="41268" spans="1:3">
      <c r="A41268" t="n">
        <v>19518</v>
      </c>
      <c r="B41268" s="1">
        <f>B41244+1</f>
        <v>39706</v>
      </c>
      <c r="C41268" t="n">
        <v>11</v>
      </c>
    </row>
    <row r="41269" spans="1:3">
      <c r="A41269" t="n">
        <v>19727</v>
      </c>
      <c r="B41269" s="1">
        <f>B41245+1</f>
        <v>39706</v>
      </c>
      <c r="C41269" t="n">
        <v>12</v>
      </c>
    </row>
    <row r="41270" spans="1:3">
      <c r="A41270" t="n">
        <v>19767</v>
      </c>
      <c r="B41270" s="1">
        <f>B41246+1</f>
        <v>39706</v>
      </c>
      <c r="C41270" t="n">
        <v>13</v>
      </c>
    </row>
    <row r="41271" spans="1:3">
      <c r="A41271" t="n">
        <v>19888</v>
      </c>
      <c r="B41271" s="1">
        <f>B41247+1</f>
        <v>39706</v>
      </c>
      <c r="C41271" t="n">
        <v>14</v>
      </c>
    </row>
    <row r="41272" spans="1:3">
      <c r="A41272" t="n">
        <v>19804</v>
      </c>
      <c r="B41272" s="1">
        <f>B41248+1</f>
        <v>39706</v>
      </c>
      <c r="C41272" t="n">
        <v>15</v>
      </c>
    </row>
    <row r="41273" spans="1:3">
      <c r="A41273" t="n">
        <v>19662</v>
      </c>
      <c r="B41273" s="1">
        <f>B41249+1</f>
        <v>39706</v>
      </c>
      <c r="C41273" t="n">
        <v>16</v>
      </c>
    </row>
    <row r="41274" spans="1:3">
      <c r="A41274" t="n">
        <v>19415</v>
      </c>
      <c r="B41274" s="1">
        <f>B41250+1</f>
        <v>39706</v>
      </c>
      <c r="C41274" t="n">
        <v>17</v>
      </c>
    </row>
    <row r="41275" spans="1:3">
      <c r="A41275" t="n">
        <v>19035</v>
      </c>
      <c r="B41275" s="1">
        <f>B41251+1</f>
        <v>39706</v>
      </c>
      <c r="C41275" t="n">
        <v>18</v>
      </c>
    </row>
    <row r="41276" spans="1:3">
      <c r="A41276" t="n">
        <v>18526</v>
      </c>
      <c r="B41276" s="1">
        <f>B41252+1</f>
        <v>39706</v>
      </c>
      <c r="C41276" t="n">
        <v>19</v>
      </c>
    </row>
    <row r="41277" spans="1:3">
      <c r="A41277" t="n">
        <v>18844</v>
      </c>
      <c r="B41277" s="1">
        <f>B41253+1</f>
        <v>39706</v>
      </c>
      <c r="C41277" t="n">
        <v>20</v>
      </c>
    </row>
    <row r="41278" spans="1:3">
      <c r="A41278" t="n">
        <v>18262</v>
      </c>
      <c r="B41278" s="1">
        <f>B41254+1</f>
        <v>39706</v>
      </c>
      <c r="C41278" t="n">
        <v>21</v>
      </c>
    </row>
    <row r="41279" spans="1:3">
      <c r="A41279" t="n">
        <v>16709</v>
      </c>
      <c r="B41279" s="1">
        <f>B41255+1</f>
        <v>39706</v>
      </c>
      <c r="C41279" t="n">
        <v>22</v>
      </c>
    </row>
    <row r="41280" spans="1:3">
      <c r="A41280" t="n">
        <v>14816</v>
      </c>
      <c r="B41280" s="1">
        <f>B41256+1</f>
        <v>39706</v>
      </c>
      <c r="C41280" t="n">
        <v>23</v>
      </c>
    </row>
    <row r="41281" spans="1:3">
      <c r="A41281" t="n">
        <v>13100</v>
      </c>
      <c r="B41281" s="1">
        <f>B41257+1</f>
        <v>39706</v>
      </c>
      <c r="C41281" t="n">
        <v>24</v>
      </c>
    </row>
    <row r="41282" spans="1:3">
      <c r="A41282" t="n">
        <v>11964</v>
      </c>
      <c r="B41282" s="1">
        <f>B41258+1</f>
        <v>39707</v>
      </c>
      <c r="C41282" t="n">
        <v>1</v>
      </c>
    </row>
    <row r="41283" spans="1:3">
      <c r="A41283" t="n">
        <v>11338</v>
      </c>
      <c r="B41283" s="1">
        <f>B41259+1</f>
        <v>39707</v>
      </c>
      <c r="C41283" t="n">
        <v>2</v>
      </c>
    </row>
    <row r="41284" spans="1:3">
      <c r="A41284" t="n">
        <v>10981</v>
      </c>
      <c r="B41284" s="1">
        <f>B41260+1</f>
        <v>39707</v>
      </c>
      <c r="C41284" t="n">
        <v>3</v>
      </c>
    </row>
    <row r="41285" spans="1:3">
      <c r="A41285" t="n">
        <v>10832</v>
      </c>
      <c r="B41285" s="1">
        <f>B41261+1</f>
        <v>39707</v>
      </c>
      <c r="C41285" t="n">
        <v>4</v>
      </c>
    </row>
    <row r="41286" spans="1:3">
      <c r="A41286" t="n">
        <v>11024</v>
      </c>
      <c r="B41286" s="1">
        <f>B41262+1</f>
        <v>39707</v>
      </c>
      <c r="C41286" t="n">
        <v>5</v>
      </c>
    </row>
    <row r="41287" spans="1:3">
      <c r="A41287" t="n">
        <v>12000</v>
      </c>
      <c r="B41287" s="1">
        <f>B41263+1</f>
        <v>39707</v>
      </c>
      <c r="C41287" t="n">
        <v>6</v>
      </c>
    </row>
    <row r="41288" spans="1:3">
      <c r="A41288" t="n">
        <v>13800</v>
      </c>
      <c r="B41288" s="1">
        <f>B41264+1</f>
        <v>39707</v>
      </c>
      <c r="C41288" t="n">
        <v>7</v>
      </c>
    </row>
    <row r="41289" spans="1:3">
      <c r="A41289" t="n">
        <v>15053</v>
      </c>
      <c r="B41289" s="1">
        <f>B41265+1</f>
        <v>39707</v>
      </c>
      <c r="C41289" t="n">
        <v>8</v>
      </c>
    </row>
    <row r="41290" spans="1:3">
      <c r="A41290" t="n">
        <v>15657</v>
      </c>
      <c r="B41290" s="1">
        <f>B41266+1</f>
        <v>39707</v>
      </c>
      <c r="C41290" t="n">
        <v>9</v>
      </c>
    </row>
    <row r="41291" spans="1:3">
      <c r="A41291" t="n">
        <v>16123</v>
      </c>
      <c r="B41291" s="1">
        <f>B41267+1</f>
        <v>39707</v>
      </c>
      <c r="C41291" t="n">
        <v>10</v>
      </c>
    </row>
    <row r="41292" spans="1:3">
      <c r="A41292" t="n">
        <v>16487</v>
      </c>
      <c r="B41292" s="1">
        <f>B41268+1</f>
        <v>39707</v>
      </c>
      <c r="C41292" t="n">
        <v>11</v>
      </c>
    </row>
    <row r="41293" spans="1:3">
      <c r="A41293" t="n">
        <v>16679</v>
      </c>
      <c r="B41293" s="1">
        <f>B41269+1</f>
        <v>39707</v>
      </c>
      <c r="C41293" t="n">
        <v>12</v>
      </c>
    </row>
    <row r="41294" spans="1:3">
      <c r="A41294" t="n">
        <v>16702</v>
      </c>
      <c r="B41294" s="1">
        <f>B41270+1</f>
        <v>39707</v>
      </c>
      <c r="C41294" t="n">
        <v>13</v>
      </c>
    </row>
    <row r="41295" spans="1:3">
      <c r="A41295" t="n">
        <v>16753</v>
      </c>
      <c r="B41295" s="1">
        <f>B41271+1</f>
        <v>39707</v>
      </c>
      <c r="C41295" t="n">
        <v>14</v>
      </c>
    </row>
    <row r="41296" spans="1:3">
      <c r="A41296" t="n">
        <v>16638</v>
      </c>
      <c r="B41296" s="1">
        <f>B41272+1</f>
        <v>39707</v>
      </c>
      <c r="C41296" t="n">
        <v>15</v>
      </c>
    </row>
    <row r="41297" spans="1:3">
      <c r="A41297" t="n">
        <v>16493</v>
      </c>
      <c r="B41297" s="1">
        <f>B41273+1</f>
        <v>39707</v>
      </c>
      <c r="C41297" t="n">
        <v>16</v>
      </c>
    </row>
    <row r="41298" spans="1:3">
      <c r="A41298" t="n">
        <v>16465</v>
      </c>
      <c r="B41298" s="1">
        <f>B41274+1</f>
        <v>39707</v>
      </c>
      <c r="C41298" t="n">
        <v>17</v>
      </c>
    </row>
    <row r="41299" spans="1:3">
      <c r="A41299" t="n">
        <v>16439</v>
      </c>
      <c r="B41299" s="1">
        <f>B41275+1</f>
        <v>39707</v>
      </c>
      <c r="C41299" t="n">
        <v>18</v>
      </c>
    </row>
    <row r="41300" spans="1:3">
      <c r="A41300" t="n">
        <v>16459</v>
      </c>
      <c r="B41300" s="1">
        <f>B41276+1</f>
        <v>39707</v>
      </c>
      <c r="C41300" t="n">
        <v>19</v>
      </c>
    </row>
    <row r="41301" spans="1:3">
      <c r="A41301" t="n">
        <v>17111</v>
      </c>
      <c r="B41301" s="1">
        <f>B41277+1</f>
        <v>39707</v>
      </c>
      <c r="C41301" t="n">
        <v>20</v>
      </c>
    </row>
    <row r="41302" spans="1:3">
      <c r="A41302" t="n">
        <v>16628</v>
      </c>
      <c r="B41302" s="1">
        <f>B41278+1</f>
        <v>39707</v>
      </c>
      <c r="C41302" t="n">
        <v>21</v>
      </c>
    </row>
    <row r="41303" spans="1:3">
      <c r="A41303" t="n">
        <v>15365</v>
      </c>
      <c r="B41303" s="1">
        <f>B41279+1</f>
        <v>39707</v>
      </c>
      <c r="C41303" t="n">
        <v>22</v>
      </c>
    </row>
    <row r="41304" spans="1:3">
      <c r="A41304" t="n">
        <v>13719</v>
      </c>
      <c r="B41304" s="1">
        <f>B41280+1</f>
        <v>39707</v>
      </c>
      <c r="C41304" t="n">
        <v>23</v>
      </c>
    </row>
    <row r="41305" spans="1:3">
      <c r="A41305" t="n">
        <v>12216</v>
      </c>
      <c r="B41305" s="1">
        <f>B41281+1</f>
        <v>39707</v>
      </c>
      <c r="C41305" t="n">
        <v>24</v>
      </c>
    </row>
    <row r="41306" spans="1:3">
      <c r="A41306" t="n">
        <v>11261</v>
      </c>
      <c r="B41306" s="1">
        <f>B41282+1</f>
        <v>39708</v>
      </c>
      <c r="C41306" t="n">
        <v>1</v>
      </c>
    </row>
    <row r="41307" spans="1:3">
      <c r="A41307" t="n">
        <v>10736</v>
      </c>
      <c r="B41307" s="1">
        <f>B41283+1</f>
        <v>39708</v>
      </c>
      <c r="C41307" t="n">
        <v>2</v>
      </c>
    </row>
    <row r="41308" spans="1:3">
      <c r="A41308" t="n">
        <v>10494</v>
      </c>
      <c r="B41308" s="1">
        <f>B41284+1</f>
        <v>39708</v>
      </c>
      <c r="C41308" t="n">
        <v>3</v>
      </c>
    </row>
    <row r="41309" spans="1:3">
      <c r="A41309" t="n">
        <v>10393</v>
      </c>
      <c r="B41309" s="1">
        <f>B41285+1</f>
        <v>39708</v>
      </c>
      <c r="C41309" t="n">
        <v>4</v>
      </c>
    </row>
    <row r="41310" spans="1:3">
      <c r="A41310" t="n">
        <v>10608</v>
      </c>
      <c r="B41310" s="1">
        <f>B41286+1</f>
        <v>39708</v>
      </c>
      <c r="C41310" t="n">
        <v>5</v>
      </c>
    </row>
    <row r="41311" spans="1:3">
      <c r="A41311" t="n">
        <v>11592</v>
      </c>
      <c r="B41311" s="1">
        <f>B41287+1</f>
        <v>39708</v>
      </c>
      <c r="C41311" t="n">
        <v>6</v>
      </c>
    </row>
    <row r="41312" spans="1:3">
      <c r="A41312" t="n">
        <v>13453</v>
      </c>
      <c r="B41312" s="1">
        <f>B41288+1</f>
        <v>39708</v>
      </c>
      <c r="C41312" t="n">
        <v>7</v>
      </c>
    </row>
    <row r="41313" spans="1:3">
      <c r="A41313" t="n">
        <v>14748</v>
      </c>
      <c r="B41313" s="1">
        <f>B41289+1</f>
        <v>39708</v>
      </c>
      <c r="C41313" t="n">
        <v>8</v>
      </c>
    </row>
    <row r="41314" spans="1:3">
      <c r="A41314" t="n">
        <v>15371</v>
      </c>
      <c r="B41314" s="1">
        <f>B41290+1</f>
        <v>39708</v>
      </c>
      <c r="C41314" t="n">
        <v>9</v>
      </c>
    </row>
    <row r="41315" spans="1:3">
      <c r="A41315" t="n">
        <v>15879</v>
      </c>
      <c r="B41315" s="1">
        <f>B41291+1</f>
        <v>39708</v>
      </c>
      <c r="C41315" t="n">
        <v>10</v>
      </c>
    </row>
    <row r="41316" spans="1:3">
      <c r="A41316" t="n">
        <v>16338</v>
      </c>
      <c r="B41316" s="1">
        <f>B41292+1</f>
        <v>39708</v>
      </c>
      <c r="C41316" t="n">
        <v>11</v>
      </c>
    </row>
    <row r="41317" spans="1:3">
      <c r="A41317" t="n">
        <v>16603</v>
      </c>
      <c r="B41317" s="1">
        <f>B41293+1</f>
        <v>39708</v>
      </c>
      <c r="C41317" t="n">
        <v>12</v>
      </c>
    </row>
    <row r="41318" spans="1:3">
      <c r="A41318" t="n">
        <v>16718</v>
      </c>
      <c r="B41318" s="1">
        <f>B41294+1</f>
        <v>39708</v>
      </c>
      <c r="C41318" t="n">
        <v>13</v>
      </c>
    </row>
    <row r="41319" spans="1:3">
      <c r="A41319" t="n">
        <v>16857</v>
      </c>
      <c r="B41319" s="1">
        <f>B41295+1</f>
        <v>39708</v>
      </c>
      <c r="C41319" t="n">
        <v>14</v>
      </c>
    </row>
    <row r="41320" spans="1:3">
      <c r="A41320" t="n">
        <v>16843</v>
      </c>
      <c r="B41320" s="1">
        <f>B41296+1</f>
        <v>39708</v>
      </c>
      <c r="C41320" t="n">
        <v>15</v>
      </c>
    </row>
    <row r="41321" spans="1:3">
      <c r="A41321" t="n">
        <v>16808</v>
      </c>
      <c r="B41321" s="1">
        <f>B41297+1</f>
        <v>39708</v>
      </c>
      <c r="C41321" t="n">
        <v>16</v>
      </c>
    </row>
    <row r="41322" spans="1:3">
      <c r="A41322" t="n">
        <v>16804</v>
      </c>
      <c r="B41322" s="1">
        <f>B41298+1</f>
        <v>39708</v>
      </c>
      <c r="C41322" t="n">
        <v>17</v>
      </c>
    </row>
    <row r="41323" spans="1:3">
      <c r="A41323" t="n">
        <v>16705</v>
      </c>
      <c r="B41323" s="1">
        <f>B41299+1</f>
        <v>39708</v>
      </c>
      <c r="C41323" t="n">
        <v>18</v>
      </c>
    </row>
    <row r="41324" spans="1:3">
      <c r="A41324" t="n">
        <v>16540</v>
      </c>
      <c r="B41324" s="1">
        <f>B41300+1</f>
        <v>39708</v>
      </c>
      <c r="C41324" t="n">
        <v>19</v>
      </c>
    </row>
    <row r="41325" spans="1:3">
      <c r="A41325" t="n">
        <v>17184</v>
      </c>
      <c r="B41325" s="1">
        <f>B41301+1</f>
        <v>39708</v>
      </c>
      <c r="C41325" t="n">
        <v>20</v>
      </c>
    </row>
    <row r="41326" spans="1:3">
      <c r="A41326" t="n">
        <v>16705</v>
      </c>
      <c r="B41326" s="1">
        <f>B41302+1</f>
        <v>39708</v>
      </c>
      <c r="C41326" t="n">
        <v>21</v>
      </c>
    </row>
    <row r="41327" spans="1:3">
      <c r="A41327" t="n">
        <v>15413</v>
      </c>
      <c r="B41327" s="1">
        <f>B41303+1</f>
        <v>39708</v>
      </c>
      <c r="C41327" t="n">
        <v>22</v>
      </c>
    </row>
    <row r="41328" spans="1:3">
      <c r="A41328" t="n">
        <v>13705</v>
      </c>
      <c r="B41328" s="1">
        <f>B41304+1</f>
        <v>39708</v>
      </c>
      <c r="C41328" t="n">
        <v>23</v>
      </c>
    </row>
    <row r="41329" spans="1:3">
      <c r="A41329" t="n">
        <v>12208</v>
      </c>
      <c r="B41329" s="1">
        <f>B41305+1</f>
        <v>39708</v>
      </c>
      <c r="C41329" t="n">
        <v>24</v>
      </c>
    </row>
    <row r="41330" spans="1:3">
      <c r="A41330" t="n">
        <v>11255</v>
      </c>
      <c r="B41330" s="1">
        <f>B41306+1</f>
        <v>39709</v>
      </c>
      <c r="C41330" t="n">
        <v>1</v>
      </c>
    </row>
    <row r="41331" spans="1:3">
      <c r="A41331" t="n">
        <v>10736</v>
      </c>
      <c r="B41331" s="1">
        <f>B41307+1</f>
        <v>39709</v>
      </c>
      <c r="C41331" t="n">
        <v>2</v>
      </c>
    </row>
    <row r="41332" spans="1:3">
      <c r="A41332" t="n">
        <v>10447</v>
      </c>
      <c r="B41332" s="1">
        <f>B41308+1</f>
        <v>39709</v>
      </c>
      <c r="C41332" t="n">
        <v>3</v>
      </c>
    </row>
    <row r="41333" spans="1:3">
      <c r="A41333" t="n">
        <v>10357</v>
      </c>
      <c r="B41333" s="1">
        <f>B41309+1</f>
        <v>39709</v>
      </c>
      <c r="C41333" t="n">
        <v>4</v>
      </c>
    </row>
    <row r="41334" spans="1:3">
      <c r="A41334" t="n">
        <v>10594</v>
      </c>
      <c r="B41334" s="1">
        <f>B41310+1</f>
        <v>39709</v>
      </c>
      <c r="C41334" t="n">
        <v>5</v>
      </c>
    </row>
    <row r="41335" spans="1:3">
      <c r="A41335" t="n">
        <v>11611</v>
      </c>
      <c r="B41335" s="1">
        <f>B41311+1</f>
        <v>39709</v>
      </c>
      <c r="C41335" t="n">
        <v>6</v>
      </c>
    </row>
    <row r="41336" spans="1:3">
      <c r="A41336" t="n">
        <v>13513</v>
      </c>
      <c r="B41336" s="1">
        <f>B41312+1</f>
        <v>39709</v>
      </c>
      <c r="C41336" t="n">
        <v>7</v>
      </c>
    </row>
    <row r="41337" spans="1:3">
      <c r="A41337" t="n">
        <v>14783</v>
      </c>
      <c r="B41337" s="1">
        <f>B41313+1</f>
        <v>39709</v>
      </c>
      <c r="C41337" t="n">
        <v>8</v>
      </c>
    </row>
    <row r="41338" spans="1:3">
      <c r="A41338" t="n">
        <v>15448</v>
      </c>
      <c r="B41338" s="1">
        <f>B41314+1</f>
        <v>39709</v>
      </c>
      <c r="C41338" t="n">
        <v>9</v>
      </c>
    </row>
    <row r="41339" spans="1:3">
      <c r="A41339" t="n">
        <v>15947</v>
      </c>
      <c r="B41339" s="1">
        <f>B41315+1</f>
        <v>39709</v>
      </c>
      <c r="C41339" t="n">
        <v>10</v>
      </c>
    </row>
    <row r="41340" spans="1:3">
      <c r="A41340" t="n">
        <v>16333</v>
      </c>
      <c r="B41340" s="1">
        <f>B41316+1</f>
        <v>39709</v>
      </c>
      <c r="C41340" t="n">
        <v>11</v>
      </c>
    </row>
    <row r="41341" spans="1:3">
      <c r="A41341" t="n">
        <v>16435</v>
      </c>
      <c r="B41341" s="1">
        <f>B41317+1</f>
        <v>39709</v>
      </c>
      <c r="C41341" t="n">
        <v>12</v>
      </c>
    </row>
    <row r="41342" spans="1:3">
      <c r="A41342" t="n">
        <v>16442</v>
      </c>
      <c r="B41342" s="1">
        <f>B41318+1</f>
        <v>39709</v>
      </c>
      <c r="C41342" t="n">
        <v>13</v>
      </c>
    </row>
    <row r="41343" spans="1:3">
      <c r="A41343" t="n">
        <v>16475</v>
      </c>
      <c r="B41343" s="1">
        <f>B41319+1</f>
        <v>39709</v>
      </c>
      <c r="C41343" t="n">
        <v>14</v>
      </c>
    </row>
    <row r="41344" spans="1:3">
      <c r="A41344" t="n">
        <v>16360</v>
      </c>
      <c r="B41344" s="1">
        <f>B41320+1</f>
        <v>39709</v>
      </c>
      <c r="C41344" t="n">
        <v>15</v>
      </c>
    </row>
    <row r="41345" spans="1:3">
      <c r="A41345" t="n">
        <v>16221</v>
      </c>
      <c r="B41345" s="1">
        <f>B41321+1</f>
        <v>39709</v>
      </c>
      <c r="C41345" t="n">
        <v>16</v>
      </c>
    </row>
    <row r="41346" spans="1:3">
      <c r="A41346" t="n">
        <v>16123</v>
      </c>
      <c r="B41346" s="1">
        <f>B41322+1</f>
        <v>39709</v>
      </c>
      <c r="C41346" t="n">
        <v>17</v>
      </c>
    </row>
    <row r="41347" spans="1:3">
      <c r="A41347" t="n">
        <v>15991</v>
      </c>
      <c r="B41347" s="1">
        <f>B41323+1</f>
        <v>39709</v>
      </c>
      <c r="C41347" t="n">
        <v>18</v>
      </c>
    </row>
    <row r="41348" spans="1:3">
      <c r="A41348" t="n">
        <v>15880</v>
      </c>
      <c r="B41348" s="1">
        <f>B41324+1</f>
        <v>39709</v>
      </c>
      <c r="C41348" t="n">
        <v>19</v>
      </c>
    </row>
    <row r="41349" spans="1:3">
      <c r="A41349" t="n">
        <v>16515</v>
      </c>
      <c r="B41349" s="1">
        <f>B41325+1</f>
        <v>39709</v>
      </c>
      <c r="C41349" t="n">
        <v>20</v>
      </c>
    </row>
    <row r="41350" spans="1:3">
      <c r="A41350" t="n">
        <v>16089</v>
      </c>
      <c r="B41350" s="1">
        <f>B41326+1</f>
        <v>39709</v>
      </c>
      <c r="C41350" t="n">
        <v>21</v>
      </c>
    </row>
    <row r="41351" spans="1:3">
      <c r="A41351" t="n">
        <v>14887</v>
      </c>
      <c r="B41351" s="1">
        <f>B41327+1</f>
        <v>39709</v>
      </c>
      <c r="C41351" t="n">
        <v>22</v>
      </c>
    </row>
    <row r="41352" spans="1:3">
      <c r="A41352" t="n">
        <v>13274</v>
      </c>
      <c r="B41352" s="1">
        <f>B41328+1</f>
        <v>39709</v>
      </c>
      <c r="C41352" t="n">
        <v>23</v>
      </c>
    </row>
    <row r="41353" spans="1:3">
      <c r="A41353" t="n">
        <v>11841</v>
      </c>
      <c r="B41353" s="1">
        <f>B41329+1</f>
        <v>39709</v>
      </c>
      <c r="C41353" t="n">
        <v>24</v>
      </c>
    </row>
    <row r="41354" spans="1:3">
      <c r="A41354" t="n">
        <v>10889</v>
      </c>
      <c r="B41354" s="1">
        <f>B41330+1</f>
        <v>39710</v>
      </c>
      <c r="C41354" t="n">
        <v>1</v>
      </c>
    </row>
    <row r="41355" spans="1:3">
      <c r="A41355" t="n">
        <v>10382</v>
      </c>
      <c r="B41355" s="1">
        <f>B41331+1</f>
        <v>39710</v>
      </c>
      <c r="C41355" t="n">
        <v>2</v>
      </c>
    </row>
    <row r="41356" spans="1:3">
      <c r="A41356" t="n">
        <v>10120</v>
      </c>
      <c r="B41356" s="1">
        <f>B41332+1</f>
        <v>39710</v>
      </c>
      <c r="C41356" t="n">
        <v>3</v>
      </c>
    </row>
    <row r="41357" spans="1:3">
      <c r="A41357" t="n">
        <v>10048</v>
      </c>
      <c r="B41357" s="1">
        <f>B41333+1</f>
        <v>39710</v>
      </c>
      <c r="C41357" t="n">
        <v>4</v>
      </c>
    </row>
    <row r="41358" spans="1:3">
      <c r="A41358" t="n">
        <v>10321</v>
      </c>
      <c r="B41358" s="1">
        <f>B41334+1</f>
        <v>39710</v>
      </c>
      <c r="C41358" t="n">
        <v>5</v>
      </c>
    </row>
    <row r="41359" spans="1:3">
      <c r="A41359" t="n">
        <v>11276</v>
      </c>
      <c r="B41359" s="1">
        <f>B41335+1</f>
        <v>39710</v>
      </c>
      <c r="C41359" t="n">
        <v>6</v>
      </c>
    </row>
    <row r="41360" spans="1:3">
      <c r="A41360" t="n">
        <v>13127</v>
      </c>
      <c r="B41360" s="1">
        <f>B41336+1</f>
        <v>39710</v>
      </c>
      <c r="C41360" t="n">
        <v>7</v>
      </c>
    </row>
    <row r="41361" spans="1:3">
      <c r="A41361" t="n">
        <v>14381</v>
      </c>
      <c r="B41361" s="1">
        <f>B41337+1</f>
        <v>39710</v>
      </c>
      <c r="C41361" t="n">
        <v>8</v>
      </c>
    </row>
    <row r="41362" spans="1:3">
      <c r="A41362" t="n">
        <v>14930</v>
      </c>
      <c r="B41362" s="1">
        <f>B41338+1</f>
        <v>39710</v>
      </c>
      <c r="C41362" t="n">
        <v>9</v>
      </c>
    </row>
    <row r="41363" spans="1:3">
      <c r="A41363" t="n">
        <v>15295</v>
      </c>
      <c r="B41363" s="1">
        <f>B41339+1</f>
        <v>39710</v>
      </c>
      <c r="C41363" t="n">
        <v>10</v>
      </c>
    </row>
    <row r="41364" spans="1:3">
      <c r="A41364" t="n">
        <v>15581</v>
      </c>
      <c r="B41364" s="1">
        <f>B41340+1</f>
        <v>39710</v>
      </c>
      <c r="C41364" t="n">
        <v>11</v>
      </c>
    </row>
    <row r="41365" spans="1:3">
      <c r="A41365" t="n">
        <v>15667</v>
      </c>
      <c r="B41365" s="1">
        <f>B41341+1</f>
        <v>39710</v>
      </c>
      <c r="C41365" t="n">
        <v>12</v>
      </c>
    </row>
    <row r="41366" spans="1:3">
      <c r="A41366" t="n">
        <v>15604</v>
      </c>
      <c r="B41366" s="1">
        <f>B41342+1</f>
        <v>39710</v>
      </c>
      <c r="C41366" t="n">
        <v>13</v>
      </c>
    </row>
    <row r="41367" spans="1:3">
      <c r="A41367" t="n">
        <v>15588</v>
      </c>
      <c r="B41367" s="1">
        <f>B41343+1</f>
        <v>39710</v>
      </c>
      <c r="C41367" t="n">
        <v>14</v>
      </c>
    </row>
    <row r="41368" spans="1:3">
      <c r="A41368" t="n">
        <v>15450</v>
      </c>
      <c r="B41368" s="1">
        <f>B41344+1</f>
        <v>39710</v>
      </c>
      <c r="C41368" t="n">
        <v>15</v>
      </c>
    </row>
    <row r="41369" spans="1:3">
      <c r="A41369" t="n">
        <v>15274</v>
      </c>
      <c r="B41369" s="1">
        <f>B41345+1</f>
        <v>39710</v>
      </c>
      <c r="C41369" t="n">
        <v>16</v>
      </c>
    </row>
    <row r="41370" spans="1:3">
      <c r="A41370" t="n">
        <v>15199</v>
      </c>
      <c r="B41370" s="1">
        <f>B41346+1</f>
        <v>39710</v>
      </c>
      <c r="C41370" t="n">
        <v>17</v>
      </c>
    </row>
    <row r="41371" spans="1:3">
      <c r="A41371" t="n">
        <v>15035</v>
      </c>
      <c r="B41371" s="1">
        <f>B41347+1</f>
        <v>39710</v>
      </c>
      <c r="C41371" t="n">
        <v>18</v>
      </c>
    </row>
    <row r="41372" spans="1:3">
      <c r="A41372" t="n">
        <v>15012</v>
      </c>
      <c r="B41372" s="1">
        <f>B41348+1</f>
        <v>39710</v>
      </c>
      <c r="C41372" t="n">
        <v>19</v>
      </c>
    </row>
    <row r="41373" spans="1:3">
      <c r="A41373" t="n">
        <v>15625</v>
      </c>
      <c r="B41373" s="1">
        <f>B41349+1</f>
        <v>39710</v>
      </c>
      <c r="C41373" t="n">
        <v>20</v>
      </c>
    </row>
    <row r="41374" spans="1:3">
      <c r="A41374" t="n">
        <v>15212</v>
      </c>
      <c r="B41374" s="1">
        <f>B41350+1</f>
        <v>39710</v>
      </c>
      <c r="C41374" t="n">
        <v>21</v>
      </c>
    </row>
    <row r="41375" spans="1:3">
      <c r="A41375" t="n">
        <v>14259</v>
      </c>
      <c r="B41375" s="1">
        <f>B41351+1</f>
        <v>39710</v>
      </c>
      <c r="C41375" t="n">
        <v>22</v>
      </c>
    </row>
    <row r="41376" spans="1:3">
      <c r="A41376" t="n">
        <v>13007</v>
      </c>
      <c r="B41376" s="1">
        <f>B41352+1</f>
        <v>39710</v>
      </c>
      <c r="C41376" t="n">
        <v>23</v>
      </c>
    </row>
    <row r="41377" spans="1:3">
      <c r="A41377" t="n">
        <v>11746</v>
      </c>
      <c r="B41377" s="1">
        <f>B41353+1</f>
        <v>39710</v>
      </c>
      <c r="C41377" t="n">
        <v>24</v>
      </c>
    </row>
    <row r="41378" spans="1:3">
      <c r="A41378" t="n">
        <v>10807</v>
      </c>
      <c r="B41378" s="1">
        <f>B41354+1</f>
        <v>39711</v>
      </c>
      <c r="C41378" t="n">
        <v>1</v>
      </c>
    </row>
    <row r="41379" spans="1:3">
      <c r="A41379" t="n">
        <v>10268</v>
      </c>
      <c r="B41379" s="1">
        <f>B41355+1</f>
        <v>39711</v>
      </c>
      <c r="C41379" t="n">
        <v>2</v>
      </c>
    </row>
    <row r="41380" spans="1:3">
      <c r="A41380" t="n">
        <v>9960</v>
      </c>
      <c r="B41380" s="1">
        <f>B41356+1</f>
        <v>39711</v>
      </c>
      <c r="C41380" t="n">
        <v>3</v>
      </c>
    </row>
    <row r="41381" spans="1:3">
      <c r="A41381" t="n">
        <v>9862</v>
      </c>
      <c r="B41381" s="1">
        <f>B41357+1</f>
        <v>39711</v>
      </c>
      <c r="C41381" t="n">
        <v>4</v>
      </c>
    </row>
    <row r="41382" spans="1:3">
      <c r="A41382" t="n">
        <v>9908</v>
      </c>
      <c r="B41382" s="1">
        <f>B41358+1</f>
        <v>39711</v>
      </c>
      <c r="C41382" t="n">
        <v>5</v>
      </c>
    </row>
    <row r="41383" spans="1:3">
      <c r="A41383" t="n">
        <v>10251</v>
      </c>
      <c r="B41383" s="1">
        <f>B41359+1</f>
        <v>39711</v>
      </c>
      <c r="C41383" t="n">
        <v>6</v>
      </c>
    </row>
    <row r="41384" spans="1:3">
      <c r="A41384" t="n">
        <v>10874</v>
      </c>
      <c r="B41384" s="1">
        <f>B41360+1</f>
        <v>39711</v>
      </c>
      <c r="C41384" t="n">
        <v>7</v>
      </c>
    </row>
    <row r="41385" spans="1:3">
      <c r="A41385" t="n">
        <v>11817</v>
      </c>
      <c r="B41385" s="1">
        <f>B41361+1</f>
        <v>39711</v>
      </c>
      <c r="C41385" t="n">
        <v>8</v>
      </c>
    </row>
    <row r="41386" spans="1:3">
      <c r="A41386" t="n">
        <v>12978</v>
      </c>
      <c r="B41386" s="1">
        <f>B41362+1</f>
        <v>39711</v>
      </c>
      <c r="C41386" t="n">
        <v>9</v>
      </c>
    </row>
    <row r="41387" spans="1:3">
      <c r="A41387" t="n">
        <v>13699</v>
      </c>
      <c r="B41387" s="1">
        <f>B41363+1</f>
        <v>39711</v>
      </c>
      <c r="C41387" t="n">
        <v>10</v>
      </c>
    </row>
    <row r="41388" spans="1:3">
      <c r="A41388" t="n">
        <v>14042</v>
      </c>
      <c r="B41388" s="1">
        <f>B41364+1</f>
        <v>39711</v>
      </c>
      <c r="C41388" t="n">
        <v>11</v>
      </c>
    </row>
    <row r="41389" spans="1:3">
      <c r="A41389" t="n">
        <v>14074</v>
      </c>
      <c r="B41389" s="1">
        <f>B41365+1</f>
        <v>39711</v>
      </c>
      <c r="C41389" t="n">
        <v>12</v>
      </c>
    </row>
    <row r="41390" spans="1:3">
      <c r="A41390" t="n">
        <v>13962</v>
      </c>
      <c r="B41390" s="1">
        <f>B41366+1</f>
        <v>39711</v>
      </c>
      <c r="C41390" t="n">
        <v>13</v>
      </c>
    </row>
    <row r="41391" spans="1:3">
      <c r="A41391" t="n">
        <v>13779</v>
      </c>
      <c r="B41391" s="1">
        <f>B41367+1</f>
        <v>39711</v>
      </c>
      <c r="C41391" t="n">
        <v>14</v>
      </c>
    </row>
    <row r="41392" spans="1:3">
      <c r="A41392" t="n">
        <v>13625</v>
      </c>
      <c r="B41392" s="1">
        <f>B41368+1</f>
        <v>39711</v>
      </c>
      <c r="C41392" t="n">
        <v>15</v>
      </c>
    </row>
    <row r="41393" spans="1:3">
      <c r="A41393" t="n">
        <v>13559</v>
      </c>
      <c r="B41393" s="1">
        <f>B41369+1</f>
        <v>39711</v>
      </c>
      <c r="C41393" t="n">
        <v>16</v>
      </c>
    </row>
    <row r="41394" spans="1:3">
      <c r="A41394" t="n">
        <v>13647</v>
      </c>
      <c r="B41394" s="1">
        <f>B41370+1</f>
        <v>39711</v>
      </c>
      <c r="C41394" t="n">
        <v>17</v>
      </c>
    </row>
    <row r="41395" spans="1:3">
      <c r="A41395" t="n">
        <v>13813</v>
      </c>
      <c r="B41395" s="1">
        <f>B41371+1</f>
        <v>39711</v>
      </c>
      <c r="C41395" t="n">
        <v>18</v>
      </c>
    </row>
    <row r="41396" spans="1:3">
      <c r="A41396" t="n">
        <v>14046</v>
      </c>
      <c r="B41396" s="1">
        <f>B41372+1</f>
        <v>39711</v>
      </c>
      <c r="C41396" t="n">
        <v>19</v>
      </c>
    </row>
    <row r="41397" spans="1:3">
      <c r="A41397" t="n">
        <v>14678</v>
      </c>
      <c r="B41397" s="1">
        <f>B41373+1</f>
        <v>39711</v>
      </c>
      <c r="C41397" t="n">
        <v>20</v>
      </c>
    </row>
    <row r="41398" spans="1:3">
      <c r="A41398" t="n">
        <v>14320</v>
      </c>
      <c r="B41398" s="1">
        <f>B41374+1</f>
        <v>39711</v>
      </c>
      <c r="C41398" t="n">
        <v>21</v>
      </c>
    </row>
    <row r="41399" spans="1:3">
      <c r="A41399" t="n">
        <v>13527</v>
      </c>
      <c r="B41399" s="1">
        <f>B41375+1</f>
        <v>39711</v>
      </c>
      <c r="C41399" t="n">
        <v>22</v>
      </c>
    </row>
    <row r="41400" spans="1:3">
      <c r="A41400" t="n">
        <v>12467</v>
      </c>
      <c r="B41400" s="1">
        <f>B41376+1</f>
        <v>39711</v>
      </c>
      <c r="C41400" t="n">
        <v>23</v>
      </c>
    </row>
    <row r="41401" spans="1:3">
      <c r="A41401" t="n">
        <v>11386</v>
      </c>
      <c r="B41401" s="1">
        <f>B41377+1</f>
        <v>39711</v>
      </c>
      <c r="C41401" t="n">
        <v>24</v>
      </c>
    </row>
    <row r="41402" spans="1:3">
      <c r="A41402" t="n">
        <v>10534</v>
      </c>
      <c r="B41402" s="1">
        <f>B41378+1</f>
        <v>39712</v>
      </c>
      <c r="C41402" t="n">
        <v>1</v>
      </c>
    </row>
    <row r="41403" spans="1:3">
      <c r="A41403" t="n">
        <v>10007</v>
      </c>
      <c r="B41403" s="1">
        <f>B41379+1</f>
        <v>39712</v>
      </c>
      <c r="C41403" t="n">
        <v>2</v>
      </c>
    </row>
    <row r="41404" spans="1:3">
      <c r="A41404" t="n">
        <v>9710</v>
      </c>
      <c r="B41404" s="1">
        <f>B41380+1</f>
        <v>39712</v>
      </c>
      <c r="C41404" t="n">
        <v>3</v>
      </c>
    </row>
    <row r="41405" spans="1:3">
      <c r="A41405" t="n">
        <v>9568</v>
      </c>
      <c r="B41405" s="1">
        <f>B41381+1</f>
        <v>39712</v>
      </c>
      <c r="C41405" t="n">
        <v>4</v>
      </c>
    </row>
    <row r="41406" spans="1:3">
      <c r="A41406" t="n">
        <v>9588</v>
      </c>
      <c r="B41406" s="1">
        <f>B41382+1</f>
        <v>39712</v>
      </c>
      <c r="C41406" t="n">
        <v>5</v>
      </c>
    </row>
    <row r="41407" spans="1:3">
      <c r="A41407" t="n">
        <v>9791</v>
      </c>
      <c r="B41407" s="1">
        <f>B41383+1</f>
        <v>39712</v>
      </c>
      <c r="C41407" t="n">
        <v>6</v>
      </c>
    </row>
    <row r="41408" spans="1:3">
      <c r="A41408" t="n">
        <v>10181</v>
      </c>
      <c r="B41408" s="1">
        <f>B41384+1</f>
        <v>39712</v>
      </c>
      <c r="C41408" t="n">
        <v>7</v>
      </c>
    </row>
    <row r="41409" spans="1:3">
      <c r="A41409" t="n">
        <v>10892</v>
      </c>
      <c r="B41409" s="1">
        <f>B41385+1</f>
        <v>39712</v>
      </c>
      <c r="C41409" t="n">
        <v>8</v>
      </c>
    </row>
    <row r="41410" spans="1:3">
      <c r="A41410" t="n">
        <v>12036</v>
      </c>
      <c r="B41410" s="1">
        <f>B41386+1</f>
        <v>39712</v>
      </c>
      <c r="C41410" t="n">
        <v>9</v>
      </c>
    </row>
    <row r="41411" spans="1:3">
      <c r="A41411" t="n">
        <v>12937</v>
      </c>
      <c r="B41411" s="1">
        <f>B41387+1</f>
        <v>39712</v>
      </c>
      <c r="C41411" t="n">
        <v>10</v>
      </c>
    </row>
    <row r="41412" spans="1:3">
      <c r="A41412" t="n">
        <v>13461</v>
      </c>
      <c r="B41412" s="1">
        <f>B41388+1</f>
        <v>39712</v>
      </c>
      <c r="C41412" t="n">
        <v>11</v>
      </c>
    </row>
    <row r="41413" spans="1:3">
      <c r="A41413" t="n">
        <v>13851</v>
      </c>
      <c r="B41413" s="1">
        <f>B41389+1</f>
        <v>39712</v>
      </c>
      <c r="C41413" t="n">
        <v>12</v>
      </c>
    </row>
    <row r="41414" spans="1:3">
      <c r="A41414" t="n">
        <v>14088</v>
      </c>
      <c r="B41414" s="1">
        <f>B41390+1</f>
        <v>39712</v>
      </c>
      <c r="C41414" t="n">
        <v>13</v>
      </c>
    </row>
    <row r="41415" spans="1:3">
      <c r="A41415" t="n">
        <v>14168</v>
      </c>
      <c r="B41415" s="1">
        <f>B41391+1</f>
        <v>39712</v>
      </c>
      <c r="C41415" t="n">
        <v>14</v>
      </c>
    </row>
    <row r="41416" spans="1:3">
      <c r="A41416" t="n">
        <v>14199</v>
      </c>
      <c r="B41416" s="1">
        <f>B41392+1</f>
        <v>39712</v>
      </c>
      <c r="C41416" t="n">
        <v>15</v>
      </c>
    </row>
    <row r="41417" spans="1:3">
      <c r="A41417" t="n">
        <v>14267</v>
      </c>
      <c r="B41417" s="1">
        <f>B41393+1</f>
        <v>39712</v>
      </c>
      <c r="C41417" t="n">
        <v>16</v>
      </c>
    </row>
    <row r="41418" spans="1:3">
      <c r="A41418" t="n">
        <v>14504</v>
      </c>
      <c r="B41418" s="1">
        <f>B41394+1</f>
        <v>39712</v>
      </c>
      <c r="C41418" t="n">
        <v>17</v>
      </c>
    </row>
    <row r="41419" spans="1:3">
      <c r="A41419" t="n">
        <v>14813</v>
      </c>
      <c r="B41419" s="1">
        <f>B41395+1</f>
        <v>39712</v>
      </c>
      <c r="C41419" t="n">
        <v>18</v>
      </c>
    </row>
    <row r="41420" spans="1:3">
      <c r="A41420" t="n">
        <v>15186</v>
      </c>
      <c r="B41420" s="1">
        <f>B41396+1</f>
        <v>39712</v>
      </c>
      <c r="C41420" t="n">
        <v>19</v>
      </c>
    </row>
    <row r="41421" spans="1:3">
      <c r="A41421" t="n">
        <v>15858</v>
      </c>
      <c r="B41421" s="1">
        <f>B41397+1</f>
        <v>39712</v>
      </c>
      <c r="C41421" t="n">
        <v>20</v>
      </c>
    </row>
    <row r="41422" spans="1:3">
      <c r="A41422" t="n">
        <v>15319</v>
      </c>
      <c r="B41422" s="1">
        <f>B41398+1</f>
        <v>39712</v>
      </c>
      <c r="C41422" t="n">
        <v>21</v>
      </c>
    </row>
    <row r="41423" spans="1:3">
      <c r="A41423" t="n">
        <v>14191</v>
      </c>
      <c r="B41423" s="1">
        <f>B41399+1</f>
        <v>39712</v>
      </c>
      <c r="C41423" t="n">
        <v>22</v>
      </c>
    </row>
    <row r="41424" spans="1:3">
      <c r="A41424" t="n">
        <v>12819</v>
      </c>
      <c r="B41424" s="1">
        <f>B41400+1</f>
        <v>39712</v>
      </c>
      <c r="C41424" t="n">
        <v>23</v>
      </c>
    </row>
    <row r="41425" spans="1:3">
      <c r="A41425" t="n">
        <v>11601</v>
      </c>
      <c r="B41425" s="1">
        <f>B41401+1</f>
        <v>39712</v>
      </c>
      <c r="C41425" t="n">
        <v>24</v>
      </c>
    </row>
    <row r="41426" spans="1:3">
      <c r="A41426" t="n">
        <v>10798</v>
      </c>
      <c r="B41426" s="1">
        <f>B41402+1</f>
        <v>39713</v>
      </c>
      <c r="C41426" t="n">
        <v>1</v>
      </c>
    </row>
    <row r="41427" spans="1:3">
      <c r="A41427" t="n">
        <v>10340</v>
      </c>
      <c r="B41427" s="1">
        <f>B41403+1</f>
        <v>39713</v>
      </c>
      <c r="C41427" t="n">
        <v>2</v>
      </c>
    </row>
    <row r="41428" spans="1:3">
      <c r="A41428" t="n">
        <v>10123</v>
      </c>
      <c r="B41428" s="1">
        <f>B41404+1</f>
        <v>39713</v>
      </c>
      <c r="C41428" t="n">
        <v>3</v>
      </c>
    </row>
    <row r="41429" spans="1:3">
      <c r="A41429" t="n">
        <v>10094</v>
      </c>
      <c r="B41429" s="1">
        <f>B41405+1</f>
        <v>39713</v>
      </c>
      <c r="C41429" t="n">
        <v>4</v>
      </c>
    </row>
    <row r="41430" spans="1:3">
      <c r="A41430" t="n">
        <v>10402</v>
      </c>
      <c r="B41430" s="1">
        <f>B41406+1</f>
        <v>39713</v>
      </c>
      <c r="C41430" t="n">
        <v>5</v>
      </c>
    </row>
    <row r="41431" spans="1:3">
      <c r="A41431" t="n">
        <v>11473</v>
      </c>
      <c r="B41431" s="1">
        <f>B41407+1</f>
        <v>39713</v>
      </c>
      <c r="C41431" t="n">
        <v>6</v>
      </c>
    </row>
    <row r="41432" spans="1:3">
      <c r="A41432" t="n">
        <v>13495</v>
      </c>
      <c r="B41432" s="1">
        <f>B41408+1</f>
        <v>39713</v>
      </c>
      <c r="C41432" t="n">
        <v>7</v>
      </c>
    </row>
    <row r="41433" spans="1:3">
      <c r="A41433" t="n">
        <v>14840</v>
      </c>
      <c r="B41433" s="1">
        <f>B41409+1</f>
        <v>39713</v>
      </c>
      <c r="C41433" t="n">
        <v>8</v>
      </c>
    </row>
    <row r="41434" spans="1:3">
      <c r="A41434" t="n">
        <v>15419</v>
      </c>
      <c r="B41434" s="1">
        <f>B41410+1</f>
        <v>39713</v>
      </c>
      <c r="C41434" t="n">
        <v>9</v>
      </c>
    </row>
    <row r="41435" spans="1:3">
      <c r="A41435" t="n">
        <v>15836</v>
      </c>
      <c r="B41435" s="1">
        <f>B41411+1</f>
        <v>39713</v>
      </c>
      <c r="C41435" t="n">
        <v>10</v>
      </c>
    </row>
    <row r="41436" spans="1:3">
      <c r="A41436" t="n">
        <v>16177</v>
      </c>
      <c r="B41436" s="1">
        <f>B41412+1</f>
        <v>39713</v>
      </c>
      <c r="C41436" t="n">
        <v>11</v>
      </c>
    </row>
    <row r="41437" spans="1:3">
      <c r="A41437" t="n">
        <v>16290</v>
      </c>
      <c r="B41437" s="1">
        <f>B41413+1</f>
        <v>39713</v>
      </c>
      <c r="C41437" t="n">
        <v>12</v>
      </c>
    </row>
    <row r="41438" spans="1:3">
      <c r="A41438" t="n">
        <v>16251</v>
      </c>
      <c r="B41438" s="1">
        <f>B41414+1</f>
        <v>39713</v>
      </c>
      <c r="C41438" t="n">
        <v>13</v>
      </c>
    </row>
    <row r="41439" spans="1:3">
      <c r="A41439" t="n">
        <v>16210</v>
      </c>
      <c r="B41439" s="1">
        <f>B41415+1</f>
        <v>39713</v>
      </c>
      <c r="C41439" t="n">
        <v>14</v>
      </c>
    </row>
    <row r="41440" spans="1:3">
      <c r="A41440" t="n">
        <v>16012</v>
      </c>
      <c r="B41440" s="1">
        <f>B41416+1</f>
        <v>39713</v>
      </c>
      <c r="C41440" t="n">
        <v>15</v>
      </c>
    </row>
    <row r="41441" spans="1:3">
      <c r="A41441" t="n">
        <v>15858</v>
      </c>
      <c r="B41441" s="1">
        <f>B41417+1</f>
        <v>39713</v>
      </c>
      <c r="C41441" t="n">
        <v>16</v>
      </c>
    </row>
    <row r="41442" spans="1:3">
      <c r="A41442" t="n">
        <v>15852</v>
      </c>
      <c r="B41442" s="1">
        <f>B41418+1</f>
        <v>39713</v>
      </c>
      <c r="C41442" t="n">
        <v>17</v>
      </c>
    </row>
    <row r="41443" spans="1:3">
      <c r="A41443" t="n">
        <v>15929</v>
      </c>
      <c r="B41443" s="1">
        <f>B41419+1</f>
        <v>39713</v>
      </c>
      <c r="C41443" t="n">
        <v>18</v>
      </c>
    </row>
    <row r="41444" spans="1:3">
      <c r="A41444" t="n">
        <v>16145</v>
      </c>
      <c r="B41444" s="1">
        <f>B41420+1</f>
        <v>39713</v>
      </c>
      <c r="C41444" t="n">
        <v>19</v>
      </c>
    </row>
    <row r="41445" spans="1:3">
      <c r="A41445" t="n">
        <v>16745</v>
      </c>
      <c r="B41445" s="1">
        <f>B41421+1</f>
        <v>39713</v>
      </c>
      <c r="C41445" t="n">
        <v>20</v>
      </c>
    </row>
    <row r="41446" spans="1:3">
      <c r="A41446" t="n">
        <v>16070</v>
      </c>
      <c r="B41446" s="1">
        <f>B41422+1</f>
        <v>39713</v>
      </c>
      <c r="C41446" t="n">
        <v>21</v>
      </c>
    </row>
    <row r="41447" spans="1:3">
      <c r="A41447" t="n">
        <v>14764</v>
      </c>
      <c r="B41447" s="1">
        <f>B41423+1</f>
        <v>39713</v>
      </c>
      <c r="C41447" t="n">
        <v>22</v>
      </c>
    </row>
    <row r="41448" spans="1:3">
      <c r="A41448" t="n">
        <v>13136</v>
      </c>
      <c r="B41448" s="1">
        <f>B41424+1</f>
        <v>39713</v>
      </c>
      <c r="C41448" t="n">
        <v>23</v>
      </c>
    </row>
    <row r="41449" spans="1:3">
      <c r="A41449" t="n">
        <v>11704</v>
      </c>
      <c r="B41449" s="1">
        <f>B41425+1</f>
        <v>39713</v>
      </c>
      <c r="C41449" t="n">
        <v>24</v>
      </c>
    </row>
    <row r="41450" spans="1:3">
      <c r="A41450" t="n">
        <v>10781</v>
      </c>
      <c r="B41450" s="1">
        <f>B41426+1</f>
        <v>39714</v>
      </c>
      <c r="C41450" t="n">
        <v>1</v>
      </c>
    </row>
    <row r="41451" spans="1:3">
      <c r="A41451" t="n">
        <v>10314</v>
      </c>
      <c r="B41451" s="1">
        <f>B41427+1</f>
        <v>39714</v>
      </c>
      <c r="C41451" t="n">
        <v>2</v>
      </c>
    </row>
    <row r="41452" spans="1:3">
      <c r="A41452" t="n">
        <v>10062</v>
      </c>
      <c r="B41452" s="1">
        <f>B41428+1</f>
        <v>39714</v>
      </c>
      <c r="C41452" t="n">
        <v>3</v>
      </c>
    </row>
    <row r="41453" spans="1:3">
      <c r="A41453" t="n">
        <v>10014</v>
      </c>
      <c r="B41453" s="1">
        <f>B41429+1</f>
        <v>39714</v>
      </c>
      <c r="C41453" t="n">
        <v>4</v>
      </c>
    </row>
    <row r="41454" spans="1:3">
      <c r="A41454" t="n">
        <v>10288</v>
      </c>
      <c r="B41454" s="1">
        <f>B41430+1</f>
        <v>39714</v>
      </c>
      <c r="C41454" t="n">
        <v>5</v>
      </c>
    </row>
    <row r="41455" spans="1:3">
      <c r="A41455" t="n">
        <v>11337</v>
      </c>
      <c r="B41455" s="1">
        <f>B41431+1</f>
        <v>39714</v>
      </c>
      <c r="C41455" t="n">
        <v>6</v>
      </c>
    </row>
    <row r="41456" spans="1:3">
      <c r="A41456" t="n">
        <v>13360</v>
      </c>
      <c r="B41456" s="1">
        <f>B41432+1</f>
        <v>39714</v>
      </c>
      <c r="C41456" t="n">
        <v>7</v>
      </c>
    </row>
    <row r="41457" spans="1:3">
      <c r="A41457" t="n">
        <v>14584</v>
      </c>
      <c r="B41457" s="1">
        <f>B41433+1</f>
        <v>39714</v>
      </c>
      <c r="C41457" t="n">
        <v>8</v>
      </c>
    </row>
    <row r="41458" spans="1:3">
      <c r="A41458" t="n">
        <v>15083</v>
      </c>
      <c r="B41458" s="1">
        <f>B41434+1</f>
        <v>39714</v>
      </c>
      <c r="C41458" t="n">
        <v>9</v>
      </c>
    </row>
    <row r="41459" spans="1:3">
      <c r="A41459" t="n">
        <v>15423</v>
      </c>
      <c r="B41459" s="1">
        <f>B41435+1</f>
        <v>39714</v>
      </c>
      <c r="C41459" t="n">
        <v>10</v>
      </c>
    </row>
    <row r="41460" spans="1:3">
      <c r="A41460" t="n">
        <v>15700</v>
      </c>
      <c r="B41460" s="1">
        <f>B41436+1</f>
        <v>39714</v>
      </c>
      <c r="C41460" t="n">
        <v>11</v>
      </c>
    </row>
    <row r="41461" spans="1:3">
      <c r="A41461" t="n">
        <v>15878</v>
      </c>
      <c r="B41461" s="1">
        <f>B41437+1</f>
        <v>39714</v>
      </c>
      <c r="C41461" t="n">
        <v>12</v>
      </c>
    </row>
    <row r="41462" spans="1:3">
      <c r="A41462" t="n">
        <v>15922</v>
      </c>
      <c r="B41462" s="1">
        <f>B41438+1</f>
        <v>39714</v>
      </c>
      <c r="C41462" t="n">
        <v>13</v>
      </c>
    </row>
    <row r="41463" spans="1:3">
      <c r="A41463" t="n">
        <v>15964</v>
      </c>
      <c r="B41463" s="1">
        <f>B41439+1</f>
        <v>39714</v>
      </c>
      <c r="C41463" t="n">
        <v>14</v>
      </c>
    </row>
    <row r="41464" spans="1:3">
      <c r="A41464" t="n">
        <v>15915</v>
      </c>
      <c r="B41464" s="1">
        <f>B41440+1</f>
        <v>39714</v>
      </c>
      <c r="C41464" t="n">
        <v>15</v>
      </c>
    </row>
    <row r="41465" spans="1:3">
      <c r="A41465" t="n">
        <v>15819</v>
      </c>
      <c r="B41465" s="1">
        <f>B41441+1</f>
        <v>39714</v>
      </c>
      <c r="C41465" t="n">
        <v>16</v>
      </c>
    </row>
    <row r="41466" spans="1:3">
      <c r="A41466" t="n">
        <v>15827</v>
      </c>
      <c r="B41466" s="1">
        <f>B41442+1</f>
        <v>39714</v>
      </c>
      <c r="C41466" t="n">
        <v>17</v>
      </c>
    </row>
    <row r="41467" spans="1:3">
      <c r="A41467" t="n">
        <v>15786</v>
      </c>
      <c r="B41467" s="1">
        <f>B41443+1</f>
        <v>39714</v>
      </c>
      <c r="C41467" t="n">
        <v>18</v>
      </c>
    </row>
    <row r="41468" spans="1:3">
      <c r="A41468" t="n">
        <v>15988</v>
      </c>
      <c r="B41468" s="1">
        <f>B41444+1</f>
        <v>39714</v>
      </c>
      <c r="C41468" t="n">
        <v>19</v>
      </c>
    </row>
    <row r="41469" spans="1:3">
      <c r="A41469" t="n">
        <v>16663</v>
      </c>
      <c r="B41469" s="1">
        <f>B41445+1</f>
        <v>39714</v>
      </c>
      <c r="C41469" t="n">
        <v>20</v>
      </c>
    </row>
    <row r="41470" spans="1:3">
      <c r="A41470" t="n">
        <v>16026</v>
      </c>
      <c r="B41470" s="1">
        <f>B41446+1</f>
        <v>39714</v>
      </c>
      <c r="C41470" t="n">
        <v>21</v>
      </c>
    </row>
    <row r="41471" spans="1:3">
      <c r="A41471" t="n">
        <v>14712</v>
      </c>
      <c r="B41471" s="1">
        <f>B41447+1</f>
        <v>39714</v>
      </c>
      <c r="C41471" t="n">
        <v>22</v>
      </c>
    </row>
    <row r="41472" spans="1:3">
      <c r="A41472" t="n">
        <v>13117</v>
      </c>
      <c r="B41472" s="1">
        <f>B41448+1</f>
        <v>39714</v>
      </c>
      <c r="C41472" t="n">
        <v>23</v>
      </c>
    </row>
    <row r="41473" spans="1:3">
      <c r="A41473" t="n">
        <v>11690</v>
      </c>
      <c r="B41473" s="1">
        <f>B41449+1</f>
        <v>39714</v>
      </c>
      <c r="C41473" t="n">
        <v>24</v>
      </c>
    </row>
    <row r="41474" spans="1:3">
      <c r="A41474" t="n">
        <v>10759</v>
      </c>
      <c r="B41474" s="1">
        <f>B41450+1</f>
        <v>39715</v>
      </c>
      <c r="C41474" t="n">
        <v>1</v>
      </c>
    </row>
    <row r="41475" spans="1:3">
      <c r="A41475" t="n">
        <v>10292</v>
      </c>
      <c r="B41475" s="1">
        <f>B41451+1</f>
        <v>39715</v>
      </c>
      <c r="C41475" t="n">
        <v>2</v>
      </c>
    </row>
    <row r="41476" spans="1:3">
      <c r="A41476" t="n">
        <v>10056</v>
      </c>
      <c r="B41476" s="1">
        <f>B41452+1</f>
        <v>39715</v>
      </c>
      <c r="C41476" t="n">
        <v>3</v>
      </c>
    </row>
    <row r="41477" spans="1:3">
      <c r="A41477" t="n">
        <v>10002</v>
      </c>
      <c r="B41477" s="1">
        <f>B41453+1</f>
        <v>39715</v>
      </c>
      <c r="C41477" t="n">
        <v>4</v>
      </c>
    </row>
    <row r="41478" spans="1:3">
      <c r="A41478" t="n">
        <v>10280</v>
      </c>
      <c r="B41478" s="1">
        <f>B41454+1</f>
        <v>39715</v>
      </c>
      <c r="C41478" t="n">
        <v>5</v>
      </c>
    </row>
    <row r="41479" spans="1:3">
      <c r="A41479" t="n">
        <v>11311</v>
      </c>
      <c r="B41479" s="1">
        <f>B41455+1</f>
        <v>39715</v>
      </c>
      <c r="C41479" t="n">
        <v>6</v>
      </c>
    </row>
    <row r="41480" spans="1:3">
      <c r="A41480" t="n">
        <v>13315</v>
      </c>
      <c r="B41480" s="1">
        <f>B41456+1</f>
        <v>39715</v>
      </c>
      <c r="C41480" t="n">
        <v>7</v>
      </c>
    </row>
    <row r="41481" spans="1:3">
      <c r="A41481" t="n">
        <v>14525</v>
      </c>
      <c r="B41481" s="1">
        <f>B41457+1</f>
        <v>39715</v>
      </c>
      <c r="C41481" t="n">
        <v>8</v>
      </c>
    </row>
    <row r="41482" spans="1:3">
      <c r="A41482" t="n">
        <v>15012</v>
      </c>
      <c r="B41482" s="1">
        <f>B41458+1</f>
        <v>39715</v>
      </c>
      <c r="C41482" t="n">
        <v>9</v>
      </c>
    </row>
    <row r="41483" spans="1:3">
      <c r="A41483" t="n">
        <v>15395</v>
      </c>
      <c r="B41483" s="1">
        <f>B41459+1</f>
        <v>39715</v>
      </c>
      <c r="C41483" t="n">
        <v>10</v>
      </c>
    </row>
    <row r="41484" spans="1:3">
      <c r="A41484" t="n">
        <v>15750</v>
      </c>
      <c r="B41484" s="1">
        <f>B41460+1</f>
        <v>39715</v>
      </c>
      <c r="C41484" t="n">
        <v>11</v>
      </c>
    </row>
    <row r="41485" spans="1:3">
      <c r="A41485" t="n">
        <v>15927</v>
      </c>
      <c r="B41485" s="1">
        <f>B41461+1</f>
        <v>39715</v>
      </c>
      <c r="C41485" t="n">
        <v>12</v>
      </c>
    </row>
    <row r="41486" spans="1:3">
      <c r="A41486" t="n">
        <v>15950</v>
      </c>
      <c r="B41486" s="1">
        <f>B41462+1</f>
        <v>39715</v>
      </c>
      <c r="C41486" t="n">
        <v>13</v>
      </c>
    </row>
    <row r="41487" spans="1:3">
      <c r="A41487" t="n">
        <v>16031</v>
      </c>
      <c r="B41487" s="1">
        <f>B41463+1</f>
        <v>39715</v>
      </c>
      <c r="C41487" t="n">
        <v>14</v>
      </c>
    </row>
    <row r="41488" spans="1:3">
      <c r="A41488" t="n">
        <v>15984</v>
      </c>
      <c r="B41488" s="1">
        <f>B41464+1</f>
        <v>39715</v>
      </c>
      <c r="C41488" t="n">
        <v>15</v>
      </c>
    </row>
    <row r="41489" spans="1:3">
      <c r="A41489" t="n">
        <v>15902</v>
      </c>
      <c r="B41489" s="1">
        <f>B41465+1</f>
        <v>39715</v>
      </c>
      <c r="C41489" t="n">
        <v>16</v>
      </c>
    </row>
    <row r="41490" spans="1:3">
      <c r="A41490" t="n">
        <v>15889</v>
      </c>
      <c r="B41490" s="1">
        <f>B41466+1</f>
        <v>39715</v>
      </c>
      <c r="C41490" t="n">
        <v>17</v>
      </c>
    </row>
    <row r="41491" spans="1:3">
      <c r="A41491" t="n">
        <v>15850</v>
      </c>
      <c r="B41491" s="1">
        <f>B41467+1</f>
        <v>39715</v>
      </c>
      <c r="C41491" t="n">
        <v>18</v>
      </c>
    </row>
    <row r="41492" spans="1:3">
      <c r="A41492" t="n">
        <v>16052</v>
      </c>
      <c r="B41492" s="1">
        <f>B41468+1</f>
        <v>39715</v>
      </c>
      <c r="C41492" t="n">
        <v>19</v>
      </c>
    </row>
    <row r="41493" spans="1:3">
      <c r="A41493" t="n">
        <v>16699</v>
      </c>
      <c r="B41493" s="1">
        <f>B41469+1</f>
        <v>39715</v>
      </c>
      <c r="C41493" t="n">
        <v>20</v>
      </c>
    </row>
    <row r="41494" spans="1:3">
      <c r="A41494" t="n">
        <v>16074</v>
      </c>
      <c r="B41494" s="1">
        <f>B41470+1</f>
        <v>39715</v>
      </c>
      <c r="C41494" t="n">
        <v>21</v>
      </c>
    </row>
    <row r="41495" spans="1:3">
      <c r="A41495" t="n">
        <v>14826</v>
      </c>
      <c r="B41495" s="1">
        <f>B41471+1</f>
        <v>39715</v>
      </c>
      <c r="C41495" t="n">
        <v>22</v>
      </c>
    </row>
    <row r="41496" spans="1:3">
      <c r="A41496" t="n">
        <v>13214</v>
      </c>
      <c r="B41496" s="1">
        <f>B41472+1</f>
        <v>39715</v>
      </c>
      <c r="C41496" t="n">
        <v>23</v>
      </c>
    </row>
    <row r="41497" spans="1:3">
      <c r="A41497" t="n">
        <v>11764</v>
      </c>
      <c r="B41497" s="1">
        <f>B41473+1</f>
        <v>39715</v>
      </c>
      <c r="C41497" t="n">
        <v>24</v>
      </c>
    </row>
    <row r="41498" spans="1:3">
      <c r="A41498" t="n">
        <v>10828</v>
      </c>
      <c r="B41498" s="1">
        <f>B41474+1</f>
        <v>39716</v>
      </c>
      <c r="C41498" t="n">
        <v>1</v>
      </c>
    </row>
    <row r="41499" spans="1:3">
      <c r="A41499" t="n">
        <v>10366</v>
      </c>
      <c r="B41499" s="1">
        <f>B41475+1</f>
        <v>39716</v>
      </c>
      <c r="C41499" t="n">
        <v>2</v>
      </c>
    </row>
    <row r="41500" spans="1:3">
      <c r="A41500" t="n">
        <v>10120</v>
      </c>
      <c r="B41500" s="1">
        <f>B41476+1</f>
        <v>39716</v>
      </c>
      <c r="C41500" t="n">
        <v>3</v>
      </c>
    </row>
    <row r="41501" spans="1:3">
      <c r="A41501" t="n">
        <v>10072</v>
      </c>
      <c r="B41501" s="1">
        <f>B41477+1</f>
        <v>39716</v>
      </c>
      <c r="C41501" t="n">
        <v>4</v>
      </c>
    </row>
    <row r="41502" spans="1:3">
      <c r="A41502" t="n">
        <v>10326</v>
      </c>
      <c r="B41502" s="1">
        <f>B41478+1</f>
        <v>39716</v>
      </c>
      <c r="C41502" t="n">
        <v>5</v>
      </c>
    </row>
    <row r="41503" spans="1:3">
      <c r="A41503" t="n">
        <v>11328</v>
      </c>
      <c r="B41503" s="1">
        <f>B41479+1</f>
        <v>39716</v>
      </c>
      <c r="C41503" t="n">
        <v>6</v>
      </c>
    </row>
    <row r="41504" spans="1:3">
      <c r="A41504" t="n">
        <v>13343</v>
      </c>
      <c r="B41504" s="1">
        <f>B41480+1</f>
        <v>39716</v>
      </c>
      <c r="C41504" t="n">
        <v>7</v>
      </c>
    </row>
    <row r="41505" spans="1:3">
      <c r="A41505" t="n">
        <v>14596</v>
      </c>
      <c r="B41505" s="1">
        <f>B41481+1</f>
        <v>39716</v>
      </c>
      <c r="C41505" t="n">
        <v>8</v>
      </c>
    </row>
    <row r="41506" spans="1:3">
      <c r="A41506" t="n">
        <v>15061</v>
      </c>
      <c r="B41506" s="1">
        <f>B41482+1</f>
        <v>39716</v>
      </c>
      <c r="C41506" t="n">
        <v>9</v>
      </c>
    </row>
    <row r="41507" spans="1:3">
      <c r="A41507" t="n">
        <v>15427</v>
      </c>
      <c r="B41507" s="1">
        <f>B41483+1</f>
        <v>39716</v>
      </c>
      <c r="C41507" t="n">
        <v>10</v>
      </c>
    </row>
    <row r="41508" spans="1:3">
      <c r="A41508" t="n">
        <v>15725</v>
      </c>
      <c r="B41508" s="1">
        <f>B41484+1</f>
        <v>39716</v>
      </c>
      <c r="C41508" t="n">
        <v>11</v>
      </c>
    </row>
    <row r="41509" spans="1:3">
      <c r="A41509" t="n">
        <v>15836</v>
      </c>
      <c r="B41509" s="1">
        <f>B41485+1</f>
        <v>39716</v>
      </c>
      <c r="C41509" t="n">
        <v>12</v>
      </c>
    </row>
    <row r="41510" spans="1:3">
      <c r="A41510" t="n">
        <v>15804</v>
      </c>
      <c r="B41510" s="1">
        <f>B41486+1</f>
        <v>39716</v>
      </c>
      <c r="C41510" t="n">
        <v>13</v>
      </c>
    </row>
    <row r="41511" spans="1:3">
      <c r="A41511" t="n">
        <v>15877</v>
      </c>
      <c r="B41511" s="1">
        <f>B41487+1</f>
        <v>39716</v>
      </c>
      <c r="C41511" t="n">
        <v>14</v>
      </c>
    </row>
    <row r="41512" spans="1:3">
      <c r="A41512" t="n">
        <v>15731</v>
      </c>
      <c r="B41512" s="1">
        <f>B41488+1</f>
        <v>39716</v>
      </c>
      <c r="C41512" t="n">
        <v>15</v>
      </c>
    </row>
    <row r="41513" spans="1:3">
      <c r="A41513" t="n">
        <v>15589</v>
      </c>
      <c r="B41513" s="1">
        <f>B41489+1</f>
        <v>39716</v>
      </c>
      <c r="C41513" t="n">
        <v>16</v>
      </c>
    </row>
    <row r="41514" spans="1:3">
      <c r="A41514" t="n">
        <v>15526</v>
      </c>
      <c r="B41514" s="1">
        <f>B41490+1</f>
        <v>39716</v>
      </c>
      <c r="C41514" t="n">
        <v>17</v>
      </c>
    </row>
    <row r="41515" spans="1:3">
      <c r="A41515" t="n">
        <v>15580</v>
      </c>
      <c r="B41515" s="1">
        <f>B41491+1</f>
        <v>39716</v>
      </c>
      <c r="C41515" t="n">
        <v>18</v>
      </c>
    </row>
    <row r="41516" spans="1:3">
      <c r="A41516" t="n">
        <v>16038</v>
      </c>
      <c r="B41516" s="1">
        <f>B41492+1</f>
        <v>39716</v>
      </c>
      <c r="C41516" t="n">
        <v>19</v>
      </c>
    </row>
    <row r="41517" spans="1:3">
      <c r="A41517" t="n">
        <v>16574</v>
      </c>
      <c r="B41517" s="1">
        <f>B41493+1</f>
        <v>39716</v>
      </c>
      <c r="C41517" t="n">
        <v>20</v>
      </c>
    </row>
    <row r="41518" spans="1:3">
      <c r="A41518" t="n">
        <v>15991</v>
      </c>
      <c r="B41518" s="1">
        <f>B41494+1</f>
        <v>39716</v>
      </c>
      <c r="C41518" t="n">
        <v>21</v>
      </c>
    </row>
    <row r="41519" spans="1:3">
      <c r="A41519" t="n">
        <v>14778</v>
      </c>
      <c r="B41519" s="1">
        <f>B41495+1</f>
        <v>39716</v>
      </c>
      <c r="C41519" t="n">
        <v>22</v>
      </c>
    </row>
    <row r="41520" spans="1:3">
      <c r="A41520" t="n">
        <v>13237</v>
      </c>
      <c r="B41520" s="1">
        <f>B41496+1</f>
        <v>39716</v>
      </c>
      <c r="C41520" t="n">
        <v>23</v>
      </c>
    </row>
    <row r="41521" spans="1:3">
      <c r="A41521" t="n">
        <v>11838</v>
      </c>
      <c r="B41521" s="1">
        <f>B41497+1</f>
        <v>39716</v>
      </c>
      <c r="C41521" t="n">
        <v>24</v>
      </c>
    </row>
    <row r="41522" spans="1:3">
      <c r="A41522" t="n">
        <v>10910</v>
      </c>
      <c r="B41522" s="1">
        <f>B41498+1</f>
        <v>39717</v>
      </c>
      <c r="C41522" t="n">
        <v>1</v>
      </c>
    </row>
    <row r="41523" spans="1:3">
      <c r="A41523" t="n">
        <v>10420</v>
      </c>
      <c r="B41523" s="1">
        <f>B41499+1</f>
        <v>39717</v>
      </c>
      <c r="C41523" t="n">
        <v>2</v>
      </c>
    </row>
    <row r="41524" spans="1:3">
      <c r="A41524" t="n">
        <v>10177</v>
      </c>
      <c r="B41524" s="1">
        <f>B41500+1</f>
        <v>39717</v>
      </c>
      <c r="C41524" t="n">
        <v>3</v>
      </c>
    </row>
    <row r="41525" spans="1:3">
      <c r="A41525" t="n">
        <v>10103</v>
      </c>
      <c r="B41525" s="1">
        <f>B41501+1</f>
        <v>39717</v>
      </c>
      <c r="C41525" t="n">
        <v>4</v>
      </c>
    </row>
    <row r="41526" spans="1:3">
      <c r="A41526" t="n">
        <v>10371</v>
      </c>
      <c r="B41526" s="1">
        <f>B41502+1</f>
        <v>39717</v>
      </c>
      <c r="C41526" t="n">
        <v>5</v>
      </c>
    </row>
    <row r="41527" spans="1:3">
      <c r="A41527" t="n">
        <v>11363</v>
      </c>
      <c r="B41527" s="1">
        <f>B41503+1</f>
        <v>39717</v>
      </c>
      <c r="C41527" t="n">
        <v>6</v>
      </c>
    </row>
    <row r="41528" spans="1:3">
      <c r="A41528" t="n">
        <v>13414</v>
      </c>
      <c r="B41528" s="1">
        <f>B41504+1</f>
        <v>39717</v>
      </c>
      <c r="C41528" t="n">
        <v>7</v>
      </c>
    </row>
    <row r="41529" spans="1:3">
      <c r="A41529" t="n">
        <v>14918</v>
      </c>
      <c r="B41529" s="1">
        <f>B41505+1</f>
        <v>39717</v>
      </c>
      <c r="C41529" t="n">
        <v>8</v>
      </c>
    </row>
    <row r="41530" spans="1:3">
      <c r="A41530" t="n">
        <v>15610</v>
      </c>
      <c r="B41530" s="1">
        <f>B41506+1</f>
        <v>39717</v>
      </c>
      <c r="C41530" t="n">
        <v>9</v>
      </c>
    </row>
    <row r="41531" spans="1:3">
      <c r="A41531" t="n">
        <v>16065</v>
      </c>
      <c r="B41531" s="1">
        <f>B41507+1</f>
        <v>39717</v>
      </c>
      <c r="C41531" t="n">
        <v>10</v>
      </c>
    </row>
    <row r="41532" spans="1:3">
      <c r="A41532" t="n">
        <v>16400</v>
      </c>
      <c r="B41532" s="1">
        <f>B41508+1</f>
        <v>39717</v>
      </c>
      <c r="C41532" t="n">
        <v>11</v>
      </c>
    </row>
    <row r="41533" spans="1:3">
      <c r="A41533" t="n">
        <v>16514</v>
      </c>
      <c r="B41533" s="1">
        <f>B41509+1</f>
        <v>39717</v>
      </c>
      <c r="C41533" t="n">
        <v>12</v>
      </c>
    </row>
    <row r="41534" spans="1:3">
      <c r="A41534" t="n">
        <v>16449</v>
      </c>
      <c r="B41534" s="1">
        <f>B41510+1</f>
        <v>39717</v>
      </c>
      <c r="C41534" t="n">
        <v>13</v>
      </c>
    </row>
    <row r="41535" spans="1:3">
      <c r="A41535" t="n">
        <v>16408</v>
      </c>
      <c r="B41535" s="1">
        <f>B41511+1</f>
        <v>39717</v>
      </c>
      <c r="C41535" t="n">
        <v>14</v>
      </c>
    </row>
    <row r="41536" spans="1:3">
      <c r="A41536" t="n">
        <v>16271</v>
      </c>
      <c r="B41536" s="1">
        <f>B41512+1</f>
        <v>39717</v>
      </c>
      <c r="C41536" t="n">
        <v>15</v>
      </c>
    </row>
    <row r="41537" spans="1:3">
      <c r="A41537" t="n">
        <v>16125</v>
      </c>
      <c r="B41537" s="1">
        <f>B41513+1</f>
        <v>39717</v>
      </c>
      <c r="C41537" t="n">
        <v>16</v>
      </c>
    </row>
    <row r="41538" spans="1:3">
      <c r="A41538" t="n">
        <v>16169</v>
      </c>
      <c r="B41538" s="1">
        <f>B41514+1</f>
        <v>39717</v>
      </c>
      <c r="C41538" t="n">
        <v>17</v>
      </c>
    </row>
    <row r="41539" spans="1:3">
      <c r="A41539" t="n">
        <v>16264</v>
      </c>
      <c r="B41539" s="1">
        <f>B41515+1</f>
        <v>39717</v>
      </c>
      <c r="C41539" t="n">
        <v>18</v>
      </c>
    </row>
    <row r="41540" spans="1:3">
      <c r="A41540" t="n">
        <v>16445</v>
      </c>
      <c r="B41540" s="1">
        <f>B41516+1</f>
        <v>39717</v>
      </c>
      <c r="C41540" t="n">
        <v>19</v>
      </c>
    </row>
    <row r="41541" spans="1:3">
      <c r="A41541" t="n">
        <v>16396</v>
      </c>
      <c r="B41541" s="1">
        <f>B41517+1</f>
        <v>39717</v>
      </c>
      <c r="C41541" t="n">
        <v>20</v>
      </c>
    </row>
    <row r="41542" spans="1:3">
      <c r="A41542" t="n">
        <v>15774</v>
      </c>
      <c r="B41542" s="1">
        <f>B41518+1</f>
        <v>39717</v>
      </c>
      <c r="C41542" t="n">
        <v>21</v>
      </c>
    </row>
    <row r="41543" spans="1:3">
      <c r="A41543" t="n">
        <v>14718</v>
      </c>
      <c r="B41543" s="1">
        <f>B41519+1</f>
        <v>39717</v>
      </c>
      <c r="C41543" t="n">
        <v>22</v>
      </c>
    </row>
    <row r="41544" spans="1:3">
      <c r="A41544" t="n">
        <v>13530</v>
      </c>
      <c r="B41544" s="1">
        <f>B41520+1</f>
        <v>39717</v>
      </c>
      <c r="C41544" t="n">
        <v>23</v>
      </c>
    </row>
    <row r="41545" spans="1:3">
      <c r="A41545" t="n">
        <v>12300</v>
      </c>
      <c r="B41545" s="1">
        <f>B41521+1</f>
        <v>39717</v>
      </c>
      <c r="C41545" t="n">
        <v>24</v>
      </c>
    </row>
    <row r="41546" spans="1:3">
      <c r="A41546" t="n">
        <v>11286</v>
      </c>
      <c r="B41546" s="1">
        <f>B41522+1</f>
        <v>39718</v>
      </c>
      <c r="C41546" t="n">
        <v>1</v>
      </c>
    </row>
    <row r="41547" spans="1:3">
      <c r="A41547" t="n">
        <v>10708</v>
      </c>
      <c r="B41547" s="1">
        <f>B41523+1</f>
        <v>39718</v>
      </c>
      <c r="C41547" t="n">
        <v>2</v>
      </c>
    </row>
    <row r="41548" spans="1:3">
      <c r="A41548" t="n">
        <v>10400</v>
      </c>
      <c r="B41548" s="1">
        <f>B41524+1</f>
        <v>39718</v>
      </c>
      <c r="C41548" t="n">
        <v>3</v>
      </c>
    </row>
    <row r="41549" spans="1:3">
      <c r="A41549" t="n">
        <v>10236</v>
      </c>
      <c r="B41549" s="1">
        <f>B41525+1</f>
        <v>39718</v>
      </c>
      <c r="C41549" t="n">
        <v>4</v>
      </c>
    </row>
    <row r="41550" spans="1:3">
      <c r="A41550" t="n">
        <v>10278</v>
      </c>
      <c r="B41550" s="1">
        <f>B41526+1</f>
        <v>39718</v>
      </c>
      <c r="C41550" t="n">
        <v>5</v>
      </c>
    </row>
    <row r="41551" spans="1:3">
      <c r="A41551" t="n">
        <v>10580</v>
      </c>
      <c r="B41551" s="1">
        <f>B41527+1</f>
        <v>39718</v>
      </c>
      <c r="C41551" t="n">
        <v>6</v>
      </c>
    </row>
    <row r="41552" spans="1:3">
      <c r="A41552" t="n">
        <v>11283</v>
      </c>
      <c r="B41552" s="1">
        <f>B41528+1</f>
        <v>39718</v>
      </c>
      <c r="C41552" t="n">
        <v>7</v>
      </c>
    </row>
    <row r="41553" spans="1:3">
      <c r="A41553" t="n">
        <v>12234</v>
      </c>
      <c r="B41553" s="1">
        <f>B41529+1</f>
        <v>39718</v>
      </c>
      <c r="C41553" t="n">
        <v>8</v>
      </c>
    </row>
    <row r="41554" spans="1:3">
      <c r="A41554" t="n">
        <v>13534</v>
      </c>
      <c r="B41554" s="1">
        <f>B41530+1</f>
        <v>39718</v>
      </c>
      <c r="C41554" t="n">
        <v>9</v>
      </c>
    </row>
    <row r="41555" spans="1:3">
      <c r="A41555" t="n">
        <v>14545</v>
      </c>
      <c r="B41555" s="1">
        <f>B41531+1</f>
        <v>39718</v>
      </c>
      <c r="C41555" t="n">
        <v>10</v>
      </c>
    </row>
    <row r="41556" spans="1:3">
      <c r="A41556" t="n">
        <v>15177</v>
      </c>
      <c r="B41556" s="1">
        <f>B41532+1</f>
        <v>39718</v>
      </c>
      <c r="C41556" t="n">
        <v>11</v>
      </c>
    </row>
    <row r="41557" spans="1:3">
      <c r="A41557" t="n">
        <v>15382</v>
      </c>
      <c r="B41557" s="1">
        <f>B41533+1</f>
        <v>39718</v>
      </c>
      <c r="C41557" t="n">
        <v>12</v>
      </c>
    </row>
    <row r="41558" spans="1:3">
      <c r="A41558" t="n">
        <v>15334</v>
      </c>
      <c r="B41558" s="1">
        <f>B41534+1</f>
        <v>39718</v>
      </c>
      <c r="C41558" t="n">
        <v>13</v>
      </c>
    </row>
    <row r="41559" spans="1:3">
      <c r="A41559" t="n">
        <v>15166</v>
      </c>
      <c r="B41559" s="1">
        <f>B41535+1</f>
        <v>39718</v>
      </c>
      <c r="C41559" t="n">
        <v>14</v>
      </c>
    </row>
    <row r="41560" spans="1:3">
      <c r="A41560" t="n">
        <v>14995</v>
      </c>
      <c r="B41560" s="1">
        <f>B41536+1</f>
        <v>39718</v>
      </c>
      <c r="C41560" t="n">
        <v>15</v>
      </c>
    </row>
    <row r="41561" spans="1:3">
      <c r="A41561" t="n">
        <v>14897</v>
      </c>
      <c r="B41561" s="1">
        <f>B41537+1</f>
        <v>39718</v>
      </c>
      <c r="C41561" t="n">
        <v>16</v>
      </c>
    </row>
    <row r="41562" spans="1:3">
      <c r="A41562" t="n">
        <v>15010</v>
      </c>
      <c r="B41562" s="1">
        <f>B41538+1</f>
        <v>39718</v>
      </c>
      <c r="C41562" t="n">
        <v>17</v>
      </c>
    </row>
    <row r="41563" spans="1:3">
      <c r="A41563" t="n">
        <v>15288</v>
      </c>
      <c r="B41563" s="1">
        <f>B41539+1</f>
        <v>39718</v>
      </c>
      <c r="C41563" t="n">
        <v>18</v>
      </c>
    </row>
    <row r="41564" spans="1:3">
      <c r="A41564" t="n">
        <v>15628</v>
      </c>
      <c r="B41564" s="1">
        <f>B41540+1</f>
        <v>39718</v>
      </c>
      <c r="C41564" t="n">
        <v>19</v>
      </c>
    </row>
    <row r="41565" spans="1:3">
      <c r="A41565" t="n">
        <v>15695</v>
      </c>
      <c r="B41565" s="1">
        <f>B41541+1</f>
        <v>39718</v>
      </c>
      <c r="C41565" t="n">
        <v>20</v>
      </c>
    </row>
    <row r="41566" spans="1:3">
      <c r="A41566" t="n">
        <v>15184</v>
      </c>
      <c r="B41566" s="1">
        <f>B41542+1</f>
        <v>39718</v>
      </c>
      <c r="C41566" t="n">
        <v>21</v>
      </c>
    </row>
    <row r="41567" spans="1:3">
      <c r="A41567" t="n">
        <v>14398</v>
      </c>
      <c r="B41567" s="1">
        <f>B41543+1</f>
        <v>39718</v>
      </c>
      <c r="C41567" t="n">
        <v>22</v>
      </c>
    </row>
    <row r="41568" spans="1:3">
      <c r="A41568" t="n">
        <v>13350</v>
      </c>
      <c r="B41568" s="1">
        <f>B41544+1</f>
        <v>39718</v>
      </c>
      <c r="C41568" t="n">
        <v>23</v>
      </c>
    </row>
    <row r="41569" spans="1:3">
      <c r="A41569" t="n">
        <v>12287</v>
      </c>
      <c r="B41569" s="1">
        <f>B41545+1</f>
        <v>39718</v>
      </c>
      <c r="C41569" t="n">
        <v>24</v>
      </c>
    </row>
    <row r="41570" spans="1:3">
      <c r="A41570" t="n">
        <v>11378</v>
      </c>
      <c r="B41570" s="1">
        <f>B41546+1</f>
        <v>39719</v>
      </c>
      <c r="C41570" t="n">
        <v>1</v>
      </c>
    </row>
    <row r="41571" spans="1:3">
      <c r="A41571" t="n">
        <v>10789</v>
      </c>
      <c r="B41571" s="1">
        <f>B41547+1</f>
        <v>39719</v>
      </c>
      <c r="C41571" t="n">
        <v>2</v>
      </c>
    </row>
    <row r="41572" spans="1:3">
      <c r="A41572" t="n">
        <v>10443</v>
      </c>
      <c r="B41572" s="1">
        <f>B41548+1</f>
        <v>39719</v>
      </c>
      <c r="C41572" t="n">
        <v>3</v>
      </c>
    </row>
    <row r="41573" spans="1:3">
      <c r="A41573" t="n">
        <v>10301</v>
      </c>
      <c r="B41573" s="1">
        <f>B41549+1</f>
        <v>39719</v>
      </c>
      <c r="C41573" t="n">
        <v>4</v>
      </c>
    </row>
    <row r="41574" spans="1:3">
      <c r="A41574" t="n">
        <v>10275</v>
      </c>
      <c r="B41574" s="1">
        <f>B41550+1</f>
        <v>39719</v>
      </c>
      <c r="C41574" t="n">
        <v>5</v>
      </c>
    </row>
    <row r="41575" spans="1:3">
      <c r="A41575" t="n">
        <v>10418</v>
      </c>
      <c r="B41575" s="1">
        <f>B41551+1</f>
        <v>39719</v>
      </c>
      <c r="C41575" t="n">
        <v>6</v>
      </c>
    </row>
    <row r="41576" spans="1:3">
      <c r="A41576" t="n">
        <v>10898</v>
      </c>
      <c r="B41576" s="1">
        <f>B41552+1</f>
        <v>39719</v>
      </c>
      <c r="C41576" t="n">
        <v>7</v>
      </c>
    </row>
    <row r="41577" spans="1:3">
      <c r="A41577" t="n">
        <v>11593</v>
      </c>
      <c r="B41577" s="1">
        <f>B41553+1</f>
        <v>39719</v>
      </c>
      <c r="C41577" t="n">
        <v>8</v>
      </c>
    </row>
    <row r="41578" spans="1:3">
      <c r="A41578" t="n">
        <v>12763</v>
      </c>
      <c r="B41578" s="1">
        <f>B41554+1</f>
        <v>39719</v>
      </c>
      <c r="C41578" t="n">
        <v>9</v>
      </c>
    </row>
    <row r="41579" spans="1:3">
      <c r="A41579" t="n">
        <v>13810</v>
      </c>
      <c r="B41579" s="1">
        <f>B41555+1</f>
        <v>39719</v>
      </c>
      <c r="C41579" t="n">
        <v>10</v>
      </c>
    </row>
    <row r="41580" spans="1:3">
      <c r="A41580" t="n">
        <v>14503</v>
      </c>
      <c r="B41580" s="1">
        <f>B41556+1</f>
        <v>39719</v>
      </c>
      <c r="C41580" t="n">
        <v>11</v>
      </c>
    </row>
    <row r="41581" spans="1:3">
      <c r="A41581" t="n">
        <v>14989</v>
      </c>
      <c r="B41581" s="1">
        <f>B41557+1</f>
        <v>39719</v>
      </c>
      <c r="C41581" t="n">
        <v>12</v>
      </c>
    </row>
    <row r="41582" spans="1:3">
      <c r="A41582" t="n">
        <v>15210</v>
      </c>
      <c r="B41582" s="1">
        <f>B41558+1</f>
        <v>39719</v>
      </c>
      <c r="C41582" t="n">
        <v>13</v>
      </c>
    </row>
    <row r="41583" spans="1:3">
      <c r="A41583" t="n">
        <v>15176</v>
      </c>
      <c r="B41583" s="1">
        <f>B41559+1</f>
        <v>39719</v>
      </c>
      <c r="C41583" t="n">
        <v>14</v>
      </c>
    </row>
    <row r="41584" spans="1:3">
      <c r="A41584" t="n">
        <v>15076</v>
      </c>
      <c r="B41584" s="1">
        <f>B41560+1</f>
        <v>39719</v>
      </c>
      <c r="C41584" t="n">
        <v>15</v>
      </c>
    </row>
    <row r="41585" spans="1:3">
      <c r="A41585" t="n">
        <v>15100</v>
      </c>
      <c r="B41585" s="1">
        <f>B41561+1</f>
        <v>39719</v>
      </c>
      <c r="C41585" t="n">
        <v>16</v>
      </c>
    </row>
    <row r="41586" spans="1:3">
      <c r="A41586" t="n">
        <v>15332</v>
      </c>
      <c r="B41586" s="1">
        <f>B41562+1</f>
        <v>39719</v>
      </c>
      <c r="C41586" t="n">
        <v>17</v>
      </c>
    </row>
    <row r="41587" spans="1:3">
      <c r="A41587" t="n">
        <v>15722</v>
      </c>
      <c r="B41587" s="1">
        <f>B41563+1</f>
        <v>39719</v>
      </c>
      <c r="C41587" t="n">
        <v>18</v>
      </c>
    </row>
    <row r="41588" spans="1:3">
      <c r="A41588" t="n">
        <v>16315</v>
      </c>
      <c r="B41588" s="1">
        <f>B41564+1</f>
        <v>39719</v>
      </c>
      <c r="C41588" t="n">
        <v>19</v>
      </c>
    </row>
    <row r="41589" spans="1:3">
      <c r="A41589" t="n">
        <v>16634</v>
      </c>
      <c r="B41589" s="1">
        <f>B41565+1</f>
        <v>39719</v>
      </c>
      <c r="C41589" t="n">
        <v>20</v>
      </c>
    </row>
    <row r="41590" spans="1:3">
      <c r="A41590" t="n">
        <v>16021</v>
      </c>
      <c r="B41590" s="1">
        <f>B41566+1</f>
        <v>39719</v>
      </c>
      <c r="C41590" t="n">
        <v>21</v>
      </c>
    </row>
    <row r="41591" spans="1:3">
      <c r="A41591" t="n">
        <v>14857</v>
      </c>
      <c r="B41591" s="1">
        <f>B41567+1</f>
        <v>39719</v>
      </c>
      <c r="C41591" t="n">
        <v>22</v>
      </c>
    </row>
    <row r="41592" spans="1:3">
      <c r="A41592" t="n">
        <v>13547</v>
      </c>
      <c r="B41592" s="1">
        <f>B41568+1</f>
        <v>39719</v>
      </c>
      <c r="C41592" t="n">
        <v>23</v>
      </c>
    </row>
    <row r="41593" spans="1:3">
      <c r="A41593" t="n">
        <v>12301</v>
      </c>
      <c r="B41593" s="1">
        <f>B41569+1</f>
        <v>39719</v>
      </c>
      <c r="C41593" t="n">
        <v>24</v>
      </c>
    </row>
    <row r="41594" spans="1:3">
      <c r="A41594" t="n">
        <v>11398</v>
      </c>
      <c r="B41594" s="1">
        <f>B41570+1</f>
        <v>39720</v>
      </c>
      <c r="C41594" t="n">
        <v>1</v>
      </c>
    </row>
    <row r="41595" spans="1:3">
      <c r="A41595" t="n">
        <v>10947</v>
      </c>
      <c r="B41595" s="1">
        <f>B41571+1</f>
        <v>39720</v>
      </c>
      <c r="C41595" t="n">
        <v>2</v>
      </c>
    </row>
    <row r="41596" spans="1:3">
      <c r="A41596" t="n">
        <v>10658</v>
      </c>
      <c r="B41596" s="1">
        <f>B41572+1</f>
        <v>39720</v>
      </c>
      <c r="C41596" t="n">
        <v>3</v>
      </c>
    </row>
    <row r="41597" spans="1:3">
      <c r="A41597" t="n">
        <v>10550</v>
      </c>
      <c r="B41597" s="1">
        <f>B41573+1</f>
        <v>39720</v>
      </c>
      <c r="C41597" t="n">
        <v>4</v>
      </c>
    </row>
    <row r="41598" spans="1:3">
      <c r="A41598" t="n">
        <v>10832</v>
      </c>
      <c r="B41598" s="1">
        <f>B41574+1</f>
        <v>39720</v>
      </c>
      <c r="C41598" t="n">
        <v>5</v>
      </c>
    </row>
    <row r="41599" spans="1:3">
      <c r="A41599" t="n">
        <v>11911</v>
      </c>
      <c r="B41599" s="1">
        <f>B41575+1</f>
        <v>39720</v>
      </c>
      <c r="C41599" t="n">
        <v>6</v>
      </c>
    </row>
    <row r="41600" spans="1:3">
      <c r="A41600" t="n">
        <v>14036</v>
      </c>
      <c r="B41600" s="1">
        <f>B41576+1</f>
        <v>39720</v>
      </c>
      <c r="C41600" t="n">
        <v>7</v>
      </c>
    </row>
    <row r="41601" spans="1:3">
      <c r="A41601" t="n">
        <v>15411</v>
      </c>
      <c r="B41601" s="1">
        <f>B41577+1</f>
        <v>39720</v>
      </c>
      <c r="C41601" t="n">
        <v>8</v>
      </c>
    </row>
    <row r="41602" spans="1:3">
      <c r="A41602" t="n">
        <v>16051</v>
      </c>
      <c r="B41602" s="1">
        <f>B41578+1</f>
        <v>39720</v>
      </c>
      <c r="C41602" t="n">
        <v>9</v>
      </c>
    </row>
    <row r="41603" spans="1:3">
      <c r="A41603" t="n">
        <v>16535</v>
      </c>
      <c r="B41603" s="1">
        <f>B41579+1</f>
        <v>39720</v>
      </c>
      <c r="C41603" t="n">
        <v>10</v>
      </c>
    </row>
    <row r="41604" spans="1:3">
      <c r="A41604" t="n">
        <v>16898</v>
      </c>
      <c r="B41604" s="1">
        <f>B41580+1</f>
        <v>39720</v>
      </c>
      <c r="C41604" t="n">
        <v>11</v>
      </c>
    </row>
    <row r="41605" spans="1:3">
      <c r="A41605" t="n">
        <v>17046</v>
      </c>
      <c r="B41605" s="1">
        <f>B41581+1</f>
        <v>39720</v>
      </c>
      <c r="C41605" t="n">
        <v>12</v>
      </c>
    </row>
    <row r="41606" spans="1:3">
      <c r="A41606" t="n">
        <v>17050</v>
      </c>
      <c r="B41606" s="1">
        <f>B41582+1</f>
        <v>39720</v>
      </c>
      <c r="C41606" t="n">
        <v>13</v>
      </c>
    </row>
    <row r="41607" spans="1:3">
      <c r="A41607" t="n">
        <v>17045</v>
      </c>
      <c r="B41607" s="1">
        <f>B41583+1</f>
        <v>39720</v>
      </c>
      <c r="C41607" t="n">
        <v>14</v>
      </c>
    </row>
    <row r="41608" spans="1:3">
      <c r="A41608" t="n">
        <v>16888</v>
      </c>
      <c r="B41608" s="1">
        <f>B41584+1</f>
        <v>39720</v>
      </c>
      <c r="C41608" t="n">
        <v>15</v>
      </c>
    </row>
    <row r="41609" spans="1:3">
      <c r="A41609" t="n">
        <v>16723</v>
      </c>
      <c r="B41609" s="1">
        <f>B41585+1</f>
        <v>39720</v>
      </c>
      <c r="C41609" t="n">
        <v>16</v>
      </c>
    </row>
    <row r="41610" spans="1:3">
      <c r="A41610" t="n">
        <v>16694</v>
      </c>
      <c r="B41610" s="1">
        <f>B41586+1</f>
        <v>39720</v>
      </c>
      <c r="C41610" t="n">
        <v>17</v>
      </c>
    </row>
    <row r="41611" spans="1:3">
      <c r="A41611" t="n">
        <v>16761</v>
      </c>
      <c r="B41611" s="1">
        <f>B41587+1</f>
        <v>39720</v>
      </c>
      <c r="C41611" t="n">
        <v>18</v>
      </c>
    </row>
    <row r="41612" spans="1:3">
      <c r="A41612" t="n">
        <v>17157</v>
      </c>
      <c r="B41612" s="1">
        <f>B41588+1</f>
        <v>39720</v>
      </c>
      <c r="C41612" t="n">
        <v>19</v>
      </c>
    </row>
    <row r="41613" spans="1:3">
      <c r="A41613" t="n">
        <v>17424</v>
      </c>
      <c r="B41613" s="1">
        <f>B41589+1</f>
        <v>39720</v>
      </c>
      <c r="C41613" t="n">
        <v>20</v>
      </c>
    </row>
    <row r="41614" spans="1:3">
      <c r="A41614" t="n">
        <v>16684</v>
      </c>
      <c r="B41614" s="1">
        <f>B41590+1</f>
        <v>39720</v>
      </c>
      <c r="C41614" t="n">
        <v>21</v>
      </c>
    </row>
    <row r="41615" spans="1:3">
      <c r="A41615" t="n">
        <v>15364</v>
      </c>
      <c r="B41615" s="1">
        <f>B41591+1</f>
        <v>39720</v>
      </c>
      <c r="C41615" t="n">
        <v>22</v>
      </c>
    </row>
    <row r="41616" spans="1:3">
      <c r="A41616" t="n">
        <v>13766</v>
      </c>
      <c r="B41616" s="1">
        <f>B41592+1</f>
        <v>39720</v>
      </c>
      <c r="C41616" t="n">
        <v>23</v>
      </c>
    </row>
    <row r="41617" spans="1:3">
      <c r="A41617" t="n">
        <v>12309</v>
      </c>
      <c r="B41617" s="1">
        <f>B41593+1</f>
        <v>39720</v>
      </c>
      <c r="C41617" t="n">
        <v>24</v>
      </c>
    </row>
    <row r="41618" spans="1:3">
      <c r="A41618" t="n">
        <v>11317</v>
      </c>
      <c r="B41618" s="1">
        <f>B41594+1</f>
        <v>39721</v>
      </c>
      <c r="C41618" t="n">
        <v>1</v>
      </c>
    </row>
    <row r="41619" spans="1:3">
      <c r="A41619" t="n">
        <v>10741</v>
      </c>
      <c r="B41619" s="1">
        <f>B41595+1</f>
        <v>39721</v>
      </c>
      <c r="C41619" t="n">
        <v>2</v>
      </c>
    </row>
    <row r="41620" spans="1:3">
      <c r="A41620" t="n">
        <v>10472</v>
      </c>
      <c r="B41620" s="1">
        <f>B41596+1</f>
        <v>39721</v>
      </c>
      <c r="C41620" t="n">
        <v>3</v>
      </c>
    </row>
    <row r="41621" spans="1:3">
      <c r="A41621" t="n">
        <v>10399</v>
      </c>
      <c r="B41621" s="1">
        <f>B41597+1</f>
        <v>39721</v>
      </c>
      <c r="C41621" t="n">
        <v>4</v>
      </c>
    </row>
    <row r="41622" spans="1:3">
      <c r="A41622" t="n">
        <v>10630</v>
      </c>
      <c r="B41622" s="1">
        <f>B41598+1</f>
        <v>39721</v>
      </c>
      <c r="C41622" t="n">
        <v>5</v>
      </c>
    </row>
    <row r="41623" spans="1:3">
      <c r="A41623" t="n">
        <v>11605</v>
      </c>
      <c r="B41623" s="1">
        <f>B41599+1</f>
        <v>39721</v>
      </c>
      <c r="C41623" t="n">
        <v>6</v>
      </c>
    </row>
    <row r="41624" spans="1:3">
      <c r="A41624" t="n">
        <v>13581</v>
      </c>
      <c r="B41624" s="1">
        <f>B41600+1</f>
        <v>39721</v>
      </c>
      <c r="C41624" t="n">
        <v>7</v>
      </c>
    </row>
    <row r="41625" spans="1:3">
      <c r="A41625" t="n">
        <v>14901</v>
      </c>
      <c r="B41625" s="1">
        <f>B41601+1</f>
        <v>39721</v>
      </c>
      <c r="C41625" t="n">
        <v>8</v>
      </c>
    </row>
    <row r="41626" spans="1:3">
      <c r="A41626" t="n">
        <v>15510</v>
      </c>
      <c r="B41626" s="1">
        <f>B41602+1</f>
        <v>39721</v>
      </c>
      <c r="C41626" t="n">
        <v>9</v>
      </c>
    </row>
    <row r="41627" spans="1:3">
      <c r="A41627" t="n">
        <v>15924</v>
      </c>
      <c r="B41627" s="1">
        <f>B41603+1</f>
        <v>39721</v>
      </c>
      <c r="C41627" t="n">
        <v>10</v>
      </c>
    </row>
    <row r="41628" spans="1:3">
      <c r="A41628" t="n">
        <v>16266</v>
      </c>
      <c r="B41628" s="1">
        <f>B41604+1</f>
        <v>39721</v>
      </c>
      <c r="C41628" t="n">
        <v>11</v>
      </c>
    </row>
    <row r="41629" spans="1:3">
      <c r="A41629" t="n">
        <v>16402</v>
      </c>
      <c r="B41629" s="1">
        <f>B41605+1</f>
        <v>39721</v>
      </c>
      <c r="C41629" t="n">
        <v>12</v>
      </c>
    </row>
    <row r="41630" spans="1:3">
      <c r="A41630" t="n">
        <v>16383</v>
      </c>
      <c r="B41630" s="1">
        <f>B41606+1</f>
        <v>39721</v>
      </c>
      <c r="C41630" t="n">
        <v>13</v>
      </c>
    </row>
    <row r="41631" spans="1:3">
      <c r="A41631" t="n">
        <v>16449</v>
      </c>
      <c r="B41631" s="1">
        <f>B41607+1</f>
        <v>39721</v>
      </c>
      <c r="C41631" t="n">
        <v>14</v>
      </c>
    </row>
    <row r="41632" spans="1:3">
      <c r="A41632" t="n">
        <v>16339</v>
      </c>
      <c r="B41632" s="1">
        <f>B41608+1</f>
        <v>39721</v>
      </c>
      <c r="C41632" t="n">
        <v>15</v>
      </c>
    </row>
    <row r="41633" spans="1:3">
      <c r="A41633" t="n">
        <v>16189</v>
      </c>
      <c r="B41633" s="1">
        <f>B41609+1</f>
        <v>39721</v>
      </c>
      <c r="C41633" t="n">
        <v>16</v>
      </c>
    </row>
    <row r="41634" spans="1:3">
      <c r="A41634" t="n">
        <v>16159</v>
      </c>
      <c r="B41634" s="1">
        <f>B41610+1</f>
        <v>39721</v>
      </c>
      <c r="C41634" t="n">
        <v>17</v>
      </c>
    </row>
    <row r="41635" spans="1:3">
      <c r="A41635" t="n">
        <v>16210</v>
      </c>
      <c r="B41635" s="1">
        <f>B41611+1</f>
        <v>39721</v>
      </c>
      <c r="C41635" t="n">
        <v>18</v>
      </c>
    </row>
    <row r="41636" spans="1:3">
      <c r="A41636" t="n">
        <v>16714</v>
      </c>
      <c r="B41636" s="1">
        <f>B41612+1</f>
        <v>39721</v>
      </c>
      <c r="C41636" t="n">
        <v>19</v>
      </c>
    </row>
    <row r="41637" spans="1:3">
      <c r="A41637" t="n">
        <v>17065</v>
      </c>
      <c r="B41637" s="1">
        <f>B41613+1</f>
        <v>39721</v>
      </c>
      <c r="C41637" t="n">
        <v>20</v>
      </c>
    </row>
    <row r="41638" spans="1:3">
      <c r="A41638" t="n">
        <v>16365</v>
      </c>
      <c r="B41638" s="1">
        <f>B41614+1</f>
        <v>39721</v>
      </c>
      <c r="C41638" t="n">
        <v>21</v>
      </c>
    </row>
    <row r="41639" spans="1:3">
      <c r="A41639" t="n">
        <v>15110</v>
      </c>
      <c r="B41639" s="1">
        <f>B41615+1</f>
        <v>39721</v>
      </c>
      <c r="C41639" t="n">
        <v>22</v>
      </c>
    </row>
    <row r="41640" spans="1:3">
      <c r="A41640" t="n">
        <v>13543</v>
      </c>
      <c r="B41640" s="1">
        <f>B41616+1</f>
        <v>39721</v>
      </c>
      <c r="C41640" t="n">
        <v>23</v>
      </c>
    </row>
    <row r="41641" spans="1:3">
      <c r="A41641" t="n">
        <v>12131</v>
      </c>
      <c r="B41641" s="1">
        <f>B41617+1</f>
        <v>39721</v>
      </c>
      <c r="C41641" t="n">
        <v>24</v>
      </c>
    </row>
    <row r="41642" spans="1:3">
      <c r="A41642" t="n">
        <v>11158</v>
      </c>
      <c r="B41642" s="1">
        <f>B41618+1</f>
        <v>39722</v>
      </c>
      <c r="C41642" t="n">
        <v>1</v>
      </c>
    </row>
    <row r="41643" spans="1:3">
      <c r="A41643" t="n">
        <v>10635</v>
      </c>
      <c r="B41643" s="1">
        <f>B41619+1</f>
        <v>39722</v>
      </c>
      <c r="C41643" t="n">
        <v>2</v>
      </c>
    </row>
    <row r="41644" spans="1:3">
      <c r="A41644" t="n">
        <v>10372</v>
      </c>
      <c r="B41644" s="1">
        <f>B41620+1</f>
        <v>39722</v>
      </c>
      <c r="C41644" t="n">
        <v>3</v>
      </c>
    </row>
    <row r="41645" spans="1:3">
      <c r="A41645" t="n">
        <v>10327</v>
      </c>
      <c r="B41645" s="1">
        <f>B41621+1</f>
        <v>39722</v>
      </c>
      <c r="C41645" t="n">
        <v>4</v>
      </c>
    </row>
    <row r="41646" spans="1:3">
      <c r="A41646" t="n">
        <v>10556</v>
      </c>
      <c r="B41646" s="1">
        <f>B41622+1</f>
        <v>39722</v>
      </c>
      <c r="C41646" t="n">
        <v>5</v>
      </c>
    </row>
    <row r="41647" spans="1:3">
      <c r="A41647" t="n">
        <v>11570</v>
      </c>
      <c r="B41647" s="1">
        <f>B41623+1</f>
        <v>39722</v>
      </c>
      <c r="C41647" t="n">
        <v>6</v>
      </c>
    </row>
    <row r="41648" spans="1:3">
      <c r="A41648" t="n">
        <v>13695</v>
      </c>
      <c r="B41648" s="1">
        <f>B41624+1</f>
        <v>39722</v>
      </c>
      <c r="C41648" t="n">
        <v>7</v>
      </c>
    </row>
    <row r="41649" spans="1:3">
      <c r="A41649" t="n">
        <v>15053</v>
      </c>
      <c r="B41649" s="1">
        <f>B41625+1</f>
        <v>39722</v>
      </c>
      <c r="C41649" t="n">
        <v>8</v>
      </c>
    </row>
    <row r="41650" spans="1:3">
      <c r="A41650" t="n">
        <v>15649</v>
      </c>
      <c r="B41650" s="1">
        <f>B41626+1</f>
        <v>39722</v>
      </c>
      <c r="C41650" t="n">
        <v>9</v>
      </c>
    </row>
    <row r="41651" spans="1:3">
      <c r="A41651" t="n">
        <v>16069</v>
      </c>
      <c r="B41651" s="1">
        <f>B41627+1</f>
        <v>39722</v>
      </c>
      <c r="C41651" t="n">
        <v>10</v>
      </c>
    </row>
    <row r="41652" spans="1:3">
      <c r="A41652" t="n">
        <v>16395</v>
      </c>
      <c r="B41652" s="1">
        <f>B41628+1</f>
        <v>39722</v>
      </c>
      <c r="C41652" t="n">
        <v>11</v>
      </c>
    </row>
    <row r="41653" spans="1:3">
      <c r="A41653" t="n">
        <v>16563</v>
      </c>
      <c r="B41653" s="1">
        <f>B41629+1</f>
        <v>39722</v>
      </c>
      <c r="C41653" t="n">
        <v>12</v>
      </c>
    </row>
    <row r="41654" spans="1:3">
      <c r="A41654" t="n">
        <v>16633</v>
      </c>
      <c r="B41654" s="1">
        <f>B41630+1</f>
        <v>39722</v>
      </c>
      <c r="C41654" t="n">
        <v>13</v>
      </c>
    </row>
    <row r="41655" spans="1:3">
      <c r="A41655" t="n">
        <v>16667</v>
      </c>
      <c r="B41655" s="1">
        <f>B41631+1</f>
        <v>39722</v>
      </c>
      <c r="C41655" t="n">
        <v>14</v>
      </c>
    </row>
    <row r="41656" spans="1:3">
      <c r="A41656" t="n">
        <v>16584</v>
      </c>
      <c r="B41656" s="1">
        <f>B41632+1</f>
        <v>39722</v>
      </c>
      <c r="C41656" t="n">
        <v>15</v>
      </c>
    </row>
    <row r="41657" spans="1:3">
      <c r="A41657" t="n">
        <v>16457</v>
      </c>
      <c r="B41657" s="1">
        <f>B41633+1</f>
        <v>39722</v>
      </c>
      <c r="C41657" t="n">
        <v>16</v>
      </c>
    </row>
    <row r="41658" spans="1:3">
      <c r="A41658" t="n">
        <v>16439</v>
      </c>
      <c r="B41658" s="1">
        <f>B41634+1</f>
        <v>39722</v>
      </c>
      <c r="C41658" t="n">
        <v>17</v>
      </c>
    </row>
    <row r="41659" spans="1:3">
      <c r="A41659" t="n">
        <v>16444</v>
      </c>
      <c r="B41659" s="1">
        <f>B41635+1</f>
        <v>39722</v>
      </c>
      <c r="C41659" t="n">
        <v>18</v>
      </c>
    </row>
    <row r="41660" spans="1:3">
      <c r="A41660" t="n">
        <v>16880</v>
      </c>
      <c r="B41660" s="1">
        <f>B41636+1</f>
        <v>39722</v>
      </c>
      <c r="C41660" t="n">
        <v>19</v>
      </c>
    </row>
    <row r="41661" spans="1:3">
      <c r="A41661" t="n">
        <v>17152</v>
      </c>
      <c r="B41661" s="1">
        <f>B41637+1</f>
        <v>39722</v>
      </c>
      <c r="C41661" t="n">
        <v>20</v>
      </c>
    </row>
    <row r="41662" spans="1:3">
      <c r="A41662" t="n">
        <v>16438</v>
      </c>
      <c r="B41662" s="1">
        <f>B41638+1</f>
        <v>39722</v>
      </c>
      <c r="C41662" t="n">
        <v>21</v>
      </c>
    </row>
    <row r="41663" spans="1:3">
      <c r="A41663" t="n">
        <v>15205</v>
      </c>
      <c r="B41663" s="1">
        <f>B41639+1</f>
        <v>39722</v>
      </c>
      <c r="C41663" t="n">
        <v>22</v>
      </c>
    </row>
    <row r="41664" spans="1:3">
      <c r="A41664" t="n">
        <v>13648</v>
      </c>
      <c r="B41664" s="1">
        <f>B41640+1</f>
        <v>39722</v>
      </c>
      <c r="C41664" t="n">
        <v>23</v>
      </c>
    </row>
    <row r="41665" spans="1:3">
      <c r="A41665" t="n">
        <v>12205</v>
      </c>
      <c r="B41665" s="1">
        <f>B41641+1</f>
        <v>39722</v>
      </c>
      <c r="C41665" t="n">
        <v>24</v>
      </c>
    </row>
    <row r="41666" spans="1:3">
      <c r="A41666" t="n">
        <v>11232</v>
      </c>
      <c r="B41666" s="1">
        <f>B41642+1</f>
        <v>39723</v>
      </c>
      <c r="C41666" t="n">
        <v>1</v>
      </c>
    </row>
    <row r="41667" spans="1:3">
      <c r="A41667" t="n">
        <v>10706</v>
      </c>
      <c r="B41667" s="1">
        <f>B41643+1</f>
        <v>39723</v>
      </c>
      <c r="C41667" t="n">
        <v>2</v>
      </c>
    </row>
    <row r="41668" spans="1:3">
      <c r="A41668" t="n">
        <v>10407</v>
      </c>
      <c r="B41668" s="1">
        <f>B41644+1</f>
        <v>39723</v>
      </c>
      <c r="C41668" t="n">
        <v>3</v>
      </c>
    </row>
    <row r="41669" spans="1:3">
      <c r="A41669" t="n">
        <v>10312</v>
      </c>
      <c r="B41669" s="1">
        <f>B41645+1</f>
        <v>39723</v>
      </c>
      <c r="C41669" t="n">
        <v>4</v>
      </c>
    </row>
    <row r="41670" spans="1:3">
      <c r="A41670" t="n">
        <v>10528</v>
      </c>
      <c r="B41670" s="1">
        <f>B41646+1</f>
        <v>39723</v>
      </c>
      <c r="C41670" t="n">
        <v>5</v>
      </c>
    </row>
    <row r="41671" spans="1:3">
      <c r="A41671" t="n">
        <v>11505</v>
      </c>
      <c r="B41671" s="1">
        <f>B41647+1</f>
        <v>39723</v>
      </c>
      <c r="C41671" t="n">
        <v>6</v>
      </c>
    </row>
    <row r="41672" spans="1:3">
      <c r="A41672" t="n">
        <v>13550</v>
      </c>
      <c r="B41672" s="1">
        <f>B41648+1</f>
        <v>39723</v>
      </c>
      <c r="C41672" t="n">
        <v>7</v>
      </c>
    </row>
    <row r="41673" spans="1:3">
      <c r="A41673" t="n">
        <v>14857</v>
      </c>
      <c r="B41673" s="1">
        <f>B41649+1</f>
        <v>39723</v>
      </c>
      <c r="C41673" t="n">
        <v>8</v>
      </c>
    </row>
    <row r="41674" spans="1:3">
      <c r="A41674" t="n">
        <v>15305</v>
      </c>
      <c r="B41674" s="1">
        <f>B41650+1</f>
        <v>39723</v>
      </c>
      <c r="C41674" t="n">
        <v>9</v>
      </c>
    </row>
    <row r="41675" spans="1:3">
      <c r="A41675" t="n">
        <v>15603</v>
      </c>
      <c r="B41675" s="1">
        <f>B41651+1</f>
        <v>39723</v>
      </c>
      <c r="C41675" t="n">
        <v>10</v>
      </c>
    </row>
    <row r="41676" spans="1:3">
      <c r="A41676" t="n">
        <v>15881</v>
      </c>
      <c r="B41676" s="1">
        <f>B41652+1</f>
        <v>39723</v>
      </c>
      <c r="C41676" t="n">
        <v>11</v>
      </c>
    </row>
    <row r="41677" spans="1:3">
      <c r="A41677" t="n">
        <v>15932</v>
      </c>
      <c r="B41677" s="1">
        <f>B41653+1</f>
        <v>39723</v>
      </c>
      <c r="C41677" t="n">
        <v>12</v>
      </c>
    </row>
    <row r="41678" spans="1:3">
      <c r="A41678" t="n">
        <v>15851</v>
      </c>
      <c r="B41678" s="1">
        <f>B41654+1</f>
        <v>39723</v>
      </c>
      <c r="C41678" t="n">
        <v>13</v>
      </c>
    </row>
    <row r="41679" spans="1:3">
      <c r="A41679" t="n">
        <v>15786</v>
      </c>
      <c r="B41679" s="1">
        <f>B41655+1</f>
        <v>39723</v>
      </c>
      <c r="C41679" t="n">
        <v>14</v>
      </c>
    </row>
    <row r="41680" spans="1:3">
      <c r="A41680" t="n">
        <v>15624</v>
      </c>
      <c r="B41680" s="1">
        <f>B41656+1</f>
        <v>39723</v>
      </c>
      <c r="C41680" t="n">
        <v>15</v>
      </c>
    </row>
    <row r="41681" spans="1:3">
      <c r="A41681" t="n">
        <v>15423</v>
      </c>
      <c r="B41681" s="1">
        <f>B41657+1</f>
        <v>39723</v>
      </c>
      <c r="C41681" t="n">
        <v>16</v>
      </c>
    </row>
    <row r="41682" spans="1:3">
      <c r="A41682" t="n">
        <v>15394</v>
      </c>
      <c r="B41682" s="1">
        <f>B41658+1</f>
        <v>39723</v>
      </c>
      <c r="C41682" t="n">
        <v>17</v>
      </c>
    </row>
    <row r="41683" spans="1:3">
      <c r="A41683" t="n">
        <v>15472</v>
      </c>
      <c r="B41683" s="1">
        <f>B41659+1</f>
        <v>39723</v>
      </c>
      <c r="C41683" t="n">
        <v>18</v>
      </c>
    </row>
    <row r="41684" spans="1:3">
      <c r="A41684" t="n">
        <v>16024</v>
      </c>
      <c r="B41684" s="1">
        <f>B41660+1</f>
        <v>39723</v>
      </c>
      <c r="C41684" t="n">
        <v>19</v>
      </c>
    </row>
    <row r="41685" spans="1:3">
      <c r="A41685" t="n">
        <v>16477</v>
      </c>
      <c r="B41685" s="1">
        <f>B41661+1</f>
        <v>39723</v>
      </c>
      <c r="C41685" t="n">
        <v>20</v>
      </c>
    </row>
    <row r="41686" spans="1:3">
      <c r="A41686" t="n">
        <v>15899</v>
      </c>
      <c r="B41686" s="1">
        <f>B41662+1</f>
        <v>39723</v>
      </c>
      <c r="C41686" t="n">
        <v>21</v>
      </c>
    </row>
    <row r="41687" spans="1:3">
      <c r="A41687" t="n">
        <v>14644</v>
      </c>
      <c r="B41687" s="1">
        <f>B41663+1</f>
        <v>39723</v>
      </c>
      <c r="C41687" t="n">
        <v>22</v>
      </c>
    </row>
    <row r="41688" spans="1:3">
      <c r="A41688" t="n">
        <v>13192</v>
      </c>
      <c r="B41688" s="1">
        <f>B41664+1</f>
        <v>39723</v>
      </c>
      <c r="C41688" t="n">
        <v>23</v>
      </c>
    </row>
    <row r="41689" spans="1:3">
      <c r="A41689" t="n">
        <v>11819</v>
      </c>
      <c r="B41689" s="1">
        <f>B41665+1</f>
        <v>39723</v>
      </c>
      <c r="C41689" t="n">
        <v>24</v>
      </c>
    </row>
    <row r="41690" spans="1:3">
      <c r="A41690" t="n">
        <v>10791</v>
      </c>
      <c r="B41690" s="1">
        <f>B41666+1</f>
        <v>39724</v>
      </c>
      <c r="C41690" t="n">
        <v>1</v>
      </c>
    </row>
    <row r="41691" spans="1:3">
      <c r="A41691" t="n">
        <v>10283</v>
      </c>
      <c r="B41691" s="1">
        <f>B41667+1</f>
        <v>39724</v>
      </c>
      <c r="C41691" t="n">
        <v>2</v>
      </c>
    </row>
    <row r="41692" spans="1:3">
      <c r="A41692" t="n">
        <v>10042</v>
      </c>
      <c r="B41692" s="1">
        <f>B41668+1</f>
        <v>39724</v>
      </c>
      <c r="C41692" t="n">
        <v>3</v>
      </c>
    </row>
    <row r="41693" spans="1:3">
      <c r="A41693" t="n">
        <v>9958</v>
      </c>
      <c r="B41693" s="1">
        <f>B41669+1</f>
        <v>39724</v>
      </c>
      <c r="C41693" t="n">
        <v>4</v>
      </c>
    </row>
    <row r="41694" spans="1:3">
      <c r="A41694" t="n">
        <v>10192</v>
      </c>
      <c r="B41694" s="1">
        <f>B41670+1</f>
        <v>39724</v>
      </c>
      <c r="C41694" t="n">
        <v>5</v>
      </c>
    </row>
    <row r="41695" spans="1:3">
      <c r="A41695" t="n">
        <v>11209</v>
      </c>
      <c r="B41695" s="1">
        <f>B41671+1</f>
        <v>39724</v>
      </c>
      <c r="C41695" t="n">
        <v>6</v>
      </c>
    </row>
    <row r="41696" spans="1:3">
      <c r="A41696" t="n">
        <v>13223</v>
      </c>
      <c r="B41696" s="1">
        <f>B41672+1</f>
        <v>39724</v>
      </c>
      <c r="C41696" t="n">
        <v>7</v>
      </c>
    </row>
    <row r="41697" spans="1:3">
      <c r="A41697" t="n">
        <v>14460</v>
      </c>
      <c r="B41697" s="1">
        <f>B41673+1</f>
        <v>39724</v>
      </c>
      <c r="C41697" t="n">
        <v>8</v>
      </c>
    </row>
    <row r="41698" spans="1:3">
      <c r="A41698" t="n">
        <v>14957</v>
      </c>
      <c r="B41698" s="1">
        <f>B41674+1</f>
        <v>39724</v>
      </c>
      <c r="C41698" t="n">
        <v>9</v>
      </c>
    </row>
    <row r="41699" spans="1:3">
      <c r="A41699" t="n">
        <v>15288</v>
      </c>
      <c r="B41699" s="1">
        <f>B41675+1</f>
        <v>39724</v>
      </c>
      <c r="C41699" t="n">
        <v>10</v>
      </c>
    </row>
    <row r="41700" spans="1:3">
      <c r="A41700" t="n">
        <v>15593</v>
      </c>
      <c r="B41700" s="1">
        <f>B41676+1</f>
        <v>39724</v>
      </c>
      <c r="C41700" t="n">
        <v>11</v>
      </c>
    </row>
    <row r="41701" spans="1:3">
      <c r="A41701" t="n">
        <v>15661</v>
      </c>
      <c r="B41701" s="1">
        <f>B41677+1</f>
        <v>39724</v>
      </c>
      <c r="C41701" t="n">
        <v>12</v>
      </c>
    </row>
    <row r="41702" spans="1:3">
      <c r="A41702" t="n">
        <v>15588</v>
      </c>
      <c r="B41702" s="1">
        <f>B41678+1</f>
        <v>39724</v>
      </c>
      <c r="C41702" t="n">
        <v>13</v>
      </c>
    </row>
    <row r="41703" spans="1:3">
      <c r="A41703" t="n">
        <v>15533</v>
      </c>
      <c r="B41703" s="1">
        <f>B41679+1</f>
        <v>39724</v>
      </c>
      <c r="C41703" t="n">
        <v>14</v>
      </c>
    </row>
    <row r="41704" spans="1:3">
      <c r="A41704" t="n">
        <v>15384</v>
      </c>
      <c r="B41704" s="1">
        <f>B41680+1</f>
        <v>39724</v>
      </c>
      <c r="C41704" t="n">
        <v>15</v>
      </c>
    </row>
    <row r="41705" spans="1:3">
      <c r="A41705" t="n">
        <v>15189</v>
      </c>
      <c r="B41705" s="1">
        <f>B41681+1</f>
        <v>39724</v>
      </c>
      <c r="C41705" t="n">
        <v>16</v>
      </c>
    </row>
    <row r="41706" spans="1:3">
      <c r="A41706" t="n">
        <v>15061</v>
      </c>
      <c r="B41706" s="1">
        <f>B41682+1</f>
        <v>39724</v>
      </c>
      <c r="C41706" t="n">
        <v>17</v>
      </c>
    </row>
    <row r="41707" spans="1:3">
      <c r="A41707" t="n">
        <v>14983</v>
      </c>
      <c r="B41707" s="1">
        <f>B41683+1</f>
        <v>39724</v>
      </c>
      <c r="C41707" t="n">
        <v>18</v>
      </c>
    </row>
    <row r="41708" spans="1:3">
      <c r="A41708" t="n">
        <v>15440</v>
      </c>
      <c r="B41708" s="1">
        <f>B41684+1</f>
        <v>39724</v>
      </c>
      <c r="C41708" t="n">
        <v>19</v>
      </c>
    </row>
    <row r="41709" spans="1:3">
      <c r="A41709" t="n">
        <v>15747</v>
      </c>
      <c r="B41709" s="1">
        <f>B41685+1</f>
        <v>39724</v>
      </c>
      <c r="C41709" t="n">
        <v>20</v>
      </c>
    </row>
    <row r="41710" spans="1:3">
      <c r="A41710" t="n">
        <v>15209</v>
      </c>
      <c r="B41710" s="1">
        <f>B41686+1</f>
        <v>39724</v>
      </c>
      <c r="C41710" t="n">
        <v>21</v>
      </c>
    </row>
    <row r="41711" spans="1:3">
      <c r="A41711" t="n">
        <v>14351</v>
      </c>
      <c r="B41711" s="1">
        <f>B41687+1</f>
        <v>39724</v>
      </c>
      <c r="C41711" t="n">
        <v>22</v>
      </c>
    </row>
    <row r="41712" spans="1:3">
      <c r="A41712" t="n">
        <v>13132</v>
      </c>
      <c r="B41712" s="1">
        <f>B41688+1</f>
        <v>39724</v>
      </c>
      <c r="C41712" t="n">
        <v>23</v>
      </c>
    </row>
    <row r="41713" spans="1:3">
      <c r="A41713" t="n">
        <v>11867</v>
      </c>
      <c r="B41713" s="1">
        <f>B41689+1</f>
        <v>39724</v>
      </c>
      <c r="C41713" t="n">
        <v>24</v>
      </c>
    </row>
    <row r="41714" spans="1:3">
      <c r="A41714" t="n">
        <v>10978</v>
      </c>
      <c r="B41714" s="1">
        <f>B41690+1</f>
        <v>39725</v>
      </c>
      <c r="C41714" t="n">
        <v>1</v>
      </c>
    </row>
    <row r="41715" spans="1:3">
      <c r="A41715" t="n">
        <v>10388</v>
      </c>
      <c r="B41715" s="1">
        <f>B41691+1</f>
        <v>39725</v>
      </c>
      <c r="C41715" t="n">
        <v>2</v>
      </c>
    </row>
    <row r="41716" spans="1:3">
      <c r="A41716" t="n">
        <v>10024</v>
      </c>
      <c r="B41716" s="1">
        <f>B41692+1</f>
        <v>39725</v>
      </c>
      <c r="C41716" t="n">
        <v>3</v>
      </c>
    </row>
    <row r="41717" spans="1:3">
      <c r="A41717" t="n">
        <v>9876</v>
      </c>
      <c r="B41717" s="1">
        <f>B41693+1</f>
        <v>39725</v>
      </c>
      <c r="C41717" t="n">
        <v>4</v>
      </c>
    </row>
    <row r="41718" spans="1:3">
      <c r="A41718" t="n">
        <v>9904</v>
      </c>
      <c r="B41718" s="1">
        <f>B41694+1</f>
        <v>39725</v>
      </c>
      <c r="C41718" t="n">
        <v>5</v>
      </c>
    </row>
    <row r="41719" spans="1:3">
      <c r="A41719" t="n">
        <v>10284</v>
      </c>
      <c r="B41719" s="1">
        <f>B41695+1</f>
        <v>39725</v>
      </c>
      <c r="C41719" t="n">
        <v>6</v>
      </c>
    </row>
    <row r="41720" spans="1:3">
      <c r="A41720" t="n">
        <v>11038</v>
      </c>
      <c r="B41720" s="1">
        <f>B41696+1</f>
        <v>39725</v>
      </c>
      <c r="C41720" t="n">
        <v>7</v>
      </c>
    </row>
    <row r="41721" spans="1:3">
      <c r="A41721" t="n">
        <v>11944</v>
      </c>
      <c r="B41721" s="1">
        <f>B41697+1</f>
        <v>39725</v>
      </c>
      <c r="C41721" t="n">
        <v>8</v>
      </c>
    </row>
    <row r="41722" spans="1:3">
      <c r="A41722" t="n">
        <v>13045</v>
      </c>
      <c r="B41722" s="1">
        <f>B41698+1</f>
        <v>39725</v>
      </c>
      <c r="C41722" t="n">
        <v>9</v>
      </c>
    </row>
    <row r="41723" spans="1:3">
      <c r="A41723" t="n">
        <v>13695</v>
      </c>
      <c r="B41723" s="1">
        <f>B41699+1</f>
        <v>39725</v>
      </c>
      <c r="C41723" t="n">
        <v>10</v>
      </c>
    </row>
    <row r="41724" spans="1:3">
      <c r="A41724" t="n">
        <v>14017</v>
      </c>
      <c r="B41724" s="1">
        <f>B41700+1</f>
        <v>39725</v>
      </c>
      <c r="C41724" t="n">
        <v>11</v>
      </c>
    </row>
    <row r="41725" spans="1:3">
      <c r="A41725" t="n">
        <v>13982</v>
      </c>
      <c r="B41725" s="1">
        <f>B41701+1</f>
        <v>39725</v>
      </c>
      <c r="C41725" t="n">
        <v>12</v>
      </c>
    </row>
    <row r="41726" spans="1:3">
      <c r="A41726" t="n">
        <v>13801</v>
      </c>
      <c r="B41726" s="1">
        <f>B41702+1</f>
        <v>39725</v>
      </c>
      <c r="C41726" t="n">
        <v>13</v>
      </c>
    </row>
    <row r="41727" spans="1:3">
      <c r="A41727" t="n">
        <v>13544</v>
      </c>
      <c r="B41727" s="1">
        <f>B41703+1</f>
        <v>39725</v>
      </c>
      <c r="C41727" t="n">
        <v>14</v>
      </c>
    </row>
    <row r="41728" spans="1:3">
      <c r="A41728" t="n">
        <v>13308</v>
      </c>
      <c r="B41728" s="1">
        <f>B41704+1</f>
        <v>39725</v>
      </c>
      <c r="C41728" t="n">
        <v>15</v>
      </c>
    </row>
    <row r="41729" spans="1:3">
      <c r="A41729" t="n">
        <v>13200</v>
      </c>
      <c r="B41729" s="1">
        <f>B41705+1</f>
        <v>39725</v>
      </c>
      <c r="C41729" t="n">
        <v>16</v>
      </c>
    </row>
    <row r="41730" spans="1:3">
      <c r="A41730" t="n">
        <v>13284</v>
      </c>
      <c r="B41730" s="1">
        <f>B41706+1</f>
        <v>39725</v>
      </c>
      <c r="C41730" t="n">
        <v>17</v>
      </c>
    </row>
    <row r="41731" spans="1:3">
      <c r="A41731" t="n">
        <v>13585</v>
      </c>
      <c r="B41731" s="1">
        <f>B41707+1</f>
        <v>39725</v>
      </c>
      <c r="C41731" t="n">
        <v>18</v>
      </c>
    </row>
    <row r="41732" spans="1:3">
      <c r="A41732" t="n">
        <v>14314</v>
      </c>
      <c r="B41732" s="1">
        <f>B41708+1</f>
        <v>39725</v>
      </c>
      <c r="C41732" t="n">
        <v>19</v>
      </c>
    </row>
    <row r="41733" spans="1:3">
      <c r="A41733" t="n">
        <v>14698</v>
      </c>
      <c r="B41733" s="1">
        <f>B41709+1</f>
        <v>39725</v>
      </c>
      <c r="C41733" t="n">
        <v>20</v>
      </c>
    </row>
    <row r="41734" spans="1:3">
      <c r="A41734" t="n">
        <v>14233</v>
      </c>
      <c r="B41734" s="1">
        <f>B41710+1</f>
        <v>39725</v>
      </c>
      <c r="C41734" t="n">
        <v>21</v>
      </c>
    </row>
    <row r="41735" spans="1:3">
      <c r="A41735" t="n">
        <v>13492</v>
      </c>
      <c r="B41735" s="1">
        <f>B41711+1</f>
        <v>39725</v>
      </c>
      <c r="C41735" t="n">
        <v>22</v>
      </c>
    </row>
    <row r="41736" spans="1:3">
      <c r="A41736" t="n">
        <v>12477</v>
      </c>
      <c r="B41736" s="1">
        <f>B41712+1</f>
        <v>39725</v>
      </c>
      <c r="C41736" t="n">
        <v>23</v>
      </c>
    </row>
    <row r="41737" spans="1:3">
      <c r="A41737" t="n">
        <v>11445</v>
      </c>
      <c r="B41737" s="1">
        <f>B41713+1</f>
        <v>39725</v>
      </c>
      <c r="C41737" t="n">
        <v>24</v>
      </c>
    </row>
    <row r="41738" spans="1:3">
      <c r="A41738" t="n">
        <v>10574</v>
      </c>
      <c r="B41738" s="1">
        <f>B41714+1</f>
        <v>39726</v>
      </c>
      <c r="C41738" t="n">
        <v>1</v>
      </c>
    </row>
    <row r="41739" spans="1:3">
      <c r="A41739" t="n">
        <v>10029</v>
      </c>
      <c r="B41739" s="1">
        <f>B41715+1</f>
        <v>39726</v>
      </c>
      <c r="C41739" t="n">
        <v>2</v>
      </c>
    </row>
    <row r="41740" spans="1:3">
      <c r="A41740" t="n">
        <v>9739</v>
      </c>
      <c r="B41740" s="1">
        <f>B41716+1</f>
        <v>39726</v>
      </c>
      <c r="C41740" t="n">
        <v>3</v>
      </c>
    </row>
    <row r="41741" spans="1:3">
      <c r="A41741" t="n">
        <v>9618</v>
      </c>
      <c r="B41741" s="1">
        <f>B41717+1</f>
        <v>39726</v>
      </c>
      <c r="C41741" t="n">
        <v>4</v>
      </c>
    </row>
    <row r="41742" spans="1:3">
      <c r="A41742" t="n">
        <v>9640</v>
      </c>
      <c r="B41742" s="1">
        <f>B41718+1</f>
        <v>39726</v>
      </c>
      <c r="C41742" t="n">
        <v>5</v>
      </c>
    </row>
    <row r="41743" spans="1:3">
      <c r="A41743" t="n">
        <v>9836</v>
      </c>
      <c r="B41743" s="1">
        <f>B41719+1</f>
        <v>39726</v>
      </c>
      <c r="C41743" t="n">
        <v>6</v>
      </c>
    </row>
    <row r="41744" spans="1:3">
      <c r="A41744" t="n">
        <v>10355</v>
      </c>
      <c r="B41744" s="1">
        <f>B41720+1</f>
        <v>39726</v>
      </c>
      <c r="C41744" t="n">
        <v>7</v>
      </c>
    </row>
    <row r="41745" spans="1:3">
      <c r="A41745" t="n">
        <v>11068</v>
      </c>
      <c r="B41745" s="1">
        <f>B41721+1</f>
        <v>39726</v>
      </c>
      <c r="C41745" t="n">
        <v>8</v>
      </c>
    </row>
    <row r="41746" spans="1:3">
      <c r="A41746" t="n">
        <v>12196</v>
      </c>
      <c r="B41746" s="1">
        <f>B41722+1</f>
        <v>39726</v>
      </c>
      <c r="C41746" t="n">
        <v>9</v>
      </c>
    </row>
    <row r="41747" spans="1:3">
      <c r="A41747" t="n">
        <v>13098</v>
      </c>
      <c r="B41747" s="1">
        <f>B41723+1</f>
        <v>39726</v>
      </c>
      <c r="C41747" t="n">
        <v>10</v>
      </c>
    </row>
    <row r="41748" spans="1:3">
      <c r="A41748" t="n">
        <v>13593</v>
      </c>
      <c r="B41748" s="1">
        <f>B41724+1</f>
        <v>39726</v>
      </c>
      <c r="C41748" t="n">
        <v>11</v>
      </c>
    </row>
    <row r="41749" spans="1:3">
      <c r="A41749" t="n">
        <v>13851</v>
      </c>
      <c r="B41749" s="1">
        <f>B41725+1</f>
        <v>39726</v>
      </c>
      <c r="C41749" t="n">
        <v>12</v>
      </c>
    </row>
    <row r="41750" spans="1:3">
      <c r="A41750" t="n">
        <v>13899</v>
      </c>
      <c r="B41750" s="1">
        <f>B41726+1</f>
        <v>39726</v>
      </c>
      <c r="C41750" t="n">
        <v>13</v>
      </c>
    </row>
    <row r="41751" spans="1:3">
      <c r="A41751" t="n">
        <v>13809</v>
      </c>
      <c r="B41751" s="1">
        <f>B41727+1</f>
        <v>39726</v>
      </c>
      <c r="C41751" t="n">
        <v>14</v>
      </c>
    </row>
    <row r="41752" spans="1:3">
      <c r="A41752" t="n">
        <v>13684</v>
      </c>
      <c r="B41752" s="1">
        <f>B41728+1</f>
        <v>39726</v>
      </c>
      <c r="C41752" t="n">
        <v>15</v>
      </c>
    </row>
    <row r="41753" spans="1:3">
      <c r="A41753" t="n">
        <v>13665</v>
      </c>
      <c r="B41753" s="1">
        <f>B41729+1</f>
        <v>39726</v>
      </c>
      <c r="C41753" t="n">
        <v>16</v>
      </c>
    </row>
    <row r="41754" spans="1:3">
      <c r="A41754" t="n">
        <v>13891</v>
      </c>
      <c r="B41754" s="1">
        <f>B41730+1</f>
        <v>39726</v>
      </c>
      <c r="C41754" t="n">
        <v>17</v>
      </c>
    </row>
    <row r="41755" spans="1:3">
      <c r="A41755" t="n">
        <v>14275</v>
      </c>
      <c r="B41755" s="1">
        <f>B41731+1</f>
        <v>39726</v>
      </c>
      <c r="C41755" t="n">
        <v>18</v>
      </c>
    </row>
    <row r="41756" spans="1:3">
      <c r="A41756" t="n">
        <v>15116</v>
      </c>
      <c r="B41756" s="1">
        <f>B41732+1</f>
        <v>39726</v>
      </c>
      <c r="C41756" t="n">
        <v>19</v>
      </c>
    </row>
    <row r="41757" spans="1:3">
      <c r="A41757" t="n">
        <v>15507</v>
      </c>
      <c r="B41757" s="1">
        <f>B41733+1</f>
        <v>39726</v>
      </c>
      <c r="C41757" t="n">
        <v>20</v>
      </c>
    </row>
    <row r="41758" spans="1:3">
      <c r="A41758" t="n">
        <v>14898</v>
      </c>
      <c r="B41758" s="1">
        <f>B41734+1</f>
        <v>39726</v>
      </c>
      <c r="C41758" t="n">
        <v>21</v>
      </c>
    </row>
    <row r="41759" spans="1:3">
      <c r="A41759" t="n">
        <v>13803</v>
      </c>
      <c r="B41759" s="1">
        <f>B41735+1</f>
        <v>39726</v>
      </c>
      <c r="C41759" t="n">
        <v>22</v>
      </c>
    </row>
    <row r="41760" spans="1:3">
      <c r="A41760" t="n">
        <v>12470</v>
      </c>
      <c r="B41760" s="1">
        <f>B41736+1</f>
        <v>39726</v>
      </c>
      <c r="C41760" t="n">
        <v>23</v>
      </c>
    </row>
    <row r="41761" spans="1:3">
      <c r="A41761" t="n">
        <v>11317</v>
      </c>
      <c r="B41761" s="1">
        <f>B41737+1</f>
        <v>39726</v>
      </c>
      <c r="C41761" t="n">
        <v>24</v>
      </c>
    </row>
    <row r="41762" spans="1:3">
      <c r="A41762" t="n">
        <v>10540</v>
      </c>
      <c r="B41762" s="1">
        <f>B41738+1</f>
        <v>39727</v>
      </c>
      <c r="C41762" t="n">
        <v>1</v>
      </c>
    </row>
    <row r="41763" spans="1:3">
      <c r="A41763" t="n">
        <v>10052</v>
      </c>
      <c r="B41763" s="1">
        <f>B41739+1</f>
        <v>39727</v>
      </c>
      <c r="C41763" t="n">
        <v>2</v>
      </c>
    </row>
    <row r="41764" spans="1:3">
      <c r="A41764" t="n">
        <v>9841</v>
      </c>
      <c r="B41764" s="1">
        <f>B41740+1</f>
        <v>39727</v>
      </c>
      <c r="C41764" t="n">
        <v>3</v>
      </c>
    </row>
    <row r="41765" spans="1:3">
      <c r="A41765" t="n">
        <v>9831</v>
      </c>
      <c r="B41765" s="1">
        <f>B41741+1</f>
        <v>39727</v>
      </c>
      <c r="C41765" t="n">
        <v>4</v>
      </c>
    </row>
    <row r="41766" spans="1:3">
      <c r="A41766" t="n">
        <v>10160</v>
      </c>
      <c r="B41766" s="1">
        <f>B41742+1</f>
        <v>39727</v>
      </c>
      <c r="C41766" t="n">
        <v>5</v>
      </c>
    </row>
    <row r="41767" spans="1:3">
      <c r="A41767" t="n">
        <v>11261</v>
      </c>
      <c r="B41767" s="1">
        <f>B41743+1</f>
        <v>39727</v>
      </c>
      <c r="C41767" t="n">
        <v>6</v>
      </c>
    </row>
    <row r="41768" spans="1:3">
      <c r="A41768" t="n">
        <v>13485</v>
      </c>
      <c r="B41768" s="1">
        <f>B41744+1</f>
        <v>39727</v>
      </c>
      <c r="C41768" t="n">
        <v>7</v>
      </c>
    </row>
    <row r="41769" spans="1:3">
      <c r="A41769" t="n">
        <v>14839</v>
      </c>
      <c r="B41769" s="1">
        <f>B41745+1</f>
        <v>39727</v>
      </c>
      <c r="C41769" t="n">
        <v>8</v>
      </c>
    </row>
    <row r="41770" spans="1:3">
      <c r="A41770" t="n">
        <v>15280</v>
      </c>
      <c r="B41770" s="1">
        <f>B41746+1</f>
        <v>39727</v>
      </c>
      <c r="C41770" t="n">
        <v>9</v>
      </c>
    </row>
    <row r="41771" spans="1:3">
      <c r="A41771" t="n">
        <v>15512</v>
      </c>
      <c r="B41771" s="1">
        <f>B41747+1</f>
        <v>39727</v>
      </c>
      <c r="C41771" t="n">
        <v>10</v>
      </c>
    </row>
    <row r="41772" spans="1:3">
      <c r="A41772" t="n">
        <v>15655</v>
      </c>
      <c r="B41772" s="1">
        <f>B41748+1</f>
        <v>39727</v>
      </c>
      <c r="C41772" t="n">
        <v>11</v>
      </c>
    </row>
    <row r="41773" spans="1:3">
      <c r="A41773" t="n">
        <v>15706</v>
      </c>
      <c r="B41773" s="1">
        <f>B41749+1</f>
        <v>39727</v>
      </c>
      <c r="C41773" t="n">
        <v>12</v>
      </c>
    </row>
    <row r="41774" spans="1:3">
      <c r="A41774" t="n">
        <v>15631</v>
      </c>
      <c r="B41774" s="1">
        <f>B41750+1</f>
        <v>39727</v>
      </c>
      <c r="C41774" t="n">
        <v>13</v>
      </c>
    </row>
    <row r="41775" spans="1:3">
      <c r="A41775" t="n">
        <v>15592</v>
      </c>
      <c r="B41775" s="1">
        <f>B41751+1</f>
        <v>39727</v>
      </c>
      <c r="C41775" t="n">
        <v>14</v>
      </c>
    </row>
    <row r="41776" spans="1:3">
      <c r="A41776" t="n">
        <v>15400</v>
      </c>
      <c r="B41776" s="1">
        <f>B41752+1</f>
        <v>39727</v>
      </c>
      <c r="C41776" t="n">
        <v>15</v>
      </c>
    </row>
    <row r="41777" spans="1:3">
      <c r="A41777" t="n">
        <v>15237</v>
      </c>
      <c r="B41777" s="1">
        <f>B41753+1</f>
        <v>39727</v>
      </c>
      <c r="C41777" t="n">
        <v>16</v>
      </c>
    </row>
    <row r="41778" spans="1:3">
      <c r="A41778" t="n">
        <v>15220</v>
      </c>
      <c r="B41778" s="1">
        <f>B41754+1</f>
        <v>39727</v>
      </c>
      <c r="C41778" t="n">
        <v>17</v>
      </c>
    </row>
    <row r="41779" spans="1:3">
      <c r="A41779" t="n">
        <v>15614</v>
      </c>
      <c r="B41779" s="1">
        <f>B41755+1</f>
        <v>39727</v>
      </c>
      <c r="C41779" t="n">
        <v>18</v>
      </c>
    </row>
    <row r="41780" spans="1:3">
      <c r="A41780" t="n">
        <v>16470</v>
      </c>
      <c r="B41780" s="1">
        <f>B41756+1</f>
        <v>39727</v>
      </c>
      <c r="C41780" t="n">
        <v>19</v>
      </c>
    </row>
    <row r="41781" spans="1:3">
      <c r="A41781" t="n">
        <v>16814</v>
      </c>
      <c r="B41781" s="1">
        <f>B41757+1</f>
        <v>39727</v>
      </c>
      <c r="C41781" t="n">
        <v>20</v>
      </c>
    </row>
    <row r="41782" spans="1:3">
      <c r="A41782" t="n">
        <v>16145</v>
      </c>
      <c r="B41782" s="1">
        <f>B41758+1</f>
        <v>39727</v>
      </c>
      <c r="C41782" t="n">
        <v>21</v>
      </c>
    </row>
    <row r="41783" spans="1:3">
      <c r="A41783" t="n">
        <v>14910</v>
      </c>
      <c r="B41783" s="1">
        <f>B41759+1</f>
        <v>39727</v>
      </c>
      <c r="C41783" t="n">
        <v>22</v>
      </c>
    </row>
    <row r="41784" spans="1:3">
      <c r="A41784" t="n">
        <v>13361</v>
      </c>
      <c r="B41784" s="1">
        <f>B41760+1</f>
        <v>39727</v>
      </c>
      <c r="C41784" t="n">
        <v>23</v>
      </c>
    </row>
    <row r="41785" spans="1:3">
      <c r="A41785" t="n">
        <v>11973</v>
      </c>
      <c r="B41785" s="1">
        <f>B41761+1</f>
        <v>39727</v>
      </c>
      <c r="C41785" t="n">
        <v>24</v>
      </c>
    </row>
    <row r="41786" spans="1:3">
      <c r="A41786" t="n">
        <v>10992</v>
      </c>
      <c r="B41786" s="1">
        <f>B41762+1</f>
        <v>39728</v>
      </c>
      <c r="C41786" t="n">
        <v>1</v>
      </c>
    </row>
    <row r="41787" spans="1:3">
      <c r="A41787" t="n">
        <v>10520</v>
      </c>
      <c r="B41787" s="1">
        <f>B41763+1</f>
        <v>39728</v>
      </c>
      <c r="C41787" t="n">
        <v>2</v>
      </c>
    </row>
    <row r="41788" spans="1:3">
      <c r="A41788" t="n">
        <v>10298</v>
      </c>
      <c r="B41788" s="1">
        <f>B41764+1</f>
        <v>39728</v>
      </c>
      <c r="C41788" t="n">
        <v>3</v>
      </c>
    </row>
    <row r="41789" spans="1:3">
      <c r="A41789" t="n">
        <v>10272</v>
      </c>
      <c r="B41789" s="1">
        <f>B41765+1</f>
        <v>39728</v>
      </c>
      <c r="C41789" t="n">
        <v>4</v>
      </c>
    </row>
    <row r="41790" spans="1:3">
      <c r="A41790" t="n">
        <v>10587</v>
      </c>
      <c r="B41790" s="1">
        <f>B41766+1</f>
        <v>39728</v>
      </c>
      <c r="C41790" t="n">
        <v>5</v>
      </c>
    </row>
    <row r="41791" spans="1:3">
      <c r="A41791" t="n">
        <v>11709</v>
      </c>
      <c r="B41791" s="1">
        <f>B41767+1</f>
        <v>39728</v>
      </c>
      <c r="C41791" t="n">
        <v>6</v>
      </c>
    </row>
    <row r="41792" spans="1:3">
      <c r="A41792" t="n">
        <v>13936</v>
      </c>
      <c r="B41792" s="1">
        <f>B41768+1</f>
        <v>39728</v>
      </c>
      <c r="C41792" t="n">
        <v>7</v>
      </c>
    </row>
    <row r="41793" spans="1:3">
      <c r="A41793" t="n">
        <v>15144</v>
      </c>
      <c r="B41793" s="1">
        <f>B41769+1</f>
        <v>39728</v>
      </c>
      <c r="C41793" t="n">
        <v>8</v>
      </c>
    </row>
    <row r="41794" spans="1:3">
      <c r="A41794" t="n">
        <v>15419</v>
      </c>
      <c r="B41794" s="1">
        <f>B41770+1</f>
        <v>39728</v>
      </c>
      <c r="C41794" t="n">
        <v>9</v>
      </c>
    </row>
    <row r="41795" spans="1:3">
      <c r="A41795" t="n">
        <v>15516</v>
      </c>
      <c r="B41795" s="1">
        <f>B41771+1</f>
        <v>39728</v>
      </c>
      <c r="C41795" t="n">
        <v>10</v>
      </c>
    </row>
    <row r="41796" spans="1:3">
      <c r="A41796" t="n">
        <v>15653</v>
      </c>
      <c r="B41796" s="1">
        <f>B41772+1</f>
        <v>39728</v>
      </c>
      <c r="C41796" t="n">
        <v>11</v>
      </c>
    </row>
    <row r="41797" spans="1:3">
      <c r="A41797" t="n">
        <v>15547</v>
      </c>
      <c r="B41797" s="1">
        <f>B41773+1</f>
        <v>39728</v>
      </c>
      <c r="C41797" t="n">
        <v>12</v>
      </c>
    </row>
    <row r="41798" spans="1:3">
      <c r="A41798" t="n">
        <v>15462</v>
      </c>
      <c r="B41798" s="1">
        <f>B41774+1</f>
        <v>39728</v>
      </c>
      <c r="C41798" t="n">
        <v>13</v>
      </c>
    </row>
    <row r="41799" spans="1:3">
      <c r="A41799" t="n">
        <v>15560</v>
      </c>
      <c r="B41799" s="1">
        <f>B41775+1</f>
        <v>39728</v>
      </c>
      <c r="C41799" t="n">
        <v>14</v>
      </c>
    </row>
    <row r="41800" spans="1:3">
      <c r="A41800" t="n">
        <v>15407</v>
      </c>
      <c r="B41800" s="1">
        <f>B41776+1</f>
        <v>39728</v>
      </c>
      <c r="C41800" t="n">
        <v>15</v>
      </c>
    </row>
    <row r="41801" spans="1:3">
      <c r="A41801" t="n">
        <v>15278</v>
      </c>
      <c r="B41801" s="1">
        <f>B41777+1</f>
        <v>39728</v>
      </c>
      <c r="C41801" t="n">
        <v>16</v>
      </c>
    </row>
    <row r="41802" spans="1:3">
      <c r="A41802" t="n">
        <v>15344</v>
      </c>
      <c r="B41802" s="1">
        <f>B41778+1</f>
        <v>39728</v>
      </c>
      <c r="C41802" t="n">
        <v>17</v>
      </c>
    </row>
    <row r="41803" spans="1:3">
      <c r="A41803" t="n">
        <v>15595</v>
      </c>
      <c r="B41803" s="1">
        <f>B41779+1</f>
        <v>39728</v>
      </c>
      <c r="C41803" t="n">
        <v>18</v>
      </c>
    </row>
    <row r="41804" spans="1:3">
      <c r="A41804" t="n">
        <v>16409</v>
      </c>
      <c r="B41804" s="1">
        <f>B41780+1</f>
        <v>39728</v>
      </c>
      <c r="C41804" t="n">
        <v>19</v>
      </c>
    </row>
    <row r="41805" spans="1:3">
      <c r="A41805" t="n">
        <v>16767</v>
      </c>
      <c r="B41805" s="1">
        <f>B41781+1</f>
        <v>39728</v>
      </c>
      <c r="C41805" t="n">
        <v>20</v>
      </c>
    </row>
    <row r="41806" spans="1:3">
      <c r="A41806" t="n">
        <v>16081</v>
      </c>
      <c r="B41806" s="1">
        <f>B41782+1</f>
        <v>39728</v>
      </c>
      <c r="C41806" t="n">
        <v>21</v>
      </c>
    </row>
    <row r="41807" spans="1:3">
      <c r="A41807" t="n">
        <v>14786</v>
      </c>
      <c r="B41807" s="1">
        <f>B41783+1</f>
        <v>39728</v>
      </c>
      <c r="C41807" t="n">
        <v>22</v>
      </c>
    </row>
    <row r="41808" spans="1:3">
      <c r="A41808" t="n">
        <v>13223</v>
      </c>
      <c r="B41808" s="1">
        <f>B41784+1</f>
        <v>39728</v>
      </c>
      <c r="C41808" t="n">
        <v>23</v>
      </c>
    </row>
    <row r="41809" spans="1:3">
      <c r="A41809" t="n">
        <v>11810</v>
      </c>
      <c r="B41809" s="1">
        <f>B41785+1</f>
        <v>39728</v>
      </c>
      <c r="C41809" t="n">
        <v>24</v>
      </c>
    </row>
    <row r="41810" spans="1:3">
      <c r="A41810" t="n">
        <v>10866</v>
      </c>
      <c r="B41810" s="1">
        <f>B41786+1</f>
        <v>39729</v>
      </c>
      <c r="C41810" t="n">
        <v>1</v>
      </c>
    </row>
    <row r="41811" spans="1:3">
      <c r="A41811" t="n">
        <v>10433</v>
      </c>
      <c r="B41811" s="1">
        <f>B41787+1</f>
        <v>39729</v>
      </c>
      <c r="C41811" t="n">
        <v>2</v>
      </c>
    </row>
    <row r="41812" spans="1:3">
      <c r="A41812" t="n">
        <v>10227</v>
      </c>
      <c r="B41812" s="1">
        <f>B41788+1</f>
        <v>39729</v>
      </c>
      <c r="C41812" t="n">
        <v>3</v>
      </c>
    </row>
    <row r="41813" spans="1:3">
      <c r="A41813" t="n">
        <v>10208</v>
      </c>
      <c r="B41813" s="1">
        <f>B41789+1</f>
        <v>39729</v>
      </c>
      <c r="C41813" t="n">
        <v>4</v>
      </c>
    </row>
    <row r="41814" spans="1:3">
      <c r="A41814" t="n">
        <v>10514</v>
      </c>
      <c r="B41814" s="1">
        <f>B41790+1</f>
        <v>39729</v>
      </c>
      <c r="C41814" t="n">
        <v>5</v>
      </c>
    </row>
    <row r="41815" spans="1:3">
      <c r="A41815" t="n">
        <v>11626</v>
      </c>
      <c r="B41815" s="1">
        <f>B41791+1</f>
        <v>39729</v>
      </c>
      <c r="C41815" t="n">
        <v>6</v>
      </c>
    </row>
    <row r="41816" spans="1:3">
      <c r="A41816" t="n">
        <v>13800</v>
      </c>
      <c r="B41816" s="1">
        <f>B41792+1</f>
        <v>39729</v>
      </c>
      <c r="C41816" t="n">
        <v>7</v>
      </c>
    </row>
    <row r="41817" spans="1:3">
      <c r="A41817" t="n">
        <v>15032</v>
      </c>
      <c r="B41817" s="1">
        <f>B41793+1</f>
        <v>39729</v>
      </c>
      <c r="C41817" t="n">
        <v>8</v>
      </c>
    </row>
    <row r="41818" spans="1:3">
      <c r="A41818" t="n">
        <v>15290</v>
      </c>
      <c r="B41818" s="1">
        <f>B41794+1</f>
        <v>39729</v>
      </c>
      <c r="C41818" t="n">
        <v>9</v>
      </c>
    </row>
    <row r="41819" spans="1:3">
      <c r="A41819" t="n">
        <v>15449</v>
      </c>
      <c r="B41819" s="1">
        <f>B41795+1</f>
        <v>39729</v>
      </c>
      <c r="C41819" t="n">
        <v>10</v>
      </c>
    </row>
    <row r="41820" spans="1:3">
      <c r="A41820" t="n">
        <v>15656</v>
      </c>
      <c r="B41820" s="1">
        <f>B41796+1</f>
        <v>39729</v>
      </c>
      <c r="C41820" t="n">
        <v>11</v>
      </c>
    </row>
    <row r="41821" spans="1:3">
      <c r="A41821" t="n">
        <v>15685</v>
      </c>
      <c r="B41821" s="1">
        <f>B41797+1</f>
        <v>39729</v>
      </c>
      <c r="C41821" t="n">
        <v>12</v>
      </c>
    </row>
    <row r="41822" spans="1:3">
      <c r="A41822" t="n">
        <v>15629</v>
      </c>
      <c r="B41822" s="1">
        <f>B41798+1</f>
        <v>39729</v>
      </c>
      <c r="C41822" t="n">
        <v>13</v>
      </c>
    </row>
    <row r="41823" spans="1:3">
      <c r="A41823" t="n">
        <v>15670</v>
      </c>
      <c r="B41823" s="1">
        <f>B41799+1</f>
        <v>39729</v>
      </c>
      <c r="C41823" t="n">
        <v>14</v>
      </c>
    </row>
    <row r="41824" spans="1:3">
      <c r="A41824" t="n">
        <v>15507</v>
      </c>
      <c r="B41824" s="1">
        <f>B41800+1</f>
        <v>39729</v>
      </c>
      <c r="C41824" t="n">
        <v>15</v>
      </c>
    </row>
    <row r="41825" spans="1:3">
      <c r="A41825" t="n">
        <v>15391</v>
      </c>
      <c r="B41825" s="1">
        <f>B41801+1</f>
        <v>39729</v>
      </c>
      <c r="C41825" t="n">
        <v>16</v>
      </c>
    </row>
    <row r="41826" spans="1:3">
      <c r="A41826" t="n">
        <v>15411</v>
      </c>
      <c r="B41826" s="1">
        <f>B41802+1</f>
        <v>39729</v>
      </c>
      <c r="C41826" t="n">
        <v>17</v>
      </c>
    </row>
    <row r="41827" spans="1:3">
      <c r="A41827" t="n">
        <v>15579</v>
      </c>
      <c r="B41827" s="1">
        <f>B41803+1</f>
        <v>39729</v>
      </c>
      <c r="C41827" t="n">
        <v>18</v>
      </c>
    </row>
    <row r="41828" spans="1:3">
      <c r="A41828" t="n">
        <v>16461</v>
      </c>
      <c r="B41828" s="1">
        <f>B41804+1</f>
        <v>39729</v>
      </c>
      <c r="C41828" t="n">
        <v>19</v>
      </c>
    </row>
    <row r="41829" spans="1:3">
      <c r="A41829" t="n">
        <v>16645</v>
      </c>
      <c r="B41829" s="1">
        <f>B41805+1</f>
        <v>39729</v>
      </c>
      <c r="C41829" t="n">
        <v>20</v>
      </c>
    </row>
    <row r="41830" spans="1:3">
      <c r="A41830" t="n">
        <v>15961</v>
      </c>
      <c r="B41830" s="1">
        <f>B41806+1</f>
        <v>39729</v>
      </c>
      <c r="C41830" t="n">
        <v>21</v>
      </c>
    </row>
    <row r="41831" spans="1:3">
      <c r="A41831" t="n">
        <v>14728</v>
      </c>
      <c r="B41831" s="1">
        <f>B41807+1</f>
        <v>39729</v>
      </c>
      <c r="C41831" t="n">
        <v>22</v>
      </c>
    </row>
    <row r="41832" spans="1:3">
      <c r="A41832" t="n">
        <v>13151</v>
      </c>
      <c r="B41832" s="1">
        <f>B41808+1</f>
        <v>39729</v>
      </c>
      <c r="C41832" t="n">
        <v>23</v>
      </c>
    </row>
    <row r="41833" spans="1:3">
      <c r="A41833" t="n">
        <v>11786</v>
      </c>
      <c r="B41833" s="1">
        <f>B41809+1</f>
        <v>39729</v>
      </c>
      <c r="C41833" t="n">
        <v>24</v>
      </c>
    </row>
    <row r="41834" spans="1:3">
      <c r="A41834" t="n">
        <v>10874</v>
      </c>
      <c r="B41834" s="1">
        <f>B41810+1</f>
        <v>39730</v>
      </c>
      <c r="C41834" t="n">
        <v>1</v>
      </c>
    </row>
    <row r="41835" spans="1:3">
      <c r="A41835" t="n">
        <v>10413</v>
      </c>
      <c r="B41835" s="1">
        <f>B41811+1</f>
        <v>39730</v>
      </c>
      <c r="C41835" t="n">
        <v>2</v>
      </c>
    </row>
    <row r="41836" spans="1:3">
      <c r="A41836" t="n">
        <v>10163</v>
      </c>
      <c r="B41836" s="1">
        <f>B41812+1</f>
        <v>39730</v>
      </c>
      <c r="C41836" t="n">
        <v>3</v>
      </c>
    </row>
    <row r="41837" spans="1:3">
      <c r="A41837" t="n">
        <v>10137</v>
      </c>
      <c r="B41837" s="1">
        <f>B41813+1</f>
        <v>39730</v>
      </c>
      <c r="C41837" t="n">
        <v>4</v>
      </c>
    </row>
    <row r="41838" spans="1:3">
      <c r="A41838" t="n">
        <v>10425</v>
      </c>
      <c r="B41838" s="1">
        <f>B41814+1</f>
        <v>39730</v>
      </c>
      <c r="C41838" t="n">
        <v>5</v>
      </c>
    </row>
    <row r="41839" spans="1:3">
      <c r="A41839" t="n">
        <v>11445</v>
      </c>
      <c r="B41839" s="1">
        <f>B41815+1</f>
        <v>39730</v>
      </c>
      <c r="C41839" t="n">
        <v>6</v>
      </c>
    </row>
    <row r="41840" spans="1:3">
      <c r="A41840" t="n">
        <v>13486</v>
      </c>
      <c r="B41840" s="1">
        <f>B41816+1</f>
        <v>39730</v>
      </c>
      <c r="C41840" t="n">
        <v>7</v>
      </c>
    </row>
    <row r="41841" spans="1:3">
      <c r="A41841" t="n">
        <v>14890</v>
      </c>
      <c r="B41841" s="1">
        <f>B41817+1</f>
        <v>39730</v>
      </c>
      <c r="C41841" t="n">
        <v>8</v>
      </c>
    </row>
    <row r="41842" spans="1:3">
      <c r="A41842" t="n">
        <v>15423</v>
      </c>
      <c r="B41842" s="1">
        <f>B41818+1</f>
        <v>39730</v>
      </c>
      <c r="C41842" t="n">
        <v>9</v>
      </c>
    </row>
    <row r="41843" spans="1:3">
      <c r="A41843" t="n">
        <v>15792</v>
      </c>
      <c r="B41843" s="1">
        <f>B41819+1</f>
        <v>39730</v>
      </c>
      <c r="C41843" t="n">
        <v>10</v>
      </c>
    </row>
    <row r="41844" spans="1:3">
      <c r="A41844" t="n">
        <v>16114</v>
      </c>
      <c r="B41844" s="1">
        <f>B41820+1</f>
        <v>39730</v>
      </c>
      <c r="C41844" t="n">
        <v>11</v>
      </c>
    </row>
    <row r="41845" spans="1:3">
      <c r="A41845" t="n">
        <v>16261</v>
      </c>
      <c r="B41845" s="1">
        <f>B41821+1</f>
        <v>39730</v>
      </c>
      <c r="C41845" t="n">
        <v>12</v>
      </c>
    </row>
    <row r="41846" spans="1:3">
      <c r="A41846" t="n">
        <v>16235</v>
      </c>
      <c r="B41846" s="1">
        <f>B41822+1</f>
        <v>39730</v>
      </c>
      <c r="C41846" t="n">
        <v>13</v>
      </c>
    </row>
    <row r="41847" spans="1:3">
      <c r="A41847" t="n">
        <v>16255</v>
      </c>
      <c r="B41847" s="1">
        <f>B41823+1</f>
        <v>39730</v>
      </c>
      <c r="C41847" t="n">
        <v>14</v>
      </c>
    </row>
    <row r="41848" spans="1:3">
      <c r="A41848" t="n">
        <v>16146</v>
      </c>
      <c r="B41848" s="1">
        <f>B41824+1</f>
        <v>39730</v>
      </c>
      <c r="C41848" t="n">
        <v>15</v>
      </c>
    </row>
    <row r="41849" spans="1:3">
      <c r="A41849" t="n">
        <v>16009</v>
      </c>
      <c r="B41849" s="1">
        <f>B41825+1</f>
        <v>39730</v>
      </c>
      <c r="C41849" t="n">
        <v>16</v>
      </c>
    </row>
    <row r="41850" spans="1:3">
      <c r="A41850" t="n">
        <v>15973</v>
      </c>
      <c r="B41850" s="1">
        <f>B41826+1</f>
        <v>39730</v>
      </c>
      <c r="C41850" t="n">
        <v>17</v>
      </c>
    </row>
    <row r="41851" spans="1:3">
      <c r="A41851" t="n">
        <v>16010</v>
      </c>
      <c r="B41851" s="1">
        <f>B41827+1</f>
        <v>39730</v>
      </c>
      <c r="C41851" t="n">
        <v>18</v>
      </c>
    </row>
    <row r="41852" spans="1:3">
      <c r="A41852" t="n">
        <v>16642</v>
      </c>
      <c r="B41852" s="1">
        <f>B41828+1</f>
        <v>39730</v>
      </c>
      <c r="C41852" t="n">
        <v>19</v>
      </c>
    </row>
    <row r="41853" spans="1:3">
      <c r="A41853" t="n">
        <v>16876</v>
      </c>
      <c r="B41853" s="1">
        <f>B41829+1</f>
        <v>39730</v>
      </c>
      <c r="C41853" t="n">
        <v>20</v>
      </c>
    </row>
    <row r="41854" spans="1:3">
      <c r="A41854" t="n">
        <v>16198</v>
      </c>
      <c r="B41854" s="1">
        <f>B41830+1</f>
        <v>39730</v>
      </c>
      <c r="C41854" t="n">
        <v>21</v>
      </c>
    </row>
    <row r="41855" spans="1:3">
      <c r="A41855" t="n">
        <v>14958</v>
      </c>
      <c r="B41855" s="1">
        <f>B41831+1</f>
        <v>39730</v>
      </c>
      <c r="C41855" t="n">
        <v>22</v>
      </c>
    </row>
    <row r="41856" spans="1:3">
      <c r="A41856" t="n">
        <v>13404</v>
      </c>
      <c r="B41856" s="1">
        <f>B41832+1</f>
        <v>39730</v>
      </c>
      <c r="C41856" t="n">
        <v>23</v>
      </c>
    </row>
    <row r="41857" spans="1:3">
      <c r="A41857" t="n">
        <v>11992</v>
      </c>
      <c r="B41857" s="1">
        <f>B41833+1</f>
        <v>39730</v>
      </c>
      <c r="C41857" t="n">
        <v>24</v>
      </c>
    </row>
    <row r="41858" spans="1:3">
      <c r="A41858" t="n">
        <v>11006</v>
      </c>
      <c r="B41858" s="1">
        <f>B41834+1</f>
        <v>39731</v>
      </c>
      <c r="C41858" t="n">
        <v>1</v>
      </c>
    </row>
    <row r="41859" spans="1:3">
      <c r="A41859" t="n">
        <v>10452</v>
      </c>
      <c r="B41859" s="1">
        <f>B41835+1</f>
        <v>39731</v>
      </c>
      <c r="C41859" t="n">
        <v>2</v>
      </c>
    </row>
    <row r="41860" spans="1:3">
      <c r="A41860" t="n">
        <v>10185</v>
      </c>
      <c r="B41860" s="1">
        <f>B41836+1</f>
        <v>39731</v>
      </c>
      <c r="C41860" t="n">
        <v>3</v>
      </c>
    </row>
    <row r="41861" spans="1:3">
      <c r="A41861" t="n">
        <v>10077</v>
      </c>
      <c r="B41861" s="1">
        <f>B41837+1</f>
        <v>39731</v>
      </c>
      <c r="C41861" t="n">
        <v>4</v>
      </c>
    </row>
    <row r="41862" spans="1:3">
      <c r="A41862" t="n">
        <v>10312</v>
      </c>
      <c r="B41862" s="1">
        <f>B41838+1</f>
        <v>39731</v>
      </c>
      <c r="C41862" t="n">
        <v>5</v>
      </c>
    </row>
    <row r="41863" spans="1:3">
      <c r="A41863" t="n">
        <v>11255</v>
      </c>
      <c r="B41863" s="1">
        <f>B41839+1</f>
        <v>39731</v>
      </c>
      <c r="C41863" t="n">
        <v>6</v>
      </c>
    </row>
    <row r="41864" spans="1:3">
      <c r="A41864" t="n">
        <v>13167</v>
      </c>
      <c r="B41864" s="1">
        <f>B41840+1</f>
        <v>39731</v>
      </c>
      <c r="C41864" t="n">
        <v>7</v>
      </c>
    </row>
    <row r="41865" spans="1:3">
      <c r="A41865" t="n">
        <v>14385</v>
      </c>
      <c r="B41865" s="1">
        <f>B41841+1</f>
        <v>39731</v>
      </c>
      <c r="C41865" t="n">
        <v>8</v>
      </c>
    </row>
    <row r="41866" spans="1:3">
      <c r="A41866" t="n">
        <v>14949</v>
      </c>
      <c r="B41866" s="1">
        <f>B41842+1</f>
        <v>39731</v>
      </c>
      <c r="C41866" t="n">
        <v>9</v>
      </c>
    </row>
    <row r="41867" spans="1:3">
      <c r="A41867" t="n">
        <v>15380</v>
      </c>
      <c r="B41867" s="1">
        <f>B41843+1</f>
        <v>39731</v>
      </c>
      <c r="C41867" t="n">
        <v>10</v>
      </c>
    </row>
    <row r="41868" spans="1:3">
      <c r="A41868" t="n">
        <v>15664</v>
      </c>
      <c r="B41868" s="1">
        <f>B41844+1</f>
        <v>39731</v>
      </c>
      <c r="C41868" t="n">
        <v>11</v>
      </c>
    </row>
    <row r="41869" spans="1:3">
      <c r="A41869" t="n">
        <v>15781</v>
      </c>
      <c r="B41869" s="1">
        <f>B41845+1</f>
        <v>39731</v>
      </c>
      <c r="C41869" t="n">
        <v>12</v>
      </c>
    </row>
    <row r="41870" spans="1:3">
      <c r="A41870" t="n">
        <v>15739</v>
      </c>
      <c r="B41870" s="1">
        <f>B41846+1</f>
        <v>39731</v>
      </c>
      <c r="C41870" t="n">
        <v>13</v>
      </c>
    </row>
    <row r="41871" spans="1:3">
      <c r="A41871" t="n">
        <v>15721</v>
      </c>
      <c r="B41871" s="1">
        <f>B41847+1</f>
        <v>39731</v>
      </c>
      <c r="C41871" t="n">
        <v>14</v>
      </c>
    </row>
    <row r="41872" spans="1:3">
      <c r="A41872" t="n">
        <v>15517</v>
      </c>
      <c r="B41872" s="1">
        <f>B41848+1</f>
        <v>39731</v>
      </c>
      <c r="C41872" t="n">
        <v>15</v>
      </c>
    </row>
    <row r="41873" spans="1:3">
      <c r="A41873" t="n">
        <v>15252</v>
      </c>
      <c r="B41873" s="1">
        <f>B41849+1</f>
        <v>39731</v>
      </c>
      <c r="C41873" t="n">
        <v>16</v>
      </c>
    </row>
    <row r="41874" spans="1:3">
      <c r="A41874" t="n">
        <v>15145</v>
      </c>
      <c r="B41874" s="1">
        <f>B41850+1</f>
        <v>39731</v>
      </c>
      <c r="C41874" t="n">
        <v>17</v>
      </c>
    </row>
    <row r="41875" spans="1:3">
      <c r="A41875" t="n">
        <v>15088</v>
      </c>
      <c r="B41875" s="1">
        <f>B41851+1</f>
        <v>39731</v>
      </c>
      <c r="C41875" t="n">
        <v>18</v>
      </c>
    </row>
    <row r="41876" spans="1:3">
      <c r="A41876" t="n">
        <v>15608</v>
      </c>
      <c r="B41876" s="1">
        <f>B41852+1</f>
        <v>39731</v>
      </c>
      <c r="C41876" t="n">
        <v>19</v>
      </c>
    </row>
    <row r="41877" spans="1:3">
      <c r="A41877" t="n">
        <v>15681</v>
      </c>
      <c r="B41877" s="1">
        <f>B41853+1</f>
        <v>39731</v>
      </c>
      <c r="C41877" t="n">
        <v>20</v>
      </c>
    </row>
    <row r="41878" spans="1:3">
      <c r="A41878" t="n">
        <v>15039</v>
      </c>
      <c r="B41878" s="1">
        <f>B41854+1</f>
        <v>39731</v>
      </c>
      <c r="C41878" t="n">
        <v>21</v>
      </c>
    </row>
    <row r="41879" spans="1:3">
      <c r="A41879" t="n">
        <v>14120</v>
      </c>
      <c r="B41879" s="1">
        <f>B41855+1</f>
        <v>39731</v>
      </c>
      <c r="C41879" t="n">
        <v>22</v>
      </c>
    </row>
    <row r="41880" spans="1:3">
      <c r="A41880" t="n">
        <v>12922</v>
      </c>
      <c r="B41880" s="1">
        <f>B41856+1</f>
        <v>39731</v>
      </c>
      <c r="C41880" t="n">
        <v>23</v>
      </c>
    </row>
    <row r="41881" spans="1:3">
      <c r="A41881" t="n">
        <v>11696</v>
      </c>
      <c r="B41881" s="1">
        <f>B41857+1</f>
        <v>39731</v>
      </c>
      <c r="C41881" t="n">
        <v>24</v>
      </c>
    </row>
    <row r="41882" spans="1:3">
      <c r="A41882" t="n">
        <v>10717</v>
      </c>
      <c r="B41882" s="1">
        <f>B41858+1</f>
        <v>39732</v>
      </c>
      <c r="C41882" t="n">
        <v>1</v>
      </c>
    </row>
    <row r="41883" spans="1:3">
      <c r="A41883" t="n">
        <v>10116</v>
      </c>
      <c r="B41883" s="1">
        <f>B41859+1</f>
        <v>39732</v>
      </c>
      <c r="C41883" t="n">
        <v>2</v>
      </c>
    </row>
    <row r="41884" spans="1:3">
      <c r="A41884" t="n">
        <v>9784</v>
      </c>
      <c r="B41884" s="1">
        <f>B41860+1</f>
        <v>39732</v>
      </c>
      <c r="C41884" t="n">
        <v>3</v>
      </c>
    </row>
    <row r="41885" spans="1:3">
      <c r="A41885" t="n">
        <v>9649</v>
      </c>
      <c r="B41885" s="1">
        <f>B41861+1</f>
        <v>39732</v>
      </c>
      <c r="C41885" t="n">
        <v>4</v>
      </c>
    </row>
    <row r="41886" spans="1:3">
      <c r="A41886" t="n">
        <v>9669</v>
      </c>
      <c r="B41886" s="1">
        <f>B41862+1</f>
        <v>39732</v>
      </c>
      <c r="C41886" t="n">
        <v>5</v>
      </c>
    </row>
    <row r="41887" spans="1:3">
      <c r="A41887" t="n">
        <v>10013</v>
      </c>
      <c r="B41887" s="1">
        <f>B41863+1</f>
        <v>39732</v>
      </c>
      <c r="C41887" t="n">
        <v>6</v>
      </c>
    </row>
    <row r="41888" spans="1:3">
      <c r="A41888" t="n">
        <v>10744</v>
      </c>
      <c r="B41888" s="1">
        <f>B41864+1</f>
        <v>39732</v>
      </c>
      <c r="C41888" t="n">
        <v>7</v>
      </c>
    </row>
    <row r="41889" spans="1:3">
      <c r="A41889" t="n">
        <v>11571</v>
      </c>
      <c r="B41889" s="1">
        <f>B41865+1</f>
        <v>39732</v>
      </c>
      <c r="C41889" t="n">
        <v>8</v>
      </c>
    </row>
    <row r="41890" spans="1:3">
      <c r="A41890" t="n">
        <v>12697</v>
      </c>
      <c r="B41890" s="1">
        <f>B41866+1</f>
        <v>39732</v>
      </c>
      <c r="C41890" t="n">
        <v>9</v>
      </c>
    </row>
    <row r="41891" spans="1:3">
      <c r="A41891" t="n">
        <v>13470</v>
      </c>
      <c r="B41891" s="1">
        <f>B41867+1</f>
        <v>39732</v>
      </c>
      <c r="C41891" t="n">
        <v>10</v>
      </c>
    </row>
    <row r="41892" spans="1:3">
      <c r="A41892" t="n">
        <v>13802</v>
      </c>
      <c r="B41892" s="1">
        <f>B41868+1</f>
        <v>39732</v>
      </c>
      <c r="C41892" t="n">
        <v>11</v>
      </c>
    </row>
    <row r="41893" spans="1:3">
      <c r="A41893" t="n">
        <v>13824</v>
      </c>
      <c r="B41893" s="1">
        <f>B41869+1</f>
        <v>39732</v>
      </c>
      <c r="C41893" t="n">
        <v>12</v>
      </c>
    </row>
    <row r="41894" spans="1:3">
      <c r="A41894" t="n">
        <v>13665</v>
      </c>
      <c r="B41894" s="1">
        <f>B41870+1</f>
        <v>39732</v>
      </c>
      <c r="C41894" t="n">
        <v>13</v>
      </c>
    </row>
    <row r="41895" spans="1:3">
      <c r="A41895" t="n">
        <v>13434</v>
      </c>
      <c r="B41895" s="1">
        <f>B41871+1</f>
        <v>39732</v>
      </c>
      <c r="C41895" t="n">
        <v>14</v>
      </c>
    </row>
    <row r="41896" spans="1:3">
      <c r="A41896" t="n">
        <v>13221</v>
      </c>
      <c r="B41896" s="1">
        <f>B41872+1</f>
        <v>39732</v>
      </c>
      <c r="C41896" t="n">
        <v>15</v>
      </c>
    </row>
    <row r="41897" spans="1:3">
      <c r="A41897" t="n">
        <v>13140</v>
      </c>
      <c r="B41897" s="1">
        <f>B41873+1</f>
        <v>39732</v>
      </c>
      <c r="C41897" t="n">
        <v>16</v>
      </c>
    </row>
    <row r="41898" spans="1:3">
      <c r="A41898" t="n">
        <v>13263</v>
      </c>
      <c r="B41898" s="1">
        <f>B41874+1</f>
        <v>39732</v>
      </c>
      <c r="C41898" t="n">
        <v>17</v>
      </c>
    </row>
    <row r="41899" spans="1:3">
      <c r="A41899" t="n">
        <v>13567</v>
      </c>
      <c r="B41899" s="1">
        <f>B41875+1</f>
        <v>39732</v>
      </c>
      <c r="C41899" t="n">
        <v>18</v>
      </c>
    </row>
    <row r="41900" spans="1:3">
      <c r="A41900" t="n">
        <v>14389</v>
      </c>
      <c r="B41900" s="1">
        <f>B41876+1</f>
        <v>39732</v>
      </c>
      <c r="C41900" t="n">
        <v>19</v>
      </c>
    </row>
    <row r="41901" spans="1:3">
      <c r="A41901" t="n">
        <v>14557</v>
      </c>
      <c r="B41901" s="1">
        <f>B41877+1</f>
        <v>39732</v>
      </c>
      <c r="C41901" t="n">
        <v>20</v>
      </c>
    </row>
    <row r="41902" spans="1:3">
      <c r="A41902" t="n">
        <v>14093</v>
      </c>
      <c r="B41902" s="1">
        <f>B41878+1</f>
        <v>39732</v>
      </c>
      <c r="C41902" t="n">
        <v>21</v>
      </c>
    </row>
    <row r="41903" spans="1:3">
      <c r="A41903" t="n">
        <v>13293</v>
      </c>
      <c r="B41903" s="1">
        <f>B41879+1</f>
        <v>39732</v>
      </c>
      <c r="C41903" t="n">
        <v>22</v>
      </c>
    </row>
    <row r="41904" spans="1:3">
      <c r="A41904" t="n">
        <v>12318</v>
      </c>
      <c r="B41904" s="1">
        <f>B41880+1</f>
        <v>39732</v>
      </c>
      <c r="C41904" t="n">
        <v>23</v>
      </c>
    </row>
    <row r="41905" spans="1:3">
      <c r="A41905" t="n">
        <v>11370</v>
      </c>
      <c r="B41905" s="1">
        <f>B41881+1</f>
        <v>39732</v>
      </c>
      <c r="C41905" t="n">
        <v>24</v>
      </c>
    </row>
    <row r="41906" spans="1:3">
      <c r="A41906" t="n">
        <v>10552</v>
      </c>
      <c r="B41906" s="1">
        <f>B41882+1</f>
        <v>39733</v>
      </c>
      <c r="C41906" t="n">
        <v>1</v>
      </c>
    </row>
    <row r="41907" spans="1:3">
      <c r="A41907" t="n">
        <v>9980</v>
      </c>
      <c r="B41907" s="1">
        <f>B41883+1</f>
        <v>39733</v>
      </c>
      <c r="C41907" t="n">
        <v>2</v>
      </c>
    </row>
    <row r="41908" spans="1:3">
      <c r="A41908" t="n">
        <v>9631</v>
      </c>
      <c r="B41908" s="1">
        <f>B41884+1</f>
        <v>39733</v>
      </c>
      <c r="C41908" t="n">
        <v>3</v>
      </c>
    </row>
    <row r="41909" spans="1:3">
      <c r="A41909" t="n">
        <v>9478</v>
      </c>
      <c r="B41909" s="1">
        <f>B41885+1</f>
        <v>39733</v>
      </c>
      <c r="C41909" t="n">
        <v>4</v>
      </c>
    </row>
    <row r="41910" spans="1:3">
      <c r="A41910" t="n">
        <v>9454</v>
      </c>
      <c r="B41910" s="1">
        <f>B41886+1</f>
        <v>39733</v>
      </c>
      <c r="C41910" t="n">
        <v>5</v>
      </c>
    </row>
    <row r="41911" spans="1:3">
      <c r="A41911" t="n">
        <v>9673</v>
      </c>
      <c r="B41911" s="1">
        <f>B41887+1</f>
        <v>39733</v>
      </c>
      <c r="C41911" t="n">
        <v>6</v>
      </c>
    </row>
    <row r="41912" spans="1:3">
      <c r="A41912" t="n">
        <v>10137</v>
      </c>
      <c r="B41912" s="1">
        <f>B41888+1</f>
        <v>39733</v>
      </c>
      <c r="C41912" t="n">
        <v>7</v>
      </c>
    </row>
    <row r="41913" spans="1:3">
      <c r="A41913" t="n">
        <v>10795</v>
      </c>
      <c r="B41913" s="1">
        <f>B41889+1</f>
        <v>39733</v>
      </c>
      <c r="C41913" t="n">
        <v>8</v>
      </c>
    </row>
    <row r="41914" spans="1:3">
      <c r="A41914" t="n">
        <v>11851</v>
      </c>
      <c r="B41914" s="1">
        <f>B41890+1</f>
        <v>39733</v>
      </c>
      <c r="C41914" t="n">
        <v>9</v>
      </c>
    </row>
    <row r="41915" spans="1:3">
      <c r="A41915" t="n">
        <v>12663</v>
      </c>
      <c r="B41915" s="1">
        <f>B41891+1</f>
        <v>39733</v>
      </c>
      <c r="C41915" t="n">
        <v>10</v>
      </c>
    </row>
    <row r="41916" spans="1:3">
      <c r="A41916" t="n">
        <v>13037</v>
      </c>
      <c r="B41916" s="1">
        <f>B41892+1</f>
        <v>39733</v>
      </c>
      <c r="C41916" t="n">
        <v>11</v>
      </c>
    </row>
    <row r="41917" spans="1:3">
      <c r="A41917" t="n">
        <v>13178</v>
      </c>
      <c r="B41917" s="1">
        <f>B41893+1</f>
        <v>39733</v>
      </c>
      <c r="C41917" t="n">
        <v>12</v>
      </c>
    </row>
    <row r="41918" spans="1:3">
      <c r="A41918" t="n">
        <v>13167</v>
      </c>
      <c r="B41918" s="1">
        <f>B41894+1</f>
        <v>39733</v>
      </c>
      <c r="C41918" t="n">
        <v>13</v>
      </c>
    </row>
    <row r="41919" spans="1:3">
      <c r="A41919" t="n">
        <v>13024</v>
      </c>
      <c r="B41919" s="1">
        <f>B41895+1</f>
        <v>39733</v>
      </c>
      <c r="C41919" t="n">
        <v>14</v>
      </c>
    </row>
    <row r="41920" spans="1:3">
      <c r="A41920" t="n">
        <v>12897</v>
      </c>
      <c r="B41920" s="1">
        <f>B41896+1</f>
        <v>39733</v>
      </c>
      <c r="C41920" t="n">
        <v>15</v>
      </c>
    </row>
    <row r="41921" spans="1:3">
      <c r="A41921" t="n">
        <v>12887</v>
      </c>
      <c r="B41921" s="1">
        <f>B41897+1</f>
        <v>39733</v>
      </c>
      <c r="C41921" t="n">
        <v>16</v>
      </c>
    </row>
    <row r="41922" spans="1:3">
      <c r="A41922" t="n">
        <v>13097</v>
      </c>
      <c r="B41922" s="1">
        <f>B41898+1</f>
        <v>39733</v>
      </c>
      <c r="C41922" t="n">
        <v>17</v>
      </c>
    </row>
    <row r="41923" spans="1:3">
      <c r="A41923" t="n">
        <v>13549</v>
      </c>
      <c r="B41923" s="1">
        <f>B41899+1</f>
        <v>39733</v>
      </c>
      <c r="C41923" t="n">
        <v>18</v>
      </c>
    </row>
    <row r="41924" spans="1:3">
      <c r="A41924" t="n">
        <v>14568</v>
      </c>
      <c r="B41924" s="1">
        <f>B41900+1</f>
        <v>39733</v>
      </c>
      <c r="C41924" t="n">
        <v>19</v>
      </c>
    </row>
    <row r="41925" spans="1:3">
      <c r="A41925" t="n">
        <v>14708</v>
      </c>
      <c r="B41925" s="1">
        <f>B41901+1</f>
        <v>39733</v>
      </c>
      <c r="C41925" t="n">
        <v>20</v>
      </c>
    </row>
    <row r="41926" spans="1:3">
      <c r="A41926" t="n">
        <v>14144</v>
      </c>
      <c r="B41926" s="1">
        <f>B41902+1</f>
        <v>39733</v>
      </c>
      <c r="C41926" t="n">
        <v>21</v>
      </c>
    </row>
    <row r="41927" spans="1:3">
      <c r="A41927" t="n">
        <v>13214</v>
      </c>
      <c r="B41927" s="1">
        <f>B41903+1</f>
        <v>39733</v>
      </c>
      <c r="C41927" t="n">
        <v>22</v>
      </c>
    </row>
    <row r="41928" spans="1:3">
      <c r="A41928" t="n">
        <v>12159</v>
      </c>
      <c r="B41928" s="1">
        <f>B41904+1</f>
        <v>39733</v>
      </c>
      <c r="C41928" t="n">
        <v>23</v>
      </c>
    </row>
    <row r="41929" spans="1:3">
      <c r="A41929" t="n">
        <v>11068</v>
      </c>
      <c r="B41929" s="1">
        <f>B41905+1</f>
        <v>39733</v>
      </c>
      <c r="C41929" t="n">
        <v>24</v>
      </c>
    </row>
    <row r="41930" spans="1:3">
      <c r="A41930" t="n">
        <v>10239</v>
      </c>
      <c r="B41930" s="1">
        <f>B41906+1</f>
        <v>39734</v>
      </c>
      <c r="C41930" t="n">
        <v>1</v>
      </c>
    </row>
    <row r="41931" spans="1:3">
      <c r="A41931" t="n">
        <v>9794</v>
      </c>
      <c r="B41931" s="1">
        <f>B41907+1</f>
        <v>39734</v>
      </c>
      <c r="C41931" t="n">
        <v>2</v>
      </c>
    </row>
    <row r="41932" spans="1:3">
      <c r="A41932" t="n">
        <v>9580</v>
      </c>
      <c r="B41932" s="1">
        <f>B41908+1</f>
        <v>39734</v>
      </c>
      <c r="C41932" t="n">
        <v>3</v>
      </c>
    </row>
    <row r="41933" spans="1:3">
      <c r="A41933" t="n">
        <v>9529</v>
      </c>
      <c r="B41933" s="1">
        <f>B41909+1</f>
        <v>39734</v>
      </c>
      <c r="C41933" t="n">
        <v>4</v>
      </c>
    </row>
    <row r="41934" spans="1:3">
      <c r="A41934" t="n">
        <v>9772</v>
      </c>
      <c r="B41934" s="1">
        <f>B41910+1</f>
        <v>39734</v>
      </c>
      <c r="C41934" t="n">
        <v>5</v>
      </c>
    </row>
    <row r="41935" spans="1:3">
      <c r="A41935" t="n">
        <v>10474</v>
      </c>
      <c r="B41935" s="1">
        <f>B41911+1</f>
        <v>39734</v>
      </c>
      <c r="C41935" t="n">
        <v>6</v>
      </c>
    </row>
    <row r="41936" spans="1:3">
      <c r="A41936" t="n">
        <v>11738</v>
      </c>
      <c r="B41936" s="1">
        <f>B41912+1</f>
        <v>39734</v>
      </c>
      <c r="C41936" t="n">
        <v>7</v>
      </c>
    </row>
    <row r="41937" spans="1:3">
      <c r="A41937" t="n">
        <v>12828</v>
      </c>
      <c r="B41937" s="1">
        <f>B41913+1</f>
        <v>39734</v>
      </c>
      <c r="C41937" t="n">
        <v>8</v>
      </c>
    </row>
    <row r="41938" spans="1:3">
      <c r="A41938" t="n">
        <v>13808</v>
      </c>
      <c r="B41938" s="1">
        <f>B41914+1</f>
        <v>39734</v>
      </c>
      <c r="C41938" t="n">
        <v>9</v>
      </c>
    </row>
    <row r="41939" spans="1:3">
      <c r="A41939" t="n">
        <v>14652</v>
      </c>
      <c r="B41939" s="1">
        <f>B41915+1</f>
        <v>39734</v>
      </c>
      <c r="C41939" t="n">
        <v>10</v>
      </c>
    </row>
    <row r="41940" spans="1:3">
      <c r="A41940" t="n">
        <v>15158</v>
      </c>
      <c r="B41940" s="1">
        <f>B41916+1</f>
        <v>39734</v>
      </c>
      <c r="C41940" t="n">
        <v>11</v>
      </c>
    </row>
    <row r="41941" spans="1:3">
      <c r="A41941" t="n">
        <v>15321</v>
      </c>
      <c r="B41941" s="1">
        <f>B41917+1</f>
        <v>39734</v>
      </c>
      <c r="C41941" t="n">
        <v>12</v>
      </c>
    </row>
    <row r="41942" spans="1:3">
      <c r="A41942" t="n">
        <v>15264</v>
      </c>
      <c r="B41942" s="1">
        <f>B41918+1</f>
        <v>39734</v>
      </c>
      <c r="C41942" t="n">
        <v>13</v>
      </c>
    </row>
    <row r="41943" spans="1:3">
      <c r="A41943" t="n">
        <v>15185</v>
      </c>
      <c r="B41943" s="1">
        <f>B41919+1</f>
        <v>39734</v>
      </c>
      <c r="C41943" t="n">
        <v>14</v>
      </c>
    </row>
    <row r="41944" spans="1:3">
      <c r="A41944" t="n">
        <v>15019</v>
      </c>
      <c r="B41944" s="1">
        <f>B41920+1</f>
        <v>39734</v>
      </c>
      <c r="C41944" t="n">
        <v>15</v>
      </c>
    </row>
    <row r="41945" spans="1:3">
      <c r="A41945" t="n">
        <v>14902</v>
      </c>
      <c r="B41945" s="1">
        <f>B41921+1</f>
        <v>39734</v>
      </c>
      <c r="C41945" t="n">
        <v>16</v>
      </c>
    </row>
    <row r="41946" spans="1:3">
      <c r="A41946" t="n">
        <v>15026</v>
      </c>
      <c r="B41946" s="1">
        <f>B41922+1</f>
        <v>39734</v>
      </c>
      <c r="C41946" t="n">
        <v>17</v>
      </c>
    </row>
    <row r="41947" spans="1:3">
      <c r="A41947" t="n">
        <v>15516</v>
      </c>
      <c r="B41947" s="1">
        <f>B41923+1</f>
        <v>39734</v>
      </c>
      <c r="C41947" t="n">
        <v>18</v>
      </c>
    </row>
    <row r="41948" spans="1:3">
      <c r="A41948" t="n">
        <v>16386</v>
      </c>
      <c r="B41948" s="1">
        <f>B41924+1</f>
        <v>39734</v>
      </c>
      <c r="C41948" t="n">
        <v>19</v>
      </c>
    </row>
    <row r="41949" spans="1:3">
      <c r="A41949" t="n">
        <v>16294</v>
      </c>
      <c r="B41949" s="1">
        <f>B41925+1</f>
        <v>39734</v>
      </c>
      <c r="C41949" t="n">
        <v>20</v>
      </c>
    </row>
    <row r="41950" spans="1:3">
      <c r="A41950" t="n">
        <v>15504</v>
      </c>
      <c r="B41950" s="1">
        <f>B41926+1</f>
        <v>39734</v>
      </c>
      <c r="C41950" t="n">
        <v>21</v>
      </c>
    </row>
    <row r="41951" spans="1:3">
      <c r="A41951" t="n">
        <v>14233</v>
      </c>
      <c r="B41951" s="1">
        <f>B41927+1</f>
        <v>39734</v>
      </c>
      <c r="C41951" t="n">
        <v>22</v>
      </c>
    </row>
    <row r="41952" spans="1:3">
      <c r="A41952" t="n">
        <v>12711</v>
      </c>
      <c r="B41952" s="1">
        <f>B41928+1</f>
        <v>39734</v>
      </c>
      <c r="C41952" t="n">
        <v>23</v>
      </c>
    </row>
    <row r="41953" spans="1:3">
      <c r="A41953" t="n">
        <v>11359</v>
      </c>
      <c r="B41953" s="1">
        <f>B41929+1</f>
        <v>39734</v>
      </c>
      <c r="C41953" t="n">
        <v>24</v>
      </c>
    </row>
    <row r="41954" spans="1:3">
      <c r="A41954" t="n">
        <v>10482</v>
      </c>
      <c r="B41954" s="1">
        <f>B41930+1</f>
        <v>39735</v>
      </c>
      <c r="C41954" t="n">
        <v>1</v>
      </c>
    </row>
    <row r="41955" spans="1:3">
      <c r="A41955" t="n">
        <v>10020</v>
      </c>
      <c r="B41955" s="1">
        <f>B41931+1</f>
        <v>39735</v>
      </c>
      <c r="C41955" t="n">
        <v>2</v>
      </c>
    </row>
    <row r="41956" spans="1:3">
      <c r="A41956" t="n">
        <v>9787</v>
      </c>
      <c r="B41956" s="1">
        <f>B41932+1</f>
        <v>39735</v>
      </c>
      <c r="C41956" t="n">
        <v>3</v>
      </c>
    </row>
    <row r="41957" spans="1:3">
      <c r="A41957" t="n">
        <v>9713</v>
      </c>
      <c r="B41957" s="1">
        <f>B41933+1</f>
        <v>39735</v>
      </c>
      <c r="C41957" t="n">
        <v>4</v>
      </c>
    </row>
    <row r="41958" spans="1:3">
      <c r="A41958" t="n">
        <v>9996</v>
      </c>
      <c r="B41958" s="1">
        <f>B41934+1</f>
        <v>39735</v>
      </c>
      <c r="C41958" t="n">
        <v>5</v>
      </c>
    </row>
    <row r="41959" spans="1:3">
      <c r="A41959" t="n">
        <v>11052</v>
      </c>
      <c r="B41959" s="1">
        <f>B41935+1</f>
        <v>39735</v>
      </c>
      <c r="C41959" t="n">
        <v>6</v>
      </c>
    </row>
    <row r="41960" spans="1:3">
      <c r="A41960" t="n">
        <v>13241</v>
      </c>
      <c r="B41960" s="1">
        <f>B41936+1</f>
        <v>39735</v>
      </c>
      <c r="C41960" t="n">
        <v>7</v>
      </c>
    </row>
    <row r="41961" spans="1:3">
      <c r="A41961" t="n">
        <v>14602</v>
      </c>
      <c r="B41961" s="1">
        <f>B41937+1</f>
        <v>39735</v>
      </c>
      <c r="C41961" t="n">
        <v>8</v>
      </c>
    </row>
    <row r="41962" spans="1:3">
      <c r="A41962" t="n">
        <v>14986</v>
      </c>
      <c r="B41962" s="1">
        <f>B41938+1</f>
        <v>39735</v>
      </c>
      <c r="C41962" t="n">
        <v>9</v>
      </c>
    </row>
    <row r="41963" spans="1:3">
      <c r="A41963" t="n">
        <v>15270</v>
      </c>
      <c r="B41963" s="1">
        <f>B41939+1</f>
        <v>39735</v>
      </c>
      <c r="C41963" t="n">
        <v>10</v>
      </c>
    </row>
    <row r="41964" spans="1:3">
      <c r="A41964" t="n">
        <v>15562</v>
      </c>
      <c r="B41964" s="1">
        <f>B41940+1</f>
        <v>39735</v>
      </c>
      <c r="C41964" t="n">
        <v>11</v>
      </c>
    </row>
    <row r="41965" spans="1:3">
      <c r="A41965" t="n">
        <v>15672</v>
      </c>
      <c r="B41965" s="1">
        <f>B41941+1</f>
        <v>39735</v>
      </c>
      <c r="C41965" t="n">
        <v>12</v>
      </c>
    </row>
    <row r="41966" spans="1:3">
      <c r="A41966" t="n">
        <v>15663</v>
      </c>
      <c r="B41966" s="1">
        <f>B41942+1</f>
        <v>39735</v>
      </c>
      <c r="C41966" t="n">
        <v>13</v>
      </c>
    </row>
    <row r="41967" spans="1:3">
      <c r="A41967" t="n">
        <v>15668</v>
      </c>
      <c r="B41967" s="1">
        <f>B41943+1</f>
        <v>39735</v>
      </c>
      <c r="C41967" t="n">
        <v>14</v>
      </c>
    </row>
    <row r="41968" spans="1:3">
      <c r="A41968" t="n">
        <v>15530</v>
      </c>
      <c r="B41968" s="1">
        <f>B41944+1</f>
        <v>39735</v>
      </c>
      <c r="C41968" t="n">
        <v>15</v>
      </c>
    </row>
    <row r="41969" spans="1:3">
      <c r="A41969" t="n">
        <v>15387</v>
      </c>
      <c r="B41969" s="1">
        <f>B41945+1</f>
        <v>39735</v>
      </c>
      <c r="C41969" t="n">
        <v>16</v>
      </c>
    </row>
    <row r="41970" spans="1:3">
      <c r="A41970" t="n">
        <v>15399</v>
      </c>
      <c r="B41970" s="1">
        <f>B41946+1</f>
        <v>39735</v>
      </c>
      <c r="C41970" t="n">
        <v>17</v>
      </c>
    </row>
    <row r="41971" spans="1:3">
      <c r="A41971" t="n">
        <v>15743</v>
      </c>
      <c r="B41971" s="1">
        <f>B41947+1</f>
        <v>39735</v>
      </c>
      <c r="C41971" t="n">
        <v>18</v>
      </c>
    </row>
    <row r="41972" spans="1:3">
      <c r="A41972" t="n">
        <v>16634</v>
      </c>
      <c r="B41972" s="1">
        <f>B41948+1</f>
        <v>39735</v>
      </c>
      <c r="C41972" t="n">
        <v>19</v>
      </c>
    </row>
    <row r="41973" spans="1:3">
      <c r="A41973" t="n">
        <v>16648</v>
      </c>
      <c r="B41973" s="1">
        <f>B41949+1</f>
        <v>39735</v>
      </c>
      <c r="C41973" t="n">
        <v>20</v>
      </c>
    </row>
    <row r="41974" spans="1:3">
      <c r="A41974" t="n">
        <v>15886</v>
      </c>
      <c r="B41974" s="1">
        <f>B41950+1</f>
        <v>39735</v>
      </c>
      <c r="C41974" t="n">
        <v>21</v>
      </c>
    </row>
    <row r="41975" spans="1:3">
      <c r="A41975" t="n">
        <v>14674</v>
      </c>
      <c r="B41975" s="1">
        <f>B41951+1</f>
        <v>39735</v>
      </c>
      <c r="C41975" t="n">
        <v>22</v>
      </c>
    </row>
    <row r="41976" spans="1:3">
      <c r="A41976" t="n">
        <v>13123</v>
      </c>
      <c r="B41976" s="1">
        <f>B41952+1</f>
        <v>39735</v>
      </c>
      <c r="C41976" t="n">
        <v>23</v>
      </c>
    </row>
    <row r="41977" spans="1:3">
      <c r="A41977" t="n">
        <v>11725</v>
      </c>
      <c r="B41977" s="1">
        <f>B41953+1</f>
        <v>39735</v>
      </c>
      <c r="C41977" t="n">
        <v>24</v>
      </c>
    </row>
    <row r="41978" spans="1:3">
      <c r="A41978" t="n">
        <v>10803</v>
      </c>
      <c r="B41978" s="1">
        <f>B41954+1</f>
        <v>39736</v>
      </c>
      <c r="C41978" t="n">
        <v>1</v>
      </c>
    </row>
    <row r="41979" spans="1:3">
      <c r="A41979" t="n">
        <v>10321</v>
      </c>
      <c r="B41979" s="1">
        <f>B41955+1</f>
        <v>39736</v>
      </c>
      <c r="C41979" t="n">
        <v>2</v>
      </c>
    </row>
    <row r="41980" spans="1:3">
      <c r="A41980" t="n">
        <v>10061</v>
      </c>
      <c r="B41980" s="1">
        <f>B41956+1</f>
        <v>39736</v>
      </c>
      <c r="C41980" t="n">
        <v>3</v>
      </c>
    </row>
    <row r="41981" spans="1:3">
      <c r="A41981" t="n">
        <v>9965</v>
      </c>
      <c r="B41981" s="1">
        <f>B41957+1</f>
        <v>39736</v>
      </c>
      <c r="C41981" t="n">
        <v>4</v>
      </c>
    </row>
    <row r="41982" spans="1:3">
      <c r="A41982" t="n">
        <v>10212</v>
      </c>
      <c r="B41982" s="1">
        <f>B41958+1</f>
        <v>39736</v>
      </c>
      <c r="C41982" t="n">
        <v>5</v>
      </c>
    </row>
    <row r="41983" spans="1:3">
      <c r="A41983" t="n">
        <v>11195</v>
      </c>
      <c r="B41983" s="1">
        <f>B41959+1</f>
        <v>39736</v>
      </c>
      <c r="C41983" t="n">
        <v>6</v>
      </c>
    </row>
    <row r="41984" spans="1:3">
      <c r="A41984" t="n">
        <v>13330</v>
      </c>
      <c r="B41984" s="1">
        <f>B41960+1</f>
        <v>39736</v>
      </c>
      <c r="C41984" t="n">
        <v>7</v>
      </c>
    </row>
    <row r="41985" spans="1:3">
      <c r="A41985" t="n">
        <v>14502</v>
      </c>
      <c r="B41985" s="1">
        <f>B41961+1</f>
        <v>39736</v>
      </c>
      <c r="C41985" t="n">
        <v>8</v>
      </c>
    </row>
    <row r="41986" spans="1:3">
      <c r="A41986" t="n">
        <v>14893</v>
      </c>
      <c r="B41986" s="1">
        <f>B41962+1</f>
        <v>39736</v>
      </c>
      <c r="C41986" t="n">
        <v>9</v>
      </c>
    </row>
    <row r="41987" spans="1:3">
      <c r="A41987" t="n">
        <v>15239</v>
      </c>
      <c r="B41987" s="1">
        <f>B41963+1</f>
        <v>39736</v>
      </c>
      <c r="C41987" t="n">
        <v>10</v>
      </c>
    </row>
    <row r="41988" spans="1:3">
      <c r="A41988" t="n">
        <v>15504</v>
      </c>
      <c r="B41988" s="1">
        <f>B41964+1</f>
        <v>39736</v>
      </c>
      <c r="C41988" t="n">
        <v>11</v>
      </c>
    </row>
    <row r="41989" spans="1:3">
      <c r="A41989" t="n">
        <v>15612</v>
      </c>
      <c r="B41989" s="1">
        <f>B41965+1</f>
        <v>39736</v>
      </c>
      <c r="C41989" t="n">
        <v>12</v>
      </c>
    </row>
    <row r="41990" spans="1:3">
      <c r="A41990" t="n">
        <v>15607</v>
      </c>
      <c r="B41990" s="1">
        <f>B41966+1</f>
        <v>39736</v>
      </c>
      <c r="C41990" t="n">
        <v>13</v>
      </c>
    </row>
    <row r="41991" spans="1:3">
      <c r="A41991" t="n">
        <v>15666</v>
      </c>
      <c r="B41991" s="1">
        <f>B41967+1</f>
        <v>39736</v>
      </c>
      <c r="C41991" t="n">
        <v>14</v>
      </c>
    </row>
    <row r="41992" spans="1:3">
      <c r="A41992" t="n">
        <v>15565</v>
      </c>
      <c r="B41992" s="1">
        <f>B41968+1</f>
        <v>39736</v>
      </c>
      <c r="C41992" t="n">
        <v>15</v>
      </c>
    </row>
    <row r="41993" spans="1:3">
      <c r="A41993" t="n">
        <v>15445</v>
      </c>
      <c r="B41993" s="1">
        <f>B41969+1</f>
        <v>39736</v>
      </c>
      <c r="C41993" t="n">
        <v>16</v>
      </c>
    </row>
    <row r="41994" spans="1:3">
      <c r="A41994" t="n">
        <v>15434</v>
      </c>
      <c r="B41994" s="1">
        <f>B41970+1</f>
        <v>39736</v>
      </c>
      <c r="C41994" t="n">
        <v>17</v>
      </c>
    </row>
    <row r="41995" spans="1:3">
      <c r="A41995" t="n">
        <v>15609</v>
      </c>
      <c r="B41995" s="1">
        <f>B41971+1</f>
        <v>39736</v>
      </c>
      <c r="C41995" t="n">
        <v>18</v>
      </c>
    </row>
    <row r="41996" spans="1:3">
      <c r="A41996" t="n">
        <v>16472</v>
      </c>
      <c r="B41996" s="1">
        <f>B41972+1</f>
        <v>39736</v>
      </c>
      <c r="C41996" t="n">
        <v>19</v>
      </c>
    </row>
    <row r="41997" spans="1:3">
      <c r="A41997" t="n">
        <v>16531</v>
      </c>
      <c r="B41997" s="1">
        <f>B41973+1</f>
        <v>39736</v>
      </c>
      <c r="C41997" t="n">
        <v>20</v>
      </c>
    </row>
    <row r="41998" spans="1:3">
      <c r="A41998" t="n">
        <v>15836</v>
      </c>
      <c r="B41998" s="1">
        <f>B41974+1</f>
        <v>39736</v>
      </c>
      <c r="C41998" t="n">
        <v>21</v>
      </c>
    </row>
    <row r="41999" spans="1:3">
      <c r="A41999" t="n">
        <v>14573</v>
      </c>
      <c r="B41999" s="1">
        <f>B41975+1</f>
        <v>39736</v>
      </c>
      <c r="C41999" t="n">
        <v>22</v>
      </c>
    </row>
    <row r="42000" spans="1:3">
      <c r="A42000" t="n">
        <v>13045</v>
      </c>
      <c r="B42000" s="1">
        <f>B41976+1</f>
        <v>39736</v>
      </c>
      <c r="C42000" t="n">
        <v>23</v>
      </c>
    </row>
    <row r="42001" spans="1:3">
      <c r="A42001" t="n">
        <v>11661</v>
      </c>
      <c r="B42001" s="1">
        <f>B41977+1</f>
        <v>39736</v>
      </c>
      <c r="C42001" t="n">
        <v>24</v>
      </c>
    </row>
    <row r="42002" spans="1:3">
      <c r="A42002" t="n">
        <v>10700</v>
      </c>
      <c r="B42002" s="1">
        <f>B41978+1</f>
        <v>39737</v>
      </c>
      <c r="C42002" t="n">
        <v>1</v>
      </c>
    </row>
    <row r="42003" spans="1:3">
      <c r="A42003" t="n">
        <v>10197</v>
      </c>
      <c r="B42003" s="1">
        <f>B41979+1</f>
        <v>39737</v>
      </c>
      <c r="C42003" t="n">
        <v>2</v>
      </c>
    </row>
    <row r="42004" spans="1:3">
      <c r="A42004" t="n">
        <v>9958</v>
      </c>
      <c r="B42004" s="1">
        <f>B41980+1</f>
        <v>39737</v>
      </c>
      <c r="C42004" t="n">
        <v>3</v>
      </c>
    </row>
    <row r="42005" spans="1:3">
      <c r="A42005" t="n">
        <v>9902</v>
      </c>
      <c r="B42005" s="1">
        <f>B41981+1</f>
        <v>39737</v>
      </c>
      <c r="C42005" t="n">
        <v>4</v>
      </c>
    </row>
    <row r="42006" spans="1:3">
      <c r="A42006" t="n">
        <v>10143</v>
      </c>
      <c r="B42006" s="1">
        <f>B41982+1</f>
        <v>39737</v>
      </c>
      <c r="C42006" t="n">
        <v>5</v>
      </c>
    </row>
    <row r="42007" spans="1:3">
      <c r="A42007" t="n">
        <v>11201</v>
      </c>
      <c r="B42007" s="1">
        <f>B41983+1</f>
        <v>39737</v>
      </c>
      <c r="C42007" t="n">
        <v>6</v>
      </c>
    </row>
    <row r="42008" spans="1:3">
      <c r="A42008" t="n">
        <v>13436</v>
      </c>
      <c r="B42008" s="1">
        <f>B41984+1</f>
        <v>39737</v>
      </c>
      <c r="C42008" t="n">
        <v>7</v>
      </c>
    </row>
    <row r="42009" spans="1:3">
      <c r="A42009" t="n">
        <v>14836</v>
      </c>
      <c r="B42009" s="1">
        <f>B41985+1</f>
        <v>39737</v>
      </c>
      <c r="C42009" t="n">
        <v>8</v>
      </c>
    </row>
    <row r="42010" spans="1:3">
      <c r="A42010" t="n">
        <v>15247</v>
      </c>
      <c r="B42010" s="1">
        <f>B41986+1</f>
        <v>39737</v>
      </c>
      <c r="C42010" t="n">
        <v>9</v>
      </c>
    </row>
    <row r="42011" spans="1:3">
      <c r="A42011" t="n">
        <v>15585</v>
      </c>
      <c r="B42011" s="1">
        <f>B41987+1</f>
        <v>39737</v>
      </c>
      <c r="C42011" t="n">
        <v>10</v>
      </c>
    </row>
    <row r="42012" spans="1:3">
      <c r="A42012" t="n">
        <v>15885</v>
      </c>
      <c r="B42012" s="1">
        <f>B41988+1</f>
        <v>39737</v>
      </c>
      <c r="C42012" t="n">
        <v>11</v>
      </c>
    </row>
    <row r="42013" spans="1:3">
      <c r="A42013" t="n">
        <v>16036</v>
      </c>
      <c r="B42013" s="1">
        <f>B41989+1</f>
        <v>39737</v>
      </c>
      <c r="C42013" t="n">
        <v>12</v>
      </c>
    </row>
    <row r="42014" spans="1:3">
      <c r="A42014" t="n">
        <v>16081</v>
      </c>
      <c r="B42014" s="1">
        <f>B41990+1</f>
        <v>39737</v>
      </c>
      <c r="C42014" t="n">
        <v>13</v>
      </c>
    </row>
    <row r="42015" spans="1:3">
      <c r="A42015" t="n">
        <v>16154</v>
      </c>
      <c r="B42015" s="1">
        <f>B41991+1</f>
        <v>39737</v>
      </c>
      <c r="C42015" t="n">
        <v>14</v>
      </c>
    </row>
    <row r="42016" spans="1:3">
      <c r="A42016" t="n">
        <v>16036</v>
      </c>
      <c r="B42016" s="1">
        <f>B41992+1</f>
        <v>39737</v>
      </c>
      <c r="C42016" t="n">
        <v>15</v>
      </c>
    </row>
    <row r="42017" spans="1:3">
      <c r="A42017" t="n">
        <v>16030</v>
      </c>
      <c r="B42017" s="1">
        <f>B41993+1</f>
        <v>39737</v>
      </c>
      <c r="C42017" t="n">
        <v>16</v>
      </c>
    </row>
    <row r="42018" spans="1:3">
      <c r="A42018" t="n">
        <v>16122</v>
      </c>
      <c r="B42018" s="1">
        <f>B41994+1</f>
        <v>39737</v>
      </c>
      <c r="C42018" t="n">
        <v>17</v>
      </c>
    </row>
    <row r="42019" spans="1:3">
      <c r="A42019" t="n">
        <v>16326</v>
      </c>
      <c r="B42019" s="1">
        <f>B41995+1</f>
        <v>39737</v>
      </c>
      <c r="C42019" t="n">
        <v>18</v>
      </c>
    </row>
    <row r="42020" spans="1:3">
      <c r="A42020" t="n">
        <v>16988</v>
      </c>
      <c r="B42020" s="1">
        <f>B41996+1</f>
        <v>39737</v>
      </c>
      <c r="C42020" t="n">
        <v>19</v>
      </c>
    </row>
    <row r="42021" spans="1:3">
      <c r="A42021" t="n">
        <v>16822</v>
      </c>
      <c r="B42021" s="1">
        <f>B41997+1</f>
        <v>39737</v>
      </c>
      <c r="C42021" t="n">
        <v>20</v>
      </c>
    </row>
    <row r="42022" spans="1:3">
      <c r="A42022" t="n">
        <v>16010</v>
      </c>
      <c r="B42022" s="1">
        <f>B41998+1</f>
        <v>39737</v>
      </c>
      <c r="C42022" t="n">
        <v>21</v>
      </c>
    </row>
    <row r="42023" spans="1:3">
      <c r="A42023" t="n">
        <v>14725</v>
      </c>
      <c r="B42023" s="1">
        <f>B41999+1</f>
        <v>39737</v>
      </c>
      <c r="C42023" t="n">
        <v>22</v>
      </c>
    </row>
    <row r="42024" spans="1:3">
      <c r="A42024" t="n">
        <v>13161</v>
      </c>
      <c r="B42024" s="1">
        <f>B42000+1</f>
        <v>39737</v>
      </c>
      <c r="C42024" t="n">
        <v>23</v>
      </c>
    </row>
    <row r="42025" spans="1:3">
      <c r="A42025" t="n">
        <v>11749</v>
      </c>
      <c r="B42025" s="1">
        <f>B42001+1</f>
        <v>39737</v>
      </c>
      <c r="C42025" t="n">
        <v>24</v>
      </c>
    </row>
    <row r="42026" spans="1:3">
      <c r="A42026" t="n">
        <v>10826</v>
      </c>
      <c r="B42026" s="1">
        <f>B42002+1</f>
        <v>39738</v>
      </c>
      <c r="C42026" t="n">
        <v>1</v>
      </c>
    </row>
    <row r="42027" spans="1:3">
      <c r="A42027" t="n">
        <v>10268</v>
      </c>
      <c r="B42027" s="1">
        <f>B42003+1</f>
        <v>39738</v>
      </c>
      <c r="C42027" t="n">
        <v>2</v>
      </c>
    </row>
    <row r="42028" spans="1:3">
      <c r="A42028" t="n">
        <v>9963</v>
      </c>
      <c r="B42028" s="1">
        <f>B42004+1</f>
        <v>39738</v>
      </c>
      <c r="C42028" t="n">
        <v>3</v>
      </c>
    </row>
    <row r="42029" spans="1:3">
      <c r="A42029" t="n">
        <v>9886</v>
      </c>
      <c r="B42029" s="1">
        <f>B42005+1</f>
        <v>39738</v>
      </c>
      <c r="C42029" t="n">
        <v>4</v>
      </c>
    </row>
    <row r="42030" spans="1:3">
      <c r="A42030" t="n">
        <v>10131</v>
      </c>
      <c r="B42030" s="1">
        <f>B42006+1</f>
        <v>39738</v>
      </c>
      <c r="C42030" t="n">
        <v>5</v>
      </c>
    </row>
    <row r="42031" spans="1:3">
      <c r="A42031" t="n">
        <v>11102</v>
      </c>
      <c r="B42031" s="1">
        <f>B42007+1</f>
        <v>39738</v>
      </c>
      <c r="C42031" t="n">
        <v>6</v>
      </c>
    </row>
    <row r="42032" spans="1:3">
      <c r="A42032" t="n">
        <v>13215</v>
      </c>
      <c r="B42032" s="1">
        <f>B42008+1</f>
        <v>39738</v>
      </c>
      <c r="C42032" t="n">
        <v>7</v>
      </c>
    </row>
    <row r="42033" spans="1:3">
      <c r="A42033" t="n">
        <v>14453</v>
      </c>
      <c r="B42033" s="1">
        <f>B42009+1</f>
        <v>39738</v>
      </c>
      <c r="C42033" t="n">
        <v>8</v>
      </c>
    </row>
    <row r="42034" spans="1:3">
      <c r="A42034" t="n">
        <v>14853</v>
      </c>
      <c r="B42034" s="1">
        <f>B42010+1</f>
        <v>39738</v>
      </c>
      <c r="C42034" t="n">
        <v>9</v>
      </c>
    </row>
    <row r="42035" spans="1:3">
      <c r="A42035" t="n">
        <v>15091</v>
      </c>
      <c r="B42035" s="1">
        <f>B42011+1</f>
        <v>39738</v>
      </c>
      <c r="C42035" t="n">
        <v>10</v>
      </c>
    </row>
    <row r="42036" spans="1:3">
      <c r="A42036" t="n">
        <v>15277</v>
      </c>
      <c r="B42036" s="1">
        <f>B42012+1</f>
        <v>39738</v>
      </c>
      <c r="C42036" t="n">
        <v>11</v>
      </c>
    </row>
    <row r="42037" spans="1:3">
      <c r="A42037" t="n">
        <v>15295</v>
      </c>
      <c r="B42037" s="1">
        <f>B42013+1</f>
        <v>39738</v>
      </c>
      <c r="C42037" t="n">
        <v>12</v>
      </c>
    </row>
    <row r="42038" spans="1:3">
      <c r="A42038" t="n">
        <v>15156</v>
      </c>
      <c r="B42038" s="1">
        <f>B42014+1</f>
        <v>39738</v>
      </c>
      <c r="C42038" t="n">
        <v>13</v>
      </c>
    </row>
    <row r="42039" spans="1:3">
      <c r="A42039" t="n">
        <v>15088</v>
      </c>
      <c r="B42039" s="1">
        <f>B42015+1</f>
        <v>39738</v>
      </c>
      <c r="C42039" t="n">
        <v>14</v>
      </c>
    </row>
    <row r="42040" spans="1:3">
      <c r="A42040" t="n">
        <v>14868</v>
      </c>
      <c r="B42040" s="1">
        <f>B42016+1</f>
        <v>39738</v>
      </c>
      <c r="C42040" t="n">
        <v>15</v>
      </c>
    </row>
    <row r="42041" spans="1:3">
      <c r="A42041" t="n">
        <v>14669</v>
      </c>
      <c r="B42041" s="1">
        <f>B42017+1</f>
        <v>39738</v>
      </c>
      <c r="C42041" t="n">
        <v>16</v>
      </c>
    </row>
    <row r="42042" spans="1:3">
      <c r="A42042" t="n">
        <v>14627</v>
      </c>
      <c r="B42042" s="1">
        <f>B42018+1</f>
        <v>39738</v>
      </c>
      <c r="C42042" t="n">
        <v>17</v>
      </c>
    </row>
    <row r="42043" spans="1:3">
      <c r="A42043" t="n">
        <v>14788</v>
      </c>
      <c r="B42043" s="1">
        <f>B42019+1</f>
        <v>39738</v>
      </c>
      <c r="C42043" t="n">
        <v>18</v>
      </c>
    </row>
    <row r="42044" spans="1:3">
      <c r="A42044" t="n">
        <v>15655</v>
      </c>
      <c r="B42044" s="1">
        <f>B42020+1</f>
        <v>39738</v>
      </c>
      <c r="C42044" t="n">
        <v>19</v>
      </c>
    </row>
    <row r="42045" spans="1:3">
      <c r="A42045" t="n">
        <v>15545</v>
      </c>
      <c r="B42045" s="1">
        <f>B42021+1</f>
        <v>39738</v>
      </c>
      <c r="C42045" t="n">
        <v>20</v>
      </c>
    </row>
    <row r="42046" spans="1:3">
      <c r="A42046" t="n">
        <v>14921</v>
      </c>
      <c r="B42046" s="1">
        <f>B42022+1</f>
        <v>39738</v>
      </c>
      <c r="C42046" t="n">
        <v>21</v>
      </c>
    </row>
    <row r="42047" spans="1:3">
      <c r="A42047" t="n">
        <v>14084</v>
      </c>
      <c r="B42047" s="1">
        <f>B42023+1</f>
        <v>39738</v>
      </c>
      <c r="C42047" t="n">
        <v>22</v>
      </c>
    </row>
    <row r="42048" spans="1:3">
      <c r="A42048" t="n">
        <v>12880</v>
      </c>
      <c r="B42048" s="1">
        <f>B42024+1</f>
        <v>39738</v>
      </c>
      <c r="C42048" t="n">
        <v>23</v>
      </c>
    </row>
    <row r="42049" spans="1:3">
      <c r="A42049" t="n">
        <v>11628</v>
      </c>
      <c r="B42049" s="1">
        <f>B42025+1</f>
        <v>39738</v>
      </c>
      <c r="C42049" t="n">
        <v>24</v>
      </c>
    </row>
    <row r="42050" spans="1:3">
      <c r="A42050" t="n">
        <v>10724</v>
      </c>
      <c r="B42050" s="1">
        <f>B42026+1</f>
        <v>39739</v>
      </c>
      <c r="C42050" t="n">
        <v>1</v>
      </c>
    </row>
    <row r="42051" spans="1:3">
      <c r="A42051" t="n">
        <v>10213</v>
      </c>
      <c r="B42051" s="1">
        <f>B42027+1</f>
        <v>39739</v>
      </c>
      <c r="C42051" t="n">
        <v>2</v>
      </c>
    </row>
    <row r="42052" spans="1:3">
      <c r="A42052" t="n">
        <v>9935</v>
      </c>
      <c r="B42052" s="1">
        <f>B42028+1</f>
        <v>39739</v>
      </c>
      <c r="C42052" t="n">
        <v>3</v>
      </c>
    </row>
    <row r="42053" spans="1:3">
      <c r="A42053" t="n">
        <v>9828</v>
      </c>
      <c r="B42053" s="1">
        <f>B42029+1</f>
        <v>39739</v>
      </c>
      <c r="C42053" t="n">
        <v>4</v>
      </c>
    </row>
    <row r="42054" spans="1:3">
      <c r="A42054" t="n">
        <v>9940</v>
      </c>
      <c r="B42054" s="1">
        <f>B42030+1</f>
        <v>39739</v>
      </c>
      <c r="C42054" t="n">
        <v>5</v>
      </c>
    </row>
    <row r="42055" spans="1:3">
      <c r="A42055" t="n">
        <v>10343</v>
      </c>
      <c r="B42055" s="1">
        <f>B42031+1</f>
        <v>39739</v>
      </c>
      <c r="C42055" t="n">
        <v>6</v>
      </c>
    </row>
    <row r="42056" spans="1:3">
      <c r="A42056" t="n">
        <v>11180</v>
      </c>
      <c r="B42056" s="1">
        <f>B42032+1</f>
        <v>39739</v>
      </c>
      <c r="C42056" t="n">
        <v>7</v>
      </c>
    </row>
    <row r="42057" spans="1:3">
      <c r="A42057" t="n">
        <v>12136</v>
      </c>
      <c r="B42057" s="1">
        <f>B42033+1</f>
        <v>39739</v>
      </c>
      <c r="C42057" t="n">
        <v>8</v>
      </c>
    </row>
    <row r="42058" spans="1:3">
      <c r="A42058" t="n">
        <v>13256</v>
      </c>
      <c r="B42058" s="1">
        <f>B42034+1</f>
        <v>39739</v>
      </c>
      <c r="C42058" t="n">
        <v>9</v>
      </c>
    </row>
    <row r="42059" spans="1:3">
      <c r="A42059" t="n">
        <v>13939</v>
      </c>
      <c r="B42059" s="1">
        <f>B42035+1</f>
        <v>39739</v>
      </c>
      <c r="C42059" t="n">
        <v>10</v>
      </c>
    </row>
    <row r="42060" spans="1:3">
      <c r="A42060" t="n">
        <v>14074</v>
      </c>
      <c r="B42060" s="1">
        <f>B42036+1</f>
        <v>39739</v>
      </c>
      <c r="C42060" t="n">
        <v>11</v>
      </c>
    </row>
    <row r="42061" spans="1:3">
      <c r="A42061" t="n">
        <v>13953</v>
      </c>
      <c r="B42061" s="1">
        <f>B42037+1</f>
        <v>39739</v>
      </c>
      <c r="C42061" t="n">
        <v>12</v>
      </c>
    </row>
    <row r="42062" spans="1:3">
      <c r="A42062" t="n">
        <v>13694</v>
      </c>
      <c r="B42062" s="1">
        <f>B42038+1</f>
        <v>39739</v>
      </c>
      <c r="C42062" t="n">
        <v>13</v>
      </c>
    </row>
    <row r="42063" spans="1:3">
      <c r="A42063" t="n">
        <v>13414</v>
      </c>
      <c r="B42063" s="1">
        <f>B42039+1</f>
        <v>39739</v>
      </c>
      <c r="C42063" t="n">
        <v>14</v>
      </c>
    </row>
    <row r="42064" spans="1:3">
      <c r="A42064" t="n">
        <v>13153</v>
      </c>
      <c r="B42064" s="1">
        <f>B42040+1</f>
        <v>39739</v>
      </c>
      <c r="C42064" t="n">
        <v>15</v>
      </c>
    </row>
    <row r="42065" spans="1:3">
      <c r="A42065" t="n">
        <v>13063</v>
      </c>
      <c r="B42065" s="1">
        <f>B42041+1</f>
        <v>39739</v>
      </c>
      <c r="C42065" t="n">
        <v>16</v>
      </c>
    </row>
    <row r="42066" spans="1:3">
      <c r="A42066" t="n">
        <v>13210</v>
      </c>
      <c r="B42066" s="1">
        <f>B42042+1</f>
        <v>39739</v>
      </c>
      <c r="C42066" t="n">
        <v>17</v>
      </c>
    </row>
    <row r="42067" spans="1:3">
      <c r="A42067" t="n">
        <v>13718</v>
      </c>
      <c r="B42067" s="1">
        <f>B42043+1</f>
        <v>39739</v>
      </c>
      <c r="C42067" t="n">
        <v>18</v>
      </c>
    </row>
    <row r="42068" spans="1:3">
      <c r="A42068" t="n">
        <v>14816</v>
      </c>
      <c r="B42068" s="1">
        <f>B42044+1</f>
        <v>39739</v>
      </c>
      <c r="C42068" t="n">
        <v>19</v>
      </c>
    </row>
    <row r="42069" spans="1:3">
      <c r="A42069" t="n">
        <v>14818</v>
      </c>
      <c r="B42069" s="1">
        <f>B42045+1</f>
        <v>39739</v>
      </c>
      <c r="C42069" t="n">
        <v>20</v>
      </c>
    </row>
    <row r="42070" spans="1:3">
      <c r="A42070" t="n">
        <v>14387</v>
      </c>
      <c r="B42070" s="1">
        <f>B42046+1</f>
        <v>39739</v>
      </c>
      <c r="C42070" t="n">
        <v>21</v>
      </c>
    </row>
    <row r="42071" spans="1:3">
      <c r="A42071" t="n">
        <v>13696</v>
      </c>
      <c r="B42071" s="1">
        <f>B42047+1</f>
        <v>39739</v>
      </c>
      <c r="C42071" t="n">
        <v>22</v>
      </c>
    </row>
    <row r="42072" spans="1:3">
      <c r="A42072" t="n">
        <v>12773</v>
      </c>
      <c r="B42072" s="1">
        <f>B42048+1</f>
        <v>39739</v>
      </c>
      <c r="C42072" t="n">
        <v>23</v>
      </c>
    </row>
    <row r="42073" spans="1:3">
      <c r="A42073" t="n">
        <v>11825</v>
      </c>
      <c r="B42073" s="1">
        <f>B42049+1</f>
        <v>39739</v>
      </c>
      <c r="C42073" t="n">
        <v>24</v>
      </c>
    </row>
    <row r="42074" spans="1:3">
      <c r="A42074" t="n">
        <v>10911</v>
      </c>
      <c r="B42074" s="1">
        <f>B42050+1</f>
        <v>39740</v>
      </c>
      <c r="C42074" t="n">
        <v>1</v>
      </c>
    </row>
    <row r="42075" spans="1:3">
      <c r="A42075" t="n">
        <v>10303</v>
      </c>
      <c r="B42075" s="1">
        <f>B42051+1</f>
        <v>39740</v>
      </c>
      <c r="C42075" t="n">
        <v>2</v>
      </c>
    </row>
    <row r="42076" spans="1:3">
      <c r="A42076" t="n">
        <v>10020</v>
      </c>
      <c r="B42076" s="1">
        <f>B42052+1</f>
        <v>39740</v>
      </c>
      <c r="C42076" t="n">
        <v>3</v>
      </c>
    </row>
    <row r="42077" spans="1:3">
      <c r="A42077" t="n">
        <v>9892</v>
      </c>
      <c r="B42077" s="1">
        <f>B42053+1</f>
        <v>39740</v>
      </c>
      <c r="C42077" t="n">
        <v>4</v>
      </c>
    </row>
    <row r="42078" spans="1:3">
      <c r="A42078" t="n">
        <v>9919</v>
      </c>
      <c r="B42078" s="1">
        <f>B42054+1</f>
        <v>39740</v>
      </c>
      <c r="C42078" t="n">
        <v>5</v>
      </c>
    </row>
    <row r="42079" spans="1:3">
      <c r="A42079" t="n">
        <v>10159</v>
      </c>
      <c r="B42079" s="1">
        <f>B42055+1</f>
        <v>39740</v>
      </c>
      <c r="C42079" t="n">
        <v>6</v>
      </c>
    </row>
    <row r="42080" spans="1:3">
      <c r="A42080" t="n">
        <v>10743</v>
      </c>
      <c r="B42080" s="1">
        <f>B42056+1</f>
        <v>39740</v>
      </c>
      <c r="C42080" t="n">
        <v>7</v>
      </c>
    </row>
    <row r="42081" spans="1:3">
      <c r="A42081" t="n">
        <v>11455</v>
      </c>
      <c r="B42081" s="1">
        <f>B42057+1</f>
        <v>39740</v>
      </c>
      <c r="C42081" t="n">
        <v>8</v>
      </c>
    </row>
    <row r="42082" spans="1:3">
      <c r="A42082" t="n">
        <v>12513</v>
      </c>
      <c r="B42082" s="1">
        <f>B42058+1</f>
        <v>39740</v>
      </c>
      <c r="C42082" t="n">
        <v>9</v>
      </c>
    </row>
    <row r="42083" spans="1:3">
      <c r="A42083" t="n">
        <v>13313</v>
      </c>
      <c r="B42083" s="1">
        <f>B42059+1</f>
        <v>39740</v>
      </c>
      <c r="C42083" t="n">
        <v>10</v>
      </c>
    </row>
    <row r="42084" spans="1:3">
      <c r="A42084" t="n">
        <v>13628</v>
      </c>
      <c r="B42084" s="1">
        <f>B42060+1</f>
        <v>39740</v>
      </c>
      <c r="C42084" t="n">
        <v>11</v>
      </c>
    </row>
    <row r="42085" spans="1:3">
      <c r="A42085" t="n">
        <v>13728</v>
      </c>
      <c r="B42085" s="1">
        <f>B42061+1</f>
        <v>39740</v>
      </c>
      <c r="C42085" t="n">
        <v>12</v>
      </c>
    </row>
    <row r="42086" spans="1:3">
      <c r="A42086" t="n">
        <v>13687</v>
      </c>
      <c r="B42086" s="1">
        <f>B42062+1</f>
        <v>39740</v>
      </c>
      <c r="C42086" t="n">
        <v>13</v>
      </c>
    </row>
    <row r="42087" spans="1:3">
      <c r="A42087" t="n">
        <v>13470</v>
      </c>
      <c r="B42087" s="1">
        <f>B42063+1</f>
        <v>39740</v>
      </c>
      <c r="C42087" t="n">
        <v>14</v>
      </c>
    </row>
    <row r="42088" spans="1:3">
      <c r="A42088" t="n">
        <v>13270</v>
      </c>
      <c r="B42088" s="1">
        <f>B42064+1</f>
        <v>39740</v>
      </c>
      <c r="C42088" t="n">
        <v>15</v>
      </c>
    </row>
    <row r="42089" spans="1:3">
      <c r="A42089" t="n">
        <v>13257</v>
      </c>
      <c r="B42089" s="1">
        <f>B42065+1</f>
        <v>39740</v>
      </c>
      <c r="C42089" t="n">
        <v>16</v>
      </c>
    </row>
    <row r="42090" spans="1:3">
      <c r="A42090" t="n">
        <v>13601</v>
      </c>
      <c r="B42090" s="1">
        <f>B42066+1</f>
        <v>39740</v>
      </c>
      <c r="C42090" t="n">
        <v>17</v>
      </c>
    </row>
    <row r="42091" spans="1:3">
      <c r="A42091" t="n">
        <v>14338</v>
      </c>
      <c r="B42091" s="1">
        <f>B42067+1</f>
        <v>39740</v>
      </c>
      <c r="C42091" t="n">
        <v>18</v>
      </c>
    </row>
    <row r="42092" spans="1:3">
      <c r="A42092" t="n">
        <v>15640</v>
      </c>
      <c r="B42092" s="1">
        <f>B42068+1</f>
        <v>39740</v>
      </c>
      <c r="C42092" t="n">
        <v>19</v>
      </c>
    </row>
    <row r="42093" spans="1:3">
      <c r="A42093" t="n">
        <v>15715</v>
      </c>
      <c r="B42093" s="1">
        <f>B42069+1</f>
        <v>39740</v>
      </c>
      <c r="C42093" t="n">
        <v>20</v>
      </c>
    </row>
    <row r="42094" spans="1:3">
      <c r="A42094" t="n">
        <v>15160</v>
      </c>
      <c r="B42094" s="1">
        <f>B42070+1</f>
        <v>39740</v>
      </c>
      <c r="C42094" t="n">
        <v>21</v>
      </c>
    </row>
    <row r="42095" spans="1:3">
      <c r="A42095" t="n">
        <v>14107</v>
      </c>
      <c r="B42095" s="1">
        <f>B42071+1</f>
        <v>39740</v>
      </c>
      <c r="C42095" t="n">
        <v>22</v>
      </c>
    </row>
    <row r="42096" spans="1:3">
      <c r="A42096" t="n">
        <v>12884</v>
      </c>
      <c r="B42096" s="1">
        <f>B42072+1</f>
        <v>39740</v>
      </c>
      <c r="C42096" t="n">
        <v>23</v>
      </c>
    </row>
    <row r="42097" spans="1:3">
      <c r="A42097" t="n">
        <v>11776</v>
      </c>
      <c r="B42097" s="1">
        <f>B42073+1</f>
        <v>39740</v>
      </c>
      <c r="C42097" t="n">
        <v>24</v>
      </c>
    </row>
    <row r="42098" spans="1:3">
      <c r="A42098" t="n">
        <v>10872</v>
      </c>
      <c r="B42098" s="1">
        <f>B42074+1</f>
        <v>39741</v>
      </c>
      <c r="C42098" t="n">
        <v>1</v>
      </c>
    </row>
    <row r="42099" spans="1:3">
      <c r="A42099" t="n">
        <v>10433</v>
      </c>
      <c r="B42099" s="1">
        <f>B42075+1</f>
        <v>39741</v>
      </c>
      <c r="C42099" t="n">
        <v>2</v>
      </c>
    </row>
    <row r="42100" spans="1:3">
      <c r="A42100" t="n">
        <v>10279</v>
      </c>
      <c r="B42100" s="1">
        <f>B42076+1</f>
        <v>39741</v>
      </c>
      <c r="C42100" t="n">
        <v>3</v>
      </c>
    </row>
    <row r="42101" spans="1:3">
      <c r="A42101" t="n">
        <v>10304</v>
      </c>
      <c r="B42101" s="1">
        <f>B42077+1</f>
        <v>39741</v>
      </c>
      <c r="C42101" t="n">
        <v>4</v>
      </c>
    </row>
    <row r="42102" spans="1:3">
      <c r="A42102" t="n">
        <v>10641</v>
      </c>
      <c r="B42102" s="1">
        <f>B42078+1</f>
        <v>39741</v>
      </c>
      <c r="C42102" t="n">
        <v>5</v>
      </c>
    </row>
    <row r="42103" spans="1:3">
      <c r="A42103" t="n">
        <v>11847</v>
      </c>
      <c r="B42103" s="1">
        <f>B42079+1</f>
        <v>39741</v>
      </c>
      <c r="C42103" t="n">
        <v>6</v>
      </c>
    </row>
    <row r="42104" spans="1:3">
      <c r="A42104" t="n">
        <v>14223</v>
      </c>
      <c r="B42104" s="1">
        <f>B42080+1</f>
        <v>39741</v>
      </c>
      <c r="C42104" t="n">
        <v>7</v>
      </c>
    </row>
    <row r="42105" spans="1:3">
      <c r="A42105" t="n">
        <v>15571</v>
      </c>
      <c r="B42105" s="1">
        <f>B42081+1</f>
        <v>39741</v>
      </c>
      <c r="C42105" t="n">
        <v>8</v>
      </c>
    </row>
    <row r="42106" spans="1:3">
      <c r="A42106" t="n">
        <v>15874</v>
      </c>
      <c r="B42106" s="1">
        <f>B42082+1</f>
        <v>39741</v>
      </c>
      <c r="C42106" t="n">
        <v>9</v>
      </c>
    </row>
    <row r="42107" spans="1:3">
      <c r="A42107" t="n">
        <v>15964</v>
      </c>
      <c r="B42107" s="1">
        <f>B42083+1</f>
        <v>39741</v>
      </c>
      <c r="C42107" t="n">
        <v>10</v>
      </c>
    </row>
    <row r="42108" spans="1:3">
      <c r="A42108" t="n">
        <v>16027</v>
      </c>
      <c r="B42108" s="1">
        <f>B42084+1</f>
        <v>39741</v>
      </c>
      <c r="C42108" t="n">
        <v>11</v>
      </c>
    </row>
    <row r="42109" spans="1:3">
      <c r="A42109" t="n">
        <v>15930</v>
      </c>
      <c r="B42109" s="1">
        <f>B42085+1</f>
        <v>39741</v>
      </c>
      <c r="C42109" t="n">
        <v>12</v>
      </c>
    </row>
    <row r="42110" spans="1:3">
      <c r="A42110" t="n">
        <v>15750</v>
      </c>
      <c r="B42110" s="1">
        <f>B42086+1</f>
        <v>39741</v>
      </c>
      <c r="C42110" t="n">
        <v>13</v>
      </c>
    </row>
    <row r="42111" spans="1:3">
      <c r="A42111" t="n">
        <v>15634</v>
      </c>
      <c r="B42111" s="1">
        <f>B42087+1</f>
        <v>39741</v>
      </c>
      <c r="C42111" t="n">
        <v>14</v>
      </c>
    </row>
    <row r="42112" spans="1:3">
      <c r="A42112" t="n">
        <v>15406</v>
      </c>
      <c r="B42112" s="1">
        <f>B42088+1</f>
        <v>39741</v>
      </c>
      <c r="C42112" t="n">
        <v>15</v>
      </c>
    </row>
    <row r="42113" spans="1:3">
      <c r="A42113" t="n">
        <v>15189</v>
      </c>
      <c r="B42113" s="1">
        <f>B42089+1</f>
        <v>39741</v>
      </c>
      <c r="C42113" t="n">
        <v>16</v>
      </c>
    </row>
    <row r="42114" spans="1:3">
      <c r="A42114" t="n">
        <v>15288</v>
      </c>
      <c r="B42114" s="1">
        <f>B42090+1</f>
        <v>39741</v>
      </c>
      <c r="C42114" t="n">
        <v>17</v>
      </c>
    </row>
    <row r="42115" spans="1:3">
      <c r="A42115" t="n">
        <v>15838</v>
      </c>
      <c r="B42115" s="1">
        <f>B42091+1</f>
        <v>39741</v>
      </c>
      <c r="C42115" t="n">
        <v>18</v>
      </c>
    </row>
    <row r="42116" spans="1:3">
      <c r="A42116" t="n">
        <v>16981</v>
      </c>
      <c r="B42116" s="1">
        <f>B42092+1</f>
        <v>39741</v>
      </c>
      <c r="C42116" t="n">
        <v>19</v>
      </c>
    </row>
    <row r="42117" spans="1:3">
      <c r="A42117" t="n">
        <v>16876</v>
      </c>
      <c r="B42117" s="1">
        <f>B42093+1</f>
        <v>39741</v>
      </c>
      <c r="C42117" t="n">
        <v>20</v>
      </c>
    </row>
    <row r="42118" spans="1:3">
      <c r="A42118" t="n">
        <v>16174</v>
      </c>
      <c r="B42118" s="1">
        <f>B42094+1</f>
        <v>39741</v>
      </c>
      <c r="C42118" t="n">
        <v>21</v>
      </c>
    </row>
    <row r="42119" spans="1:3">
      <c r="A42119" t="n">
        <v>14935</v>
      </c>
      <c r="B42119" s="1">
        <f>B42095+1</f>
        <v>39741</v>
      </c>
      <c r="C42119" t="n">
        <v>22</v>
      </c>
    </row>
    <row r="42120" spans="1:3">
      <c r="A42120" t="n">
        <v>13366</v>
      </c>
      <c r="B42120" s="1">
        <f>B42096+1</f>
        <v>39741</v>
      </c>
      <c r="C42120" t="n">
        <v>23</v>
      </c>
    </row>
    <row r="42121" spans="1:3">
      <c r="A42121" t="n">
        <v>11954</v>
      </c>
      <c r="B42121" s="1">
        <f>B42097+1</f>
        <v>39741</v>
      </c>
      <c r="C42121" t="n">
        <v>24</v>
      </c>
    </row>
    <row r="42122" spans="1:3">
      <c r="A42122" t="n">
        <v>11047</v>
      </c>
      <c r="B42122" s="1">
        <f>B42098+1</f>
        <v>39742</v>
      </c>
      <c r="C42122" t="n">
        <v>1</v>
      </c>
    </row>
    <row r="42123" spans="1:3">
      <c r="A42123" t="n">
        <v>10581</v>
      </c>
      <c r="B42123" s="1">
        <f>B42099+1</f>
        <v>39742</v>
      </c>
      <c r="C42123" t="n">
        <v>2</v>
      </c>
    </row>
    <row r="42124" spans="1:3">
      <c r="A42124" t="n">
        <v>10388</v>
      </c>
      <c r="B42124" s="1">
        <f>B42100+1</f>
        <v>39742</v>
      </c>
      <c r="C42124" t="n">
        <v>3</v>
      </c>
    </row>
    <row r="42125" spans="1:3">
      <c r="A42125" t="n">
        <v>10352</v>
      </c>
      <c r="B42125" s="1">
        <f>B42101+1</f>
        <v>39742</v>
      </c>
      <c r="C42125" t="n">
        <v>4</v>
      </c>
    </row>
    <row r="42126" spans="1:3">
      <c r="A42126" t="n">
        <v>10684</v>
      </c>
      <c r="B42126" s="1">
        <f>B42102+1</f>
        <v>39742</v>
      </c>
      <c r="C42126" t="n">
        <v>5</v>
      </c>
    </row>
    <row r="42127" spans="1:3">
      <c r="A42127" t="n">
        <v>11818</v>
      </c>
      <c r="B42127" s="1">
        <f>B42103+1</f>
        <v>39742</v>
      </c>
      <c r="C42127" t="n">
        <v>6</v>
      </c>
    </row>
    <row r="42128" spans="1:3">
      <c r="A42128" t="n">
        <v>14099</v>
      </c>
      <c r="B42128" s="1">
        <f>B42104+1</f>
        <v>39742</v>
      </c>
      <c r="C42128" t="n">
        <v>7</v>
      </c>
    </row>
    <row r="42129" spans="1:3">
      <c r="A42129" t="n">
        <v>15340</v>
      </c>
      <c r="B42129" s="1">
        <f>B42105+1</f>
        <v>39742</v>
      </c>
      <c r="C42129" t="n">
        <v>8</v>
      </c>
    </row>
    <row r="42130" spans="1:3">
      <c r="A42130" t="n">
        <v>15552</v>
      </c>
      <c r="B42130" s="1">
        <f>B42106+1</f>
        <v>39742</v>
      </c>
      <c r="C42130" t="n">
        <v>9</v>
      </c>
    </row>
    <row r="42131" spans="1:3">
      <c r="A42131" t="n">
        <v>15628</v>
      </c>
      <c r="B42131" s="1">
        <f>B42107+1</f>
        <v>39742</v>
      </c>
      <c r="C42131" t="n">
        <v>10</v>
      </c>
    </row>
    <row r="42132" spans="1:3">
      <c r="A42132" t="n">
        <v>15706</v>
      </c>
      <c r="B42132" s="1">
        <f>B42108+1</f>
        <v>39742</v>
      </c>
      <c r="C42132" t="n">
        <v>11</v>
      </c>
    </row>
    <row r="42133" spans="1:3">
      <c r="A42133" t="n">
        <v>15702</v>
      </c>
      <c r="B42133" s="1">
        <f>B42109+1</f>
        <v>39742</v>
      </c>
      <c r="C42133" t="n">
        <v>12</v>
      </c>
    </row>
    <row r="42134" spans="1:3">
      <c r="A42134" t="n">
        <v>15628</v>
      </c>
      <c r="B42134" s="1">
        <f>B42110+1</f>
        <v>39742</v>
      </c>
      <c r="C42134" t="n">
        <v>13</v>
      </c>
    </row>
    <row r="42135" spans="1:3">
      <c r="A42135" t="n">
        <v>15607</v>
      </c>
      <c r="B42135" s="1">
        <f>B42111+1</f>
        <v>39742</v>
      </c>
      <c r="C42135" t="n">
        <v>14</v>
      </c>
    </row>
    <row r="42136" spans="1:3">
      <c r="A42136" t="n">
        <v>15473</v>
      </c>
      <c r="B42136" s="1">
        <f>B42112+1</f>
        <v>39742</v>
      </c>
      <c r="C42136" t="n">
        <v>15</v>
      </c>
    </row>
    <row r="42137" spans="1:3">
      <c r="A42137" t="n">
        <v>15494</v>
      </c>
      <c r="B42137" s="1">
        <f>B42113+1</f>
        <v>39742</v>
      </c>
      <c r="C42137" t="n">
        <v>16</v>
      </c>
    </row>
    <row r="42138" spans="1:3">
      <c r="A42138" t="n">
        <v>15804</v>
      </c>
      <c r="B42138" s="1">
        <f>B42114+1</f>
        <v>39742</v>
      </c>
      <c r="C42138" t="n">
        <v>17</v>
      </c>
    </row>
    <row r="42139" spans="1:3">
      <c r="A42139" t="n">
        <v>16415</v>
      </c>
      <c r="B42139" s="1">
        <f>B42115+1</f>
        <v>39742</v>
      </c>
      <c r="C42139" t="n">
        <v>18</v>
      </c>
    </row>
    <row r="42140" spans="1:3">
      <c r="A42140" t="n">
        <v>17156</v>
      </c>
      <c r="B42140" s="1">
        <f>B42116+1</f>
        <v>39742</v>
      </c>
      <c r="C42140" t="n">
        <v>19</v>
      </c>
    </row>
    <row r="42141" spans="1:3">
      <c r="A42141" t="n">
        <v>16875</v>
      </c>
      <c r="B42141" s="1">
        <f>B42117+1</f>
        <v>39742</v>
      </c>
      <c r="C42141" t="n">
        <v>20</v>
      </c>
    </row>
    <row r="42142" spans="1:3">
      <c r="A42142" t="n">
        <v>16133</v>
      </c>
      <c r="B42142" s="1">
        <f>B42118+1</f>
        <v>39742</v>
      </c>
      <c r="C42142" t="n">
        <v>21</v>
      </c>
    </row>
    <row r="42143" spans="1:3">
      <c r="A42143" t="n">
        <v>14897</v>
      </c>
      <c r="B42143" s="1">
        <f>B42119+1</f>
        <v>39742</v>
      </c>
      <c r="C42143" t="n">
        <v>22</v>
      </c>
    </row>
    <row r="42144" spans="1:3">
      <c r="A42144" t="n">
        <v>13286</v>
      </c>
      <c r="B42144" s="1">
        <f>B42120+1</f>
        <v>39742</v>
      </c>
      <c r="C42144" t="n">
        <v>23</v>
      </c>
    </row>
    <row r="42145" spans="1:3">
      <c r="A42145" t="n">
        <v>11868</v>
      </c>
      <c r="B42145" s="1">
        <f>B42121+1</f>
        <v>39742</v>
      </c>
      <c r="C42145" t="n">
        <v>24</v>
      </c>
    </row>
    <row r="42146" spans="1:3">
      <c r="A42146" t="n">
        <v>10991</v>
      </c>
      <c r="B42146" s="1">
        <f>B42122+1</f>
        <v>39743</v>
      </c>
      <c r="C42146" t="n">
        <v>1</v>
      </c>
    </row>
    <row r="42147" spans="1:3">
      <c r="A42147" t="n">
        <v>10545</v>
      </c>
      <c r="B42147" s="1">
        <f>B42123+1</f>
        <v>39743</v>
      </c>
      <c r="C42147" t="n">
        <v>2</v>
      </c>
    </row>
    <row r="42148" spans="1:3">
      <c r="A42148" t="n">
        <v>10313</v>
      </c>
      <c r="B42148" s="1">
        <f>B42124+1</f>
        <v>39743</v>
      </c>
      <c r="C42148" t="n">
        <v>3</v>
      </c>
    </row>
    <row r="42149" spans="1:3">
      <c r="A42149" t="n">
        <v>10277</v>
      </c>
      <c r="B42149" s="1">
        <f>B42125+1</f>
        <v>39743</v>
      </c>
      <c r="C42149" t="n">
        <v>4</v>
      </c>
    </row>
    <row r="42150" spans="1:3">
      <c r="A42150" t="n">
        <v>10612</v>
      </c>
      <c r="B42150" s="1">
        <f>B42126+1</f>
        <v>39743</v>
      </c>
      <c r="C42150" t="n">
        <v>5</v>
      </c>
    </row>
    <row r="42151" spans="1:3">
      <c r="A42151" t="n">
        <v>11736</v>
      </c>
      <c r="B42151" s="1">
        <f>B42127+1</f>
        <v>39743</v>
      </c>
      <c r="C42151" t="n">
        <v>6</v>
      </c>
    </row>
    <row r="42152" spans="1:3">
      <c r="A42152" t="n">
        <v>14039</v>
      </c>
      <c r="B42152" s="1">
        <f>B42128+1</f>
        <v>39743</v>
      </c>
      <c r="C42152" t="n">
        <v>7</v>
      </c>
    </row>
    <row r="42153" spans="1:3">
      <c r="A42153" t="n">
        <v>15508</v>
      </c>
      <c r="B42153" s="1">
        <f>B42129+1</f>
        <v>39743</v>
      </c>
      <c r="C42153" t="n">
        <v>8</v>
      </c>
    </row>
    <row r="42154" spans="1:3">
      <c r="A42154" t="n">
        <v>15786</v>
      </c>
      <c r="B42154" s="1">
        <f>B42130+1</f>
        <v>39743</v>
      </c>
      <c r="C42154" t="n">
        <v>9</v>
      </c>
    </row>
    <row r="42155" spans="1:3">
      <c r="A42155" t="n">
        <v>15987</v>
      </c>
      <c r="B42155" s="1">
        <f>B42131+1</f>
        <v>39743</v>
      </c>
      <c r="C42155" t="n">
        <v>10</v>
      </c>
    </row>
    <row r="42156" spans="1:3">
      <c r="A42156" t="n">
        <v>16162</v>
      </c>
      <c r="B42156" s="1">
        <f>B42132+1</f>
        <v>39743</v>
      </c>
      <c r="C42156" t="n">
        <v>11</v>
      </c>
    </row>
    <row r="42157" spans="1:3">
      <c r="A42157" t="n">
        <v>16172</v>
      </c>
      <c r="B42157" s="1">
        <f>B42133+1</f>
        <v>39743</v>
      </c>
      <c r="C42157" t="n">
        <v>12</v>
      </c>
    </row>
    <row r="42158" spans="1:3">
      <c r="A42158" t="n">
        <v>16080</v>
      </c>
      <c r="B42158" s="1">
        <f>B42134+1</f>
        <v>39743</v>
      </c>
      <c r="C42158" t="n">
        <v>13</v>
      </c>
    </row>
    <row r="42159" spans="1:3">
      <c r="A42159" t="n">
        <v>16047</v>
      </c>
      <c r="B42159" s="1">
        <f>B42135+1</f>
        <v>39743</v>
      </c>
      <c r="C42159" t="n">
        <v>14</v>
      </c>
    </row>
    <row r="42160" spans="1:3">
      <c r="A42160" t="n">
        <v>15885</v>
      </c>
      <c r="B42160" s="1">
        <f>B42136+1</f>
        <v>39743</v>
      </c>
      <c r="C42160" t="n">
        <v>15</v>
      </c>
    </row>
    <row r="42161" spans="1:3">
      <c r="A42161" t="n">
        <v>15831</v>
      </c>
      <c r="B42161" s="1">
        <f>B42137+1</f>
        <v>39743</v>
      </c>
      <c r="C42161" t="n">
        <v>16</v>
      </c>
    </row>
    <row r="42162" spans="1:3">
      <c r="A42162" t="n">
        <v>16086</v>
      </c>
      <c r="B42162" s="1">
        <f>B42138+1</f>
        <v>39743</v>
      </c>
      <c r="C42162" t="n">
        <v>17</v>
      </c>
    </row>
    <row r="42163" spans="1:3">
      <c r="A42163" t="n">
        <v>16712</v>
      </c>
      <c r="B42163" s="1">
        <f>B42139+1</f>
        <v>39743</v>
      </c>
      <c r="C42163" t="n">
        <v>18</v>
      </c>
    </row>
    <row r="42164" spans="1:3">
      <c r="A42164" t="n">
        <v>17499</v>
      </c>
      <c r="B42164" s="1">
        <f>B42140+1</f>
        <v>39743</v>
      </c>
      <c r="C42164" t="n">
        <v>19</v>
      </c>
    </row>
    <row r="42165" spans="1:3">
      <c r="A42165" t="n">
        <v>17263</v>
      </c>
      <c r="B42165" s="1">
        <f>B42141+1</f>
        <v>39743</v>
      </c>
      <c r="C42165" t="n">
        <v>20</v>
      </c>
    </row>
    <row r="42166" spans="1:3">
      <c r="A42166" t="n">
        <v>16568</v>
      </c>
      <c r="B42166" s="1">
        <f>B42142+1</f>
        <v>39743</v>
      </c>
      <c r="C42166" t="n">
        <v>21</v>
      </c>
    </row>
    <row r="42167" spans="1:3">
      <c r="A42167" t="n">
        <v>15375</v>
      </c>
      <c r="B42167" s="1">
        <f>B42143+1</f>
        <v>39743</v>
      </c>
      <c r="C42167" t="n">
        <v>22</v>
      </c>
    </row>
    <row r="42168" spans="1:3">
      <c r="A42168" t="n">
        <v>13766</v>
      </c>
      <c r="B42168" s="1">
        <f>B42144+1</f>
        <v>39743</v>
      </c>
      <c r="C42168" t="n">
        <v>23</v>
      </c>
    </row>
    <row r="42169" spans="1:3">
      <c r="A42169" t="n">
        <v>12343</v>
      </c>
      <c r="B42169" s="1">
        <f>B42145+1</f>
        <v>39743</v>
      </c>
      <c r="C42169" t="n">
        <v>24</v>
      </c>
    </row>
    <row r="42170" spans="1:3">
      <c r="A42170" t="n">
        <v>11406</v>
      </c>
      <c r="B42170" s="1">
        <f>B42146+1</f>
        <v>39744</v>
      </c>
      <c r="C42170" t="n">
        <v>1</v>
      </c>
    </row>
    <row r="42171" spans="1:3">
      <c r="A42171" t="n">
        <v>10938</v>
      </c>
      <c r="B42171" s="1">
        <f>B42147+1</f>
        <v>39744</v>
      </c>
      <c r="C42171" t="n">
        <v>2</v>
      </c>
    </row>
    <row r="42172" spans="1:3">
      <c r="A42172" t="n">
        <v>10747</v>
      </c>
      <c r="B42172" s="1">
        <f>B42148+1</f>
        <v>39744</v>
      </c>
      <c r="C42172" t="n">
        <v>3</v>
      </c>
    </row>
    <row r="42173" spans="1:3">
      <c r="A42173" t="n">
        <v>10751</v>
      </c>
      <c r="B42173" s="1">
        <f>B42149+1</f>
        <v>39744</v>
      </c>
      <c r="C42173" t="n">
        <v>4</v>
      </c>
    </row>
    <row r="42174" spans="1:3">
      <c r="A42174" t="n">
        <v>11043</v>
      </c>
      <c r="B42174" s="1">
        <f>B42150+1</f>
        <v>39744</v>
      </c>
      <c r="C42174" t="n">
        <v>5</v>
      </c>
    </row>
    <row r="42175" spans="1:3">
      <c r="A42175" t="n">
        <v>12189</v>
      </c>
      <c r="B42175" s="1">
        <f>B42151+1</f>
        <v>39744</v>
      </c>
      <c r="C42175" t="n">
        <v>6</v>
      </c>
    </row>
    <row r="42176" spans="1:3">
      <c r="A42176" t="n">
        <v>14518</v>
      </c>
      <c r="B42176" s="1">
        <f>B42152+1</f>
        <v>39744</v>
      </c>
      <c r="C42176" t="n">
        <v>7</v>
      </c>
    </row>
    <row r="42177" spans="1:3">
      <c r="A42177" t="n">
        <v>15858</v>
      </c>
      <c r="B42177" s="1">
        <f>B42153+1</f>
        <v>39744</v>
      </c>
      <c r="C42177" t="n">
        <v>8</v>
      </c>
    </row>
    <row r="42178" spans="1:3">
      <c r="A42178" t="n">
        <v>16058</v>
      </c>
      <c r="B42178" s="1">
        <f>B42154+1</f>
        <v>39744</v>
      </c>
      <c r="C42178" t="n">
        <v>9</v>
      </c>
    </row>
    <row r="42179" spans="1:3">
      <c r="A42179" t="n">
        <v>16088</v>
      </c>
      <c r="B42179" s="1">
        <f>B42155+1</f>
        <v>39744</v>
      </c>
      <c r="C42179" t="n">
        <v>10</v>
      </c>
    </row>
    <row r="42180" spans="1:3">
      <c r="A42180" t="n">
        <v>16100</v>
      </c>
      <c r="B42180" s="1">
        <f>B42156+1</f>
        <v>39744</v>
      </c>
      <c r="C42180" t="n">
        <v>11</v>
      </c>
    </row>
    <row r="42181" spans="1:3">
      <c r="A42181" t="n">
        <v>15952</v>
      </c>
      <c r="B42181" s="1">
        <f>B42157+1</f>
        <v>39744</v>
      </c>
      <c r="C42181" t="n">
        <v>12</v>
      </c>
    </row>
    <row r="42182" spans="1:3">
      <c r="A42182" t="n">
        <v>15708</v>
      </c>
      <c r="B42182" s="1">
        <f>B42158+1</f>
        <v>39744</v>
      </c>
      <c r="C42182" t="n">
        <v>13</v>
      </c>
    </row>
    <row r="42183" spans="1:3">
      <c r="A42183" t="n">
        <v>15572</v>
      </c>
      <c r="B42183" s="1">
        <f>B42159+1</f>
        <v>39744</v>
      </c>
      <c r="C42183" t="n">
        <v>14</v>
      </c>
    </row>
    <row r="42184" spans="1:3">
      <c r="A42184" t="n">
        <v>15310</v>
      </c>
      <c r="B42184" s="1">
        <f>B42160+1</f>
        <v>39744</v>
      </c>
      <c r="C42184" t="n">
        <v>15</v>
      </c>
    </row>
    <row r="42185" spans="1:3">
      <c r="A42185" t="n">
        <v>15150</v>
      </c>
      <c r="B42185" s="1">
        <f>B42161+1</f>
        <v>39744</v>
      </c>
      <c r="C42185" t="n">
        <v>16</v>
      </c>
    </row>
    <row r="42186" spans="1:3">
      <c r="A42186" t="n">
        <v>15261</v>
      </c>
      <c r="B42186" s="1">
        <f>B42162+1</f>
        <v>39744</v>
      </c>
      <c r="C42186" t="n">
        <v>17</v>
      </c>
    </row>
    <row r="42187" spans="1:3">
      <c r="A42187" t="n">
        <v>15825</v>
      </c>
      <c r="B42187" s="1">
        <f>B42163+1</f>
        <v>39744</v>
      </c>
      <c r="C42187" t="n">
        <v>18</v>
      </c>
    </row>
    <row r="42188" spans="1:3">
      <c r="A42188" t="n">
        <v>17084</v>
      </c>
      <c r="B42188" s="1">
        <f>B42164+1</f>
        <v>39744</v>
      </c>
      <c r="C42188" t="n">
        <v>19</v>
      </c>
    </row>
    <row r="42189" spans="1:3">
      <c r="A42189" t="n">
        <v>17116</v>
      </c>
      <c r="B42189" s="1">
        <f>B42165+1</f>
        <v>39744</v>
      </c>
      <c r="C42189" t="n">
        <v>20</v>
      </c>
    </row>
    <row r="42190" spans="1:3">
      <c r="A42190" t="n">
        <v>16558</v>
      </c>
      <c r="B42190" s="1">
        <f>B42166+1</f>
        <v>39744</v>
      </c>
      <c r="C42190" t="n">
        <v>21</v>
      </c>
    </row>
    <row r="42191" spans="1:3">
      <c r="A42191" t="n">
        <v>15454</v>
      </c>
      <c r="B42191" s="1">
        <f>B42167+1</f>
        <v>39744</v>
      </c>
      <c r="C42191" t="n">
        <v>22</v>
      </c>
    </row>
    <row r="42192" spans="1:3">
      <c r="A42192" t="n">
        <v>13934</v>
      </c>
      <c r="B42192" s="1">
        <f>B42168+1</f>
        <v>39744</v>
      </c>
      <c r="C42192" t="n">
        <v>23</v>
      </c>
    </row>
    <row r="42193" spans="1:3">
      <c r="A42193" t="n">
        <v>12525</v>
      </c>
      <c r="B42193" s="1">
        <f>B42169+1</f>
        <v>39744</v>
      </c>
      <c r="C42193" t="n">
        <v>24</v>
      </c>
    </row>
    <row r="42194" spans="1:3">
      <c r="A42194" t="n">
        <v>11618</v>
      </c>
      <c r="B42194" s="1">
        <f>B42170+1</f>
        <v>39745</v>
      </c>
      <c r="C42194" t="n">
        <v>1</v>
      </c>
    </row>
    <row r="42195" spans="1:3">
      <c r="A42195" t="n">
        <v>11165</v>
      </c>
      <c r="B42195" s="1">
        <f>B42171+1</f>
        <v>39745</v>
      </c>
      <c r="C42195" t="n">
        <v>2</v>
      </c>
    </row>
    <row r="42196" spans="1:3">
      <c r="A42196" t="n">
        <v>10988</v>
      </c>
      <c r="B42196" s="1">
        <f>B42172+1</f>
        <v>39745</v>
      </c>
      <c r="C42196" t="n">
        <v>3</v>
      </c>
    </row>
    <row r="42197" spans="1:3">
      <c r="A42197" t="n">
        <v>10990</v>
      </c>
      <c r="B42197" s="1">
        <f>B42173+1</f>
        <v>39745</v>
      </c>
      <c r="C42197" t="n">
        <v>4</v>
      </c>
    </row>
    <row r="42198" spans="1:3">
      <c r="A42198" t="n">
        <v>11293</v>
      </c>
      <c r="B42198" s="1">
        <f>B42174+1</f>
        <v>39745</v>
      </c>
      <c r="C42198" t="n">
        <v>5</v>
      </c>
    </row>
    <row r="42199" spans="1:3">
      <c r="A42199" t="n">
        <v>12408</v>
      </c>
      <c r="B42199" s="1">
        <f>B42175+1</f>
        <v>39745</v>
      </c>
      <c r="C42199" t="n">
        <v>6</v>
      </c>
    </row>
    <row r="42200" spans="1:3">
      <c r="A42200" t="n">
        <v>14648</v>
      </c>
      <c r="B42200" s="1">
        <f>B42176+1</f>
        <v>39745</v>
      </c>
      <c r="C42200" t="n">
        <v>7</v>
      </c>
    </row>
    <row r="42201" spans="1:3">
      <c r="A42201" t="n">
        <v>15924</v>
      </c>
      <c r="B42201" s="1">
        <f>B42177+1</f>
        <v>39745</v>
      </c>
      <c r="C42201" t="n">
        <v>8</v>
      </c>
    </row>
    <row r="42202" spans="1:3">
      <c r="A42202" t="n">
        <v>16124</v>
      </c>
      <c r="B42202" s="1">
        <f>B42178+1</f>
        <v>39745</v>
      </c>
      <c r="C42202" t="n">
        <v>9</v>
      </c>
    </row>
    <row r="42203" spans="1:3">
      <c r="A42203" t="n">
        <v>16116</v>
      </c>
      <c r="B42203" s="1">
        <f>B42179+1</f>
        <v>39745</v>
      </c>
      <c r="C42203" t="n">
        <v>10</v>
      </c>
    </row>
    <row r="42204" spans="1:3">
      <c r="A42204" t="n">
        <v>16055</v>
      </c>
      <c r="B42204" s="1">
        <f>B42180+1</f>
        <v>39745</v>
      </c>
      <c r="C42204" t="n">
        <v>11</v>
      </c>
    </row>
    <row r="42205" spans="1:3">
      <c r="A42205" t="n">
        <v>15871</v>
      </c>
      <c r="B42205" s="1">
        <f>B42181+1</f>
        <v>39745</v>
      </c>
      <c r="C42205" t="n">
        <v>12</v>
      </c>
    </row>
    <row r="42206" spans="1:3">
      <c r="A42206" t="n">
        <v>15589</v>
      </c>
      <c r="B42206" s="1">
        <f>B42182+1</f>
        <v>39745</v>
      </c>
      <c r="C42206" t="n">
        <v>13</v>
      </c>
    </row>
    <row r="42207" spans="1:3">
      <c r="A42207" t="n">
        <v>15429</v>
      </c>
      <c r="B42207" s="1">
        <f>B42183+1</f>
        <v>39745</v>
      </c>
      <c r="C42207" t="n">
        <v>14</v>
      </c>
    </row>
    <row r="42208" spans="1:3">
      <c r="A42208" t="n">
        <v>15175</v>
      </c>
      <c r="B42208" s="1">
        <f>B42184+1</f>
        <v>39745</v>
      </c>
      <c r="C42208" t="n">
        <v>15</v>
      </c>
    </row>
    <row r="42209" spans="1:3">
      <c r="A42209" t="n">
        <v>14962</v>
      </c>
      <c r="B42209" s="1">
        <f>B42185+1</f>
        <v>39745</v>
      </c>
      <c r="C42209" t="n">
        <v>16</v>
      </c>
    </row>
    <row r="42210" spans="1:3">
      <c r="A42210" t="n">
        <v>14995</v>
      </c>
      <c r="B42210" s="1">
        <f>B42186+1</f>
        <v>39745</v>
      </c>
      <c r="C42210" t="n">
        <v>17</v>
      </c>
    </row>
    <row r="42211" spans="1:3">
      <c r="A42211" t="n">
        <v>15408</v>
      </c>
      <c r="B42211" s="1">
        <f>B42187+1</f>
        <v>39745</v>
      </c>
      <c r="C42211" t="n">
        <v>18</v>
      </c>
    </row>
    <row r="42212" spans="1:3">
      <c r="A42212" t="n">
        <v>16264</v>
      </c>
      <c r="B42212" s="1">
        <f>B42188+1</f>
        <v>39745</v>
      </c>
      <c r="C42212" t="n">
        <v>19</v>
      </c>
    </row>
    <row r="42213" spans="1:3">
      <c r="A42213" t="n">
        <v>15950</v>
      </c>
      <c r="B42213" s="1">
        <f>B42189+1</f>
        <v>39745</v>
      </c>
      <c r="C42213" t="n">
        <v>20</v>
      </c>
    </row>
    <row r="42214" spans="1:3">
      <c r="A42214" t="n">
        <v>15409</v>
      </c>
      <c r="B42214" s="1">
        <f>B42190+1</f>
        <v>39745</v>
      </c>
      <c r="C42214" t="n">
        <v>21</v>
      </c>
    </row>
    <row r="42215" spans="1:3">
      <c r="A42215" t="n">
        <v>14579</v>
      </c>
      <c r="B42215" s="1">
        <f>B42191+1</f>
        <v>39745</v>
      </c>
      <c r="C42215" t="n">
        <v>22</v>
      </c>
    </row>
    <row r="42216" spans="1:3">
      <c r="A42216" t="n">
        <v>13352</v>
      </c>
      <c r="B42216" s="1">
        <f>B42192+1</f>
        <v>39745</v>
      </c>
      <c r="C42216" t="n">
        <v>23</v>
      </c>
    </row>
    <row r="42217" spans="1:3">
      <c r="A42217" t="n">
        <v>12063</v>
      </c>
      <c r="B42217" s="1">
        <f>B42193+1</f>
        <v>39745</v>
      </c>
      <c r="C42217" t="n">
        <v>24</v>
      </c>
    </row>
    <row r="42218" spans="1:3">
      <c r="A42218" t="n">
        <v>11145</v>
      </c>
      <c r="B42218" s="1">
        <f>B42194+1</f>
        <v>39746</v>
      </c>
      <c r="C42218" t="n">
        <v>1</v>
      </c>
    </row>
    <row r="42219" spans="1:3">
      <c r="A42219" t="n">
        <v>10643</v>
      </c>
      <c r="B42219" s="1">
        <f>B42195+1</f>
        <v>39746</v>
      </c>
      <c r="C42219" t="n">
        <v>2</v>
      </c>
    </row>
    <row r="42220" spans="1:3">
      <c r="A42220" t="n">
        <v>10341</v>
      </c>
      <c r="B42220" s="1">
        <f>B42196+1</f>
        <v>39746</v>
      </c>
      <c r="C42220" t="n">
        <v>3</v>
      </c>
    </row>
    <row r="42221" spans="1:3">
      <c r="A42221" t="n">
        <v>10253</v>
      </c>
      <c r="B42221" s="1">
        <f>B42197+1</f>
        <v>39746</v>
      </c>
      <c r="C42221" t="n">
        <v>4</v>
      </c>
    </row>
    <row r="42222" spans="1:3">
      <c r="A42222" t="n">
        <v>10295</v>
      </c>
      <c r="B42222" s="1">
        <f>B42198+1</f>
        <v>39746</v>
      </c>
      <c r="C42222" t="n">
        <v>5</v>
      </c>
    </row>
    <row r="42223" spans="1:3">
      <c r="A42223" t="n">
        <v>10690</v>
      </c>
      <c r="B42223" s="1">
        <f>B42199+1</f>
        <v>39746</v>
      </c>
      <c r="C42223" t="n">
        <v>6</v>
      </c>
    </row>
    <row r="42224" spans="1:3">
      <c r="A42224" t="n">
        <v>11450</v>
      </c>
      <c r="B42224" s="1">
        <f>B42200+1</f>
        <v>39746</v>
      </c>
      <c r="C42224" t="n">
        <v>7</v>
      </c>
    </row>
    <row r="42225" spans="1:3">
      <c r="A42225" t="n">
        <v>12361</v>
      </c>
      <c r="B42225" s="1">
        <f>B42201+1</f>
        <v>39746</v>
      </c>
      <c r="C42225" t="n">
        <v>8</v>
      </c>
    </row>
    <row r="42226" spans="1:3">
      <c r="A42226" t="n">
        <v>13387</v>
      </c>
      <c r="B42226" s="1">
        <f>B42202+1</f>
        <v>39746</v>
      </c>
      <c r="C42226" t="n">
        <v>9</v>
      </c>
    </row>
    <row r="42227" spans="1:3">
      <c r="A42227" t="n">
        <v>14087</v>
      </c>
      <c r="B42227" s="1">
        <f>B42203+1</f>
        <v>39746</v>
      </c>
      <c r="C42227" t="n">
        <v>10</v>
      </c>
    </row>
    <row r="42228" spans="1:3">
      <c r="A42228" t="n">
        <v>14369</v>
      </c>
      <c r="B42228" s="1">
        <f>B42204+1</f>
        <v>39746</v>
      </c>
      <c r="C42228" t="n">
        <v>11</v>
      </c>
    </row>
    <row r="42229" spans="1:3">
      <c r="A42229" t="n">
        <v>14336</v>
      </c>
      <c r="B42229" s="1">
        <f>B42205+1</f>
        <v>39746</v>
      </c>
      <c r="C42229" t="n">
        <v>12</v>
      </c>
    </row>
    <row r="42230" spans="1:3">
      <c r="A42230" t="n">
        <v>14151</v>
      </c>
      <c r="B42230" s="1">
        <f>B42206+1</f>
        <v>39746</v>
      </c>
      <c r="C42230" t="n">
        <v>13</v>
      </c>
    </row>
    <row r="42231" spans="1:3">
      <c r="A42231" t="n">
        <v>13938</v>
      </c>
      <c r="B42231" s="1">
        <f>B42207+1</f>
        <v>39746</v>
      </c>
      <c r="C42231" t="n">
        <v>14</v>
      </c>
    </row>
    <row r="42232" spans="1:3">
      <c r="A42232" t="n">
        <v>13746</v>
      </c>
      <c r="B42232" s="1">
        <f>B42208+1</f>
        <v>39746</v>
      </c>
      <c r="C42232" t="n">
        <v>15</v>
      </c>
    </row>
    <row r="42233" spans="1:3">
      <c r="A42233" t="n">
        <v>13739</v>
      </c>
      <c r="B42233" s="1">
        <f>B42209+1</f>
        <v>39746</v>
      </c>
      <c r="C42233" t="n">
        <v>16</v>
      </c>
    </row>
    <row r="42234" spans="1:3">
      <c r="A42234" t="n">
        <v>13987</v>
      </c>
      <c r="B42234" s="1">
        <f>B42210+1</f>
        <v>39746</v>
      </c>
      <c r="C42234" t="n">
        <v>17</v>
      </c>
    </row>
    <row r="42235" spans="1:3">
      <c r="A42235" t="n">
        <v>14781</v>
      </c>
      <c r="B42235" s="1">
        <f>B42211+1</f>
        <v>39746</v>
      </c>
      <c r="C42235" t="n">
        <v>18</v>
      </c>
    </row>
    <row r="42236" spans="1:3">
      <c r="A42236" t="n">
        <v>15365</v>
      </c>
      <c r="B42236" s="1">
        <f>B42212+1</f>
        <v>39746</v>
      </c>
      <c r="C42236" t="n">
        <v>19</v>
      </c>
    </row>
    <row r="42237" spans="1:3">
      <c r="A42237" t="n">
        <v>15021</v>
      </c>
      <c r="B42237" s="1">
        <f>B42213+1</f>
        <v>39746</v>
      </c>
      <c r="C42237" t="n">
        <v>20</v>
      </c>
    </row>
    <row r="42238" spans="1:3">
      <c r="A42238" t="n">
        <v>14413</v>
      </c>
      <c r="B42238" s="1">
        <f>B42214+1</f>
        <v>39746</v>
      </c>
      <c r="C42238" t="n">
        <v>21</v>
      </c>
    </row>
    <row r="42239" spans="1:3">
      <c r="A42239" t="n">
        <v>13644</v>
      </c>
      <c r="B42239" s="1">
        <f>B42215+1</f>
        <v>39746</v>
      </c>
      <c r="C42239" t="n">
        <v>22</v>
      </c>
    </row>
    <row r="42240" spans="1:3">
      <c r="A42240" t="n">
        <v>12650</v>
      </c>
      <c r="B42240" s="1">
        <f>B42216+1</f>
        <v>39746</v>
      </c>
      <c r="C42240" t="n">
        <v>23</v>
      </c>
    </row>
    <row r="42241" spans="1:3">
      <c r="A42241" t="n">
        <v>11835</v>
      </c>
      <c r="B42241" s="1">
        <f>B42217+1</f>
        <v>39746</v>
      </c>
      <c r="C42241" t="n">
        <v>24</v>
      </c>
    </row>
    <row r="42242" spans="1:3">
      <c r="A42242" t="n">
        <v>10825</v>
      </c>
      <c r="B42242" s="1">
        <f>B42218+1</f>
        <v>39747</v>
      </c>
      <c r="C42242" t="n">
        <v>1</v>
      </c>
    </row>
    <row r="42243" spans="1:3">
      <c r="A42243" t="n">
        <v>10236</v>
      </c>
      <c r="B42243" s="1">
        <f>B42219+1</f>
        <v>39747</v>
      </c>
      <c r="C42243" t="n">
        <v>2</v>
      </c>
    </row>
    <row r="42244" spans="1:3">
      <c r="A42244" t="n">
        <v>9880</v>
      </c>
      <c r="B42244" s="1">
        <f>B42220+1</f>
        <v>39747</v>
      </c>
      <c r="C42244" t="n">
        <v>3</v>
      </c>
    </row>
    <row r="42245" spans="1:3">
      <c r="A42245" t="n">
        <v>9706</v>
      </c>
      <c r="B42245" s="1">
        <f>B42221+1</f>
        <v>39747</v>
      </c>
      <c r="C42245" t="n">
        <v>4</v>
      </c>
    </row>
    <row r="42246" spans="1:3">
      <c r="A42246" t="n">
        <v>9651</v>
      </c>
      <c r="B42246" s="1">
        <f>B42222+1</f>
        <v>39747</v>
      </c>
      <c r="C42246" t="n">
        <v>5</v>
      </c>
    </row>
    <row r="42247" spans="1:3">
      <c r="A42247" t="n">
        <v>9833</v>
      </c>
      <c r="B42247" s="1">
        <f>B42223+1</f>
        <v>39747</v>
      </c>
      <c r="C42247" t="n">
        <v>6</v>
      </c>
    </row>
    <row r="42248" spans="1:3">
      <c r="A42248" t="n">
        <v>10295</v>
      </c>
      <c r="B42248" s="1">
        <f>B42224+1</f>
        <v>39747</v>
      </c>
      <c r="C42248" t="n">
        <v>7</v>
      </c>
    </row>
    <row r="42249" spans="1:3">
      <c r="A42249" t="n">
        <v>10935</v>
      </c>
      <c r="B42249" s="1">
        <f>B42225+1</f>
        <v>39747</v>
      </c>
      <c r="C42249" t="n">
        <v>8</v>
      </c>
    </row>
    <row r="42250" spans="1:3">
      <c r="A42250" t="n">
        <v>11844</v>
      </c>
      <c r="B42250" s="1">
        <f>B42226+1</f>
        <v>39747</v>
      </c>
      <c r="C42250" t="n">
        <v>9</v>
      </c>
    </row>
    <row r="42251" spans="1:3">
      <c r="A42251" t="n">
        <v>12735</v>
      </c>
      <c r="B42251" s="1">
        <f>B42227+1</f>
        <v>39747</v>
      </c>
      <c r="C42251" t="n">
        <v>10</v>
      </c>
    </row>
    <row r="42252" spans="1:3">
      <c r="A42252" t="n">
        <v>13336</v>
      </c>
      <c r="B42252" s="1">
        <f>B42228+1</f>
        <v>39747</v>
      </c>
      <c r="C42252" t="n">
        <v>11</v>
      </c>
    </row>
    <row r="42253" spans="1:3">
      <c r="A42253" t="n">
        <v>13560</v>
      </c>
      <c r="B42253" s="1">
        <f>B42229+1</f>
        <v>39747</v>
      </c>
      <c r="C42253" t="n">
        <v>12</v>
      </c>
    </row>
    <row r="42254" spans="1:3">
      <c r="A42254" t="n">
        <v>13606</v>
      </c>
      <c r="B42254" s="1">
        <f>B42230+1</f>
        <v>39747</v>
      </c>
      <c r="C42254" t="n">
        <v>13</v>
      </c>
    </row>
    <row r="42255" spans="1:3">
      <c r="A42255" t="n">
        <v>13472</v>
      </c>
      <c r="B42255" s="1">
        <f>B42231+1</f>
        <v>39747</v>
      </c>
      <c r="C42255" t="n">
        <v>14</v>
      </c>
    </row>
    <row r="42256" spans="1:3">
      <c r="A42256" t="n">
        <v>13263</v>
      </c>
      <c r="B42256" s="1">
        <f>B42232+1</f>
        <v>39747</v>
      </c>
      <c r="C42256" t="n">
        <v>15</v>
      </c>
    </row>
    <row r="42257" spans="1:3">
      <c r="A42257" t="n">
        <v>13189</v>
      </c>
      <c r="B42257" s="1">
        <f>B42233+1</f>
        <v>39747</v>
      </c>
      <c r="C42257" t="n">
        <v>16</v>
      </c>
    </row>
    <row r="42258" spans="1:3">
      <c r="A42258" t="n">
        <v>13434</v>
      </c>
      <c r="B42258" s="1">
        <f>B42234+1</f>
        <v>39747</v>
      </c>
      <c r="C42258" t="n">
        <v>17</v>
      </c>
    </row>
    <row r="42259" spans="1:3">
      <c r="A42259" t="n">
        <v>14131</v>
      </c>
      <c r="B42259" s="1">
        <f>B42235+1</f>
        <v>39747</v>
      </c>
      <c r="C42259" t="n">
        <v>18</v>
      </c>
    </row>
    <row r="42260" spans="1:3">
      <c r="A42260" t="n">
        <v>15362</v>
      </c>
      <c r="B42260" s="1">
        <f>B42236+1</f>
        <v>39747</v>
      </c>
      <c r="C42260" t="n">
        <v>19</v>
      </c>
    </row>
    <row r="42261" spans="1:3">
      <c r="A42261" t="n">
        <v>15237</v>
      </c>
      <c r="B42261" s="1">
        <f>B42237+1</f>
        <v>39747</v>
      </c>
      <c r="C42261" t="n">
        <v>20</v>
      </c>
    </row>
    <row r="42262" spans="1:3">
      <c r="A42262" t="n">
        <v>14632</v>
      </c>
      <c r="B42262" s="1">
        <f>B42238+1</f>
        <v>39747</v>
      </c>
      <c r="C42262" t="n">
        <v>21</v>
      </c>
    </row>
    <row r="42263" spans="1:3">
      <c r="A42263" t="n">
        <v>13575</v>
      </c>
      <c r="B42263" s="1">
        <f>B42239+1</f>
        <v>39747</v>
      </c>
      <c r="C42263" t="n">
        <v>22</v>
      </c>
    </row>
    <row r="42264" spans="1:3">
      <c r="A42264" t="n">
        <v>12506</v>
      </c>
      <c r="B42264" s="1">
        <f>B42240+1</f>
        <v>39747</v>
      </c>
      <c r="C42264" t="n">
        <v>23</v>
      </c>
    </row>
    <row r="42265" spans="1:3">
      <c r="A42265" t="n">
        <v>11123</v>
      </c>
      <c r="B42265" s="1">
        <f>B42241+1</f>
        <v>39747</v>
      </c>
      <c r="C42265" t="n">
        <v>24</v>
      </c>
    </row>
    <row r="42266" spans="1:3">
      <c r="A42266" t="n">
        <v>10369</v>
      </c>
      <c r="B42266" s="1">
        <f>B42242+1</f>
        <v>39748</v>
      </c>
      <c r="C42266" t="n">
        <v>1</v>
      </c>
    </row>
    <row r="42267" spans="1:3">
      <c r="A42267" t="n">
        <v>9969</v>
      </c>
      <c r="B42267" s="1">
        <f>B42243+1</f>
        <v>39748</v>
      </c>
      <c r="C42267" t="n">
        <v>2</v>
      </c>
    </row>
    <row r="42268" spans="1:3">
      <c r="A42268" t="n">
        <v>9763</v>
      </c>
      <c r="B42268" s="1">
        <f>B42244+1</f>
        <v>39748</v>
      </c>
      <c r="C42268" t="n">
        <v>3</v>
      </c>
    </row>
    <row r="42269" spans="1:3">
      <c r="A42269" t="n">
        <v>9805</v>
      </c>
      <c r="B42269" s="1">
        <f>B42245+1</f>
        <v>39748</v>
      </c>
      <c r="C42269" t="n">
        <v>4</v>
      </c>
    </row>
    <row r="42270" spans="1:3">
      <c r="A42270" t="n">
        <v>10170</v>
      </c>
      <c r="B42270" s="1">
        <f>B42246+1</f>
        <v>39748</v>
      </c>
      <c r="C42270" t="n">
        <v>5</v>
      </c>
    </row>
    <row r="42271" spans="1:3">
      <c r="A42271" t="n">
        <v>11301</v>
      </c>
      <c r="B42271" s="1">
        <f>B42247+1</f>
        <v>39748</v>
      </c>
      <c r="C42271" t="n">
        <v>6</v>
      </c>
    </row>
    <row r="42272" spans="1:3">
      <c r="A42272" t="n">
        <v>13524</v>
      </c>
      <c r="B42272" s="1">
        <f>B42248+1</f>
        <v>39748</v>
      </c>
      <c r="C42272" t="n">
        <v>7</v>
      </c>
    </row>
    <row r="42273" spans="1:3">
      <c r="A42273" t="n">
        <v>14865</v>
      </c>
      <c r="B42273" s="1">
        <f>B42249+1</f>
        <v>39748</v>
      </c>
      <c r="C42273" t="n">
        <v>8</v>
      </c>
    </row>
    <row r="42274" spans="1:3">
      <c r="A42274" t="n">
        <v>15189</v>
      </c>
      <c r="B42274" s="1">
        <f>B42250+1</f>
        <v>39748</v>
      </c>
      <c r="C42274" t="n">
        <v>9</v>
      </c>
    </row>
    <row r="42275" spans="1:3">
      <c r="A42275" t="n">
        <v>15375</v>
      </c>
      <c r="B42275" s="1">
        <f>B42251+1</f>
        <v>39748</v>
      </c>
      <c r="C42275" t="n">
        <v>10</v>
      </c>
    </row>
    <row r="42276" spans="1:3">
      <c r="A42276" t="n">
        <v>15616</v>
      </c>
      <c r="B42276" s="1">
        <f>B42252+1</f>
        <v>39748</v>
      </c>
      <c r="C42276" t="n">
        <v>11</v>
      </c>
    </row>
    <row r="42277" spans="1:3">
      <c r="A42277" t="n">
        <v>15684</v>
      </c>
      <c r="B42277" s="1">
        <f>B42253+1</f>
        <v>39748</v>
      </c>
      <c r="C42277" t="n">
        <v>12</v>
      </c>
    </row>
    <row r="42278" spans="1:3">
      <c r="A42278" t="n">
        <v>15638</v>
      </c>
      <c r="B42278" s="1">
        <f>B42254+1</f>
        <v>39748</v>
      </c>
      <c r="C42278" t="n">
        <v>13</v>
      </c>
    </row>
    <row r="42279" spans="1:3">
      <c r="A42279" t="n">
        <v>15604</v>
      </c>
      <c r="B42279" s="1">
        <f>B42255+1</f>
        <v>39748</v>
      </c>
      <c r="C42279" t="n">
        <v>14</v>
      </c>
    </row>
    <row r="42280" spans="1:3">
      <c r="A42280" t="n">
        <v>15407</v>
      </c>
      <c r="B42280" s="1">
        <f>B42256+1</f>
        <v>39748</v>
      </c>
      <c r="C42280" t="n">
        <v>15</v>
      </c>
    </row>
    <row r="42281" spans="1:3">
      <c r="A42281" t="n">
        <v>15239</v>
      </c>
      <c r="B42281" s="1">
        <f>B42257+1</f>
        <v>39748</v>
      </c>
      <c r="C42281" t="n">
        <v>16</v>
      </c>
    </row>
    <row r="42282" spans="1:3">
      <c r="A42282" t="n">
        <v>15316</v>
      </c>
      <c r="B42282" s="1">
        <f>B42258+1</f>
        <v>39748</v>
      </c>
      <c r="C42282" t="n">
        <v>17</v>
      </c>
    </row>
    <row r="42283" spans="1:3">
      <c r="A42283" t="n">
        <v>15926</v>
      </c>
      <c r="B42283" s="1">
        <f>B42259+1</f>
        <v>39748</v>
      </c>
      <c r="C42283" t="n">
        <v>18</v>
      </c>
    </row>
    <row r="42284" spans="1:3">
      <c r="A42284" t="n">
        <v>16952</v>
      </c>
      <c r="B42284" s="1">
        <f>B42260+1</f>
        <v>39748</v>
      </c>
      <c r="C42284" t="n">
        <v>19</v>
      </c>
    </row>
    <row r="42285" spans="1:3">
      <c r="A42285" t="n">
        <v>16666</v>
      </c>
      <c r="B42285" s="1">
        <f>B42261+1</f>
        <v>39748</v>
      </c>
      <c r="C42285" t="n">
        <v>20</v>
      </c>
    </row>
    <row r="42286" spans="1:3">
      <c r="A42286" t="n">
        <v>15898</v>
      </c>
      <c r="B42286" s="1">
        <f>B42262+1</f>
        <v>39748</v>
      </c>
      <c r="C42286" t="n">
        <v>21</v>
      </c>
    </row>
    <row r="42287" spans="1:3">
      <c r="A42287" t="n">
        <v>14621</v>
      </c>
      <c r="B42287" s="1">
        <f>B42263+1</f>
        <v>39748</v>
      </c>
      <c r="C42287" t="n">
        <v>22</v>
      </c>
    </row>
    <row r="42288" spans="1:3">
      <c r="A42288" t="n">
        <v>12968</v>
      </c>
      <c r="B42288" s="1">
        <f>B42264+1</f>
        <v>39748</v>
      </c>
      <c r="C42288" t="n">
        <v>23</v>
      </c>
    </row>
    <row r="42289" spans="1:3">
      <c r="A42289" t="n">
        <v>11658</v>
      </c>
      <c r="B42289" s="1">
        <f>B42265+1</f>
        <v>39748</v>
      </c>
      <c r="C42289" t="n">
        <v>24</v>
      </c>
    </row>
    <row r="42290" spans="1:3">
      <c r="A42290" t="n">
        <v>10787</v>
      </c>
      <c r="B42290" s="1">
        <f>B42266+1</f>
        <v>39749</v>
      </c>
      <c r="C42290" t="n">
        <v>1</v>
      </c>
    </row>
    <row r="42291" spans="1:3">
      <c r="A42291" t="n">
        <v>10291</v>
      </c>
      <c r="B42291" s="1">
        <f>B42267+1</f>
        <v>39749</v>
      </c>
      <c r="C42291" t="n">
        <v>2</v>
      </c>
    </row>
    <row r="42292" spans="1:3">
      <c r="A42292" t="n">
        <v>10056</v>
      </c>
      <c r="B42292" s="1">
        <f>B42268+1</f>
        <v>39749</v>
      </c>
      <c r="C42292" t="n">
        <v>3</v>
      </c>
    </row>
    <row r="42293" spans="1:3">
      <c r="A42293" t="n">
        <v>10021</v>
      </c>
      <c r="B42293" s="1">
        <f>B42269+1</f>
        <v>39749</v>
      </c>
      <c r="C42293" t="n">
        <v>4</v>
      </c>
    </row>
    <row r="42294" spans="1:3">
      <c r="A42294" t="n">
        <v>10300</v>
      </c>
      <c r="B42294" s="1">
        <f>B42270+1</f>
        <v>39749</v>
      </c>
      <c r="C42294" t="n">
        <v>5</v>
      </c>
    </row>
    <row r="42295" spans="1:3">
      <c r="A42295" t="n">
        <v>11311</v>
      </c>
      <c r="B42295" s="1">
        <f>B42271+1</f>
        <v>39749</v>
      </c>
      <c r="C42295" t="n">
        <v>6</v>
      </c>
    </row>
    <row r="42296" spans="1:3">
      <c r="A42296" t="n">
        <v>13495</v>
      </c>
      <c r="B42296" s="1">
        <f>B42272+1</f>
        <v>39749</v>
      </c>
      <c r="C42296" t="n">
        <v>7</v>
      </c>
    </row>
    <row r="42297" spans="1:3">
      <c r="A42297" t="n">
        <v>15023</v>
      </c>
      <c r="B42297" s="1">
        <f>B42273+1</f>
        <v>39749</v>
      </c>
      <c r="C42297" t="n">
        <v>8</v>
      </c>
    </row>
    <row r="42298" spans="1:3">
      <c r="A42298" t="n">
        <v>15473</v>
      </c>
      <c r="B42298" s="1">
        <f>B42274+1</f>
        <v>39749</v>
      </c>
      <c r="C42298" t="n">
        <v>9</v>
      </c>
    </row>
    <row r="42299" spans="1:3">
      <c r="A42299" t="n">
        <v>15799</v>
      </c>
      <c r="B42299" s="1">
        <f>B42275+1</f>
        <v>39749</v>
      </c>
      <c r="C42299" t="n">
        <v>10</v>
      </c>
    </row>
    <row r="42300" spans="1:3">
      <c r="A42300" t="n">
        <v>16096</v>
      </c>
      <c r="B42300" s="1">
        <f>B42276+1</f>
        <v>39749</v>
      </c>
      <c r="C42300" t="n">
        <v>11</v>
      </c>
    </row>
    <row r="42301" spans="1:3">
      <c r="A42301" t="n">
        <v>16201</v>
      </c>
      <c r="B42301" s="1">
        <f>B42277+1</f>
        <v>39749</v>
      </c>
      <c r="C42301" t="n">
        <v>12</v>
      </c>
    </row>
    <row r="42302" spans="1:3">
      <c r="A42302" t="n">
        <v>16140</v>
      </c>
      <c r="B42302" s="1">
        <f>B42278+1</f>
        <v>39749</v>
      </c>
      <c r="C42302" t="n">
        <v>13</v>
      </c>
    </row>
    <row r="42303" spans="1:3">
      <c r="A42303" t="n">
        <v>16060</v>
      </c>
      <c r="B42303" s="1">
        <f>B42279+1</f>
        <v>39749</v>
      </c>
      <c r="C42303" t="n">
        <v>14</v>
      </c>
    </row>
    <row r="42304" spans="1:3">
      <c r="A42304" t="n">
        <v>15834</v>
      </c>
      <c r="B42304" s="1">
        <f>B42280+1</f>
        <v>39749</v>
      </c>
      <c r="C42304" t="n">
        <v>15</v>
      </c>
    </row>
    <row r="42305" spans="1:3">
      <c r="A42305" t="n">
        <v>15743</v>
      </c>
      <c r="B42305" s="1">
        <f>B42281+1</f>
        <v>39749</v>
      </c>
      <c r="C42305" t="n">
        <v>16</v>
      </c>
    </row>
    <row r="42306" spans="1:3">
      <c r="A42306" t="n">
        <v>15980</v>
      </c>
      <c r="B42306" s="1">
        <f>B42282+1</f>
        <v>39749</v>
      </c>
      <c r="C42306" t="n">
        <v>17</v>
      </c>
    </row>
    <row r="42307" spans="1:3">
      <c r="A42307" t="n">
        <v>16728</v>
      </c>
      <c r="B42307" s="1">
        <f>B42283+1</f>
        <v>39749</v>
      </c>
      <c r="C42307" t="n">
        <v>18</v>
      </c>
    </row>
    <row r="42308" spans="1:3">
      <c r="A42308" t="n">
        <v>17401</v>
      </c>
      <c r="B42308" s="1">
        <f>B42284+1</f>
        <v>39749</v>
      </c>
      <c r="C42308" t="n">
        <v>19</v>
      </c>
    </row>
    <row r="42309" spans="1:3">
      <c r="A42309" t="n">
        <v>17029</v>
      </c>
      <c r="B42309" s="1">
        <f>B42285+1</f>
        <v>39749</v>
      </c>
      <c r="C42309" t="n">
        <v>20</v>
      </c>
    </row>
    <row r="42310" spans="1:3">
      <c r="A42310" t="n">
        <v>16308</v>
      </c>
      <c r="B42310" s="1">
        <f>B42286+1</f>
        <v>39749</v>
      </c>
      <c r="C42310" t="n">
        <v>21</v>
      </c>
    </row>
    <row r="42311" spans="1:3">
      <c r="A42311" t="n">
        <v>15122</v>
      </c>
      <c r="B42311" s="1">
        <f>B42287+1</f>
        <v>39749</v>
      </c>
      <c r="C42311" t="n">
        <v>22</v>
      </c>
    </row>
    <row r="42312" spans="1:3">
      <c r="A42312" t="n">
        <v>13583</v>
      </c>
      <c r="B42312" s="1">
        <f>B42288+1</f>
        <v>39749</v>
      </c>
      <c r="C42312" t="n">
        <v>23</v>
      </c>
    </row>
    <row r="42313" spans="1:3">
      <c r="A42313" t="n">
        <v>12209</v>
      </c>
      <c r="B42313" s="1">
        <f>B42289+1</f>
        <v>39749</v>
      </c>
      <c r="C42313" t="n">
        <v>24</v>
      </c>
    </row>
    <row r="42314" spans="1:3">
      <c r="A42314" t="n">
        <v>11344</v>
      </c>
      <c r="B42314" s="1">
        <f>B42290+1</f>
        <v>39750</v>
      </c>
      <c r="C42314" t="n">
        <v>1</v>
      </c>
    </row>
    <row r="42315" spans="1:3">
      <c r="A42315" t="n">
        <v>10915</v>
      </c>
      <c r="B42315" s="1">
        <f>B42291+1</f>
        <v>39750</v>
      </c>
      <c r="C42315" t="n">
        <v>2</v>
      </c>
    </row>
    <row r="42316" spans="1:3">
      <c r="A42316" t="n">
        <v>10689</v>
      </c>
      <c r="B42316" s="1">
        <f>B42292+1</f>
        <v>39750</v>
      </c>
      <c r="C42316" t="n">
        <v>3</v>
      </c>
    </row>
    <row r="42317" spans="1:3">
      <c r="A42317" t="n">
        <v>10655</v>
      </c>
      <c r="B42317" s="1">
        <f>B42293+1</f>
        <v>39750</v>
      </c>
      <c r="C42317" t="n">
        <v>4</v>
      </c>
    </row>
    <row r="42318" spans="1:3">
      <c r="A42318" t="n">
        <v>10941</v>
      </c>
      <c r="B42318" s="1">
        <f>B42294+1</f>
        <v>39750</v>
      </c>
      <c r="C42318" t="n">
        <v>5</v>
      </c>
    </row>
    <row r="42319" spans="1:3">
      <c r="A42319" t="n">
        <v>12082</v>
      </c>
      <c r="B42319" s="1">
        <f>B42295+1</f>
        <v>39750</v>
      </c>
      <c r="C42319" t="n">
        <v>6</v>
      </c>
    </row>
    <row r="42320" spans="1:3">
      <c r="A42320" t="n">
        <v>14379</v>
      </c>
      <c r="B42320" s="1">
        <f>B42296+1</f>
        <v>39750</v>
      </c>
      <c r="C42320" t="n">
        <v>7</v>
      </c>
    </row>
    <row r="42321" spans="1:3">
      <c r="A42321" t="n">
        <v>15761</v>
      </c>
      <c r="B42321" s="1">
        <f>B42297+1</f>
        <v>39750</v>
      </c>
      <c r="C42321" t="n">
        <v>8</v>
      </c>
    </row>
    <row r="42322" spans="1:3">
      <c r="A42322" t="n">
        <v>15927</v>
      </c>
      <c r="B42322" s="1">
        <f>B42298+1</f>
        <v>39750</v>
      </c>
      <c r="C42322" t="n">
        <v>9</v>
      </c>
    </row>
    <row r="42323" spans="1:3">
      <c r="A42323" t="n">
        <v>16049</v>
      </c>
      <c r="B42323" s="1">
        <f>B42299+1</f>
        <v>39750</v>
      </c>
      <c r="C42323" t="n">
        <v>10</v>
      </c>
    </row>
    <row r="42324" spans="1:3">
      <c r="A42324" t="n">
        <v>16188</v>
      </c>
      <c r="B42324" s="1">
        <f>B42300+1</f>
        <v>39750</v>
      </c>
      <c r="C42324" t="n">
        <v>11</v>
      </c>
    </row>
    <row r="42325" spans="1:3">
      <c r="A42325" t="n">
        <v>16151</v>
      </c>
      <c r="B42325" s="1">
        <f>B42301+1</f>
        <v>39750</v>
      </c>
      <c r="C42325" t="n">
        <v>12</v>
      </c>
    </row>
    <row r="42326" spans="1:3">
      <c r="A42326" t="n">
        <v>16047</v>
      </c>
      <c r="B42326" s="1">
        <f>B42302+1</f>
        <v>39750</v>
      </c>
      <c r="C42326" t="n">
        <v>13</v>
      </c>
    </row>
    <row r="42327" spans="1:3">
      <c r="A42327" t="n">
        <v>15971</v>
      </c>
      <c r="B42327" s="1">
        <f>B42303+1</f>
        <v>39750</v>
      </c>
      <c r="C42327" t="n">
        <v>14</v>
      </c>
    </row>
    <row r="42328" spans="1:3">
      <c r="A42328" t="n">
        <v>15835</v>
      </c>
      <c r="B42328" s="1">
        <f>B42304+1</f>
        <v>39750</v>
      </c>
      <c r="C42328" t="n">
        <v>15</v>
      </c>
    </row>
    <row r="42329" spans="1:3">
      <c r="A42329" t="n">
        <v>15768</v>
      </c>
      <c r="B42329" s="1">
        <f>B42305+1</f>
        <v>39750</v>
      </c>
      <c r="C42329" t="n">
        <v>16</v>
      </c>
    </row>
    <row r="42330" spans="1:3">
      <c r="A42330" t="n">
        <v>15973</v>
      </c>
      <c r="B42330" s="1">
        <f>B42306+1</f>
        <v>39750</v>
      </c>
      <c r="C42330" t="n">
        <v>17</v>
      </c>
    </row>
    <row r="42331" spans="1:3">
      <c r="A42331" t="n">
        <v>16752</v>
      </c>
      <c r="B42331" s="1">
        <f>B42307+1</f>
        <v>39750</v>
      </c>
      <c r="C42331" t="n">
        <v>18</v>
      </c>
    </row>
    <row r="42332" spans="1:3">
      <c r="A42332" t="n">
        <v>17685</v>
      </c>
      <c r="B42332" s="1">
        <f>B42308+1</f>
        <v>39750</v>
      </c>
      <c r="C42332" t="n">
        <v>19</v>
      </c>
    </row>
    <row r="42333" spans="1:3">
      <c r="A42333" t="n">
        <v>17330</v>
      </c>
      <c r="B42333" s="1">
        <f>B42309+1</f>
        <v>39750</v>
      </c>
      <c r="C42333" t="n">
        <v>20</v>
      </c>
    </row>
    <row r="42334" spans="1:3">
      <c r="A42334" t="n">
        <v>16679</v>
      </c>
      <c r="B42334" s="1">
        <f>B42310+1</f>
        <v>39750</v>
      </c>
      <c r="C42334" t="n">
        <v>21</v>
      </c>
    </row>
    <row r="42335" spans="1:3">
      <c r="A42335" t="n">
        <v>15587</v>
      </c>
      <c r="B42335" s="1">
        <f>B42311+1</f>
        <v>39750</v>
      </c>
      <c r="C42335" t="n">
        <v>22</v>
      </c>
    </row>
    <row r="42336" spans="1:3">
      <c r="A42336" t="n">
        <v>13938</v>
      </c>
      <c r="B42336" s="1">
        <f>B42312+1</f>
        <v>39750</v>
      </c>
      <c r="C42336" t="n">
        <v>23</v>
      </c>
    </row>
    <row r="42337" spans="1:3">
      <c r="A42337" t="n">
        <v>12516</v>
      </c>
      <c r="B42337" s="1">
        <f>B42313+1</f>
        <v>39750</v>
      </c>
      <c r="C42337" t="n">
        <v>24</v>
      </c>
    </row>
    <row r="42338" spans="1:3">
      <c r="A42338" t="n">
        <v>11578</v>
      </c>
      <c r="B42338" s="1">
        <f>B42314+1</f>
        <v>39751</v>
      </c>
      <c r="C42338" t="n">
        <v>1</v>
      </c>
    </row>
    <row r="42339" spans="1:3">
      <c r="A42339" t="n">
        <v>11149</v>
      </c>
      <c r="B42339" s="1">
        <f>B42315+1</f>
        <v>39751</v>
      </c>
      <c r="C42339" t="n">
        <v>2</v>
      </c>
    </row>
    <row r="42340" spans="1:3">
      <c r="A42340" t="n">
        <v>10939</v>
      </c>
      <c r="B42340" s="1">
        <f>B42316+1</f>
        <v>39751</v>
      </c>
      <c r="C42340" t="n">
        <v>3</v>
      </c>
    </row>
    <row r="42341" spans="1:3">
      <c r="A42341" t="n">
        <v>10909</v>
      </c>
      <c r="B42341" s="1">
        <f>B42317+1</f>
        <v>39751</v>
      </c>
      <c r="C42341" t="n">
        <v>4</v>
      </c>
    </row>
    <row r="42342" spans="1:3">
      <c r="A42342" t="n">
        <v>11206</v>
      </c>
      <c r="B42342" s="1">
        <f>B42318+1</f>
        <v>39751</v>
      </c>
      <c r="C42342" t="n">
        <v>5</v>
      </c>
    </row>
    <row r="42343" spans="1:3">
      <c r="A42343" t="n">
        <v>12339</v>
      </c>
      <c r="B42343" s="1">
        <f>B42319+1</f>
        <v>39751</v>
      </c>
      <c r="C42343" t="n">
        <v>6</v>
      </c>
    </row>
    <row r="42344" spans="1:3">
      <c r="A42344" t="n">
        <v>14660</v>
      </c>
      <c r="B42344" s="1">
        <f>B42320+1</f>
        <v>39751</v>
      </c>
      <c r="C42344" t="n">
        <v>7</v>
      </c>
    </row>
    <row r="42345" spans="1:3">
      <c r="A42345" t="n">
        <v>16004</v>
      </c>
      <c r="B42345" s="1">
        <f>B42321+1</f>
        <v>39751</v>
      </c>
      <c r="C42345" t="n">
        <v>8</v>
      </c>
    </row>
    <row r="42346" spans="1:3">
      <c r="A42346" t="n">
        <v>16092</v>
      </c>
      <c r="B42346" s="1">
        <f>B42322+1</f>
        <v>39751</v>
      </c>
      <c r="C42346" t="n">
        <v>9</v>
      </c>
    </row>
    <row r="42347" spans="1:3">
      <c r="A42347" t="n">
        <v>16073</v>
      </c>
      <c r="B42347" s="1">
        <f>B42323+1</f>
        <v>39751</v>
      </c>
      <c r="C42347" t="n">
        <v>10</v>
      </c>
    </row>
    <row r="42348" spans="1:3">
      <c r="A42348" t="n">
        <v>16153</v>
      </c>
      <c r="B42348" s="1">
        <f>B42324+1</f>
        <v>39751</v>
      </c>
      <c r="C42348" t="n">
        <v>11</v>
      </c>
    </row>
    <row r="42349" spans="1:3">
      <c r="A42349" t="n">
        <v>16001</v>
      </c>
      <c r="B42349" s="1">
        <f>B42325+1</f>
        <v>39751</v>
      </c>
      <c r="C42349" t="n">
        <v>12</v>
      </c>
    </row>
    <row r="42350" spans="1:3">
      <c r="A42350" t="n">
        <v>15778</v>
      </c>
      <c r="B42350" s="1">
        <f>B42326+1</f>
        <v>39751</v>
      </c>
      <c r="C42350" t="n">
        <v>13</v>
      </c>
    </row>
    <row r="42351" spans="1:3">
      <c r="A42351" t="n">
        <v>15645</v>
      </c>
      <c r="B42351" s="1">
        <f>B42327+1</f>
        <v>39751</v>
      </c>
      <c r="C42351" t="n">
        <v>14</v>
      </c>
    </row>
    <row r="42352" spans="1:3">
      <c r="A42352" t="n">
        <v>15411</v>
      </c>
      <c r="B42352" s="1">
        <f>B42328+1</f>
        <v>39751</v>
      </c>
      <c r="C42352" t="n">
        <v>15</v>
      </c>
    </row>
    <row r="42353" spans="1:3">
      <c r="A42353" t="n">
        <v>15276</v>
      </c>
      <c r="B42353" s="1">
        <f>B42329+1</f>
        <v>39751</v>
      </c>
      <c r="C42353" t="n">
        <v>16</v>
      </c>
    </row>
    <row r="42354" spans="1:3">
      <c r="A42354" t="n">
        <v>15436</v>
      </c>
      <c r="B42354" s="1">
        <f>B42330+1</f>
        <v>39751</v>
      </c>
      <c r="C42354" t="n">
        <v>17</v>
      </c>
    </row>
    <row r="42355" spans="1:3">
      <c r="A42355" t="n">
        <v>16182</v>
      </c>
      <c r="B42355" s="1">
        <f>B42331+1</f>
        <v>39751</v>
      </c>
      <c r="C42355" t="n">
        <v>18</v>
      </c>
    </row>
    <row r="42356" spans="1:3">
      <c r="A42356" t="n">
        <v>17297</v>
      </c>
      <c r="B42356" s="1">
        <f>B42332+1</f>
        <v>39751</v>
      </c>
      <c r="C42356" t="n">
        <v>19</v>
      </c>
    </row>
    <row r="42357" spans="1:3">
      <c r="A42357" t="n">
        <v>17202</v>
      </c>
      <c r="B42357" s="1">
        <f>B42333+1</f>
        <v>39751</v>
      </c>
      <c r="C42357" t="n">
        <v>20</v>
      </c>
    </row>
    <row r="42358" spans="1:3">
      <c r="A42358" t="n">
        <v>16688</v>
      </c>
      <c r="B42358" s="1">
        <f>B42334+1</f>
        <v>39751</v>
      </c>
      <c r="C42358" t="n">
        <v>21</v>
      </c>
    </row>
    <row r="42359" spans="1:3">
      <c r="A42359" t="n">
        <v>15633</v>
      </c>
      <c r="B42359" s="1">
        <f>B42335+1</f>
        <v>39751</v>
      </c>
      <c r="C42359" t="n">
        <v>22</v>
      </c>
    </row>
    <row r="42360" spans="1:3">
      <c r="A42360" t="n">
        <v>14082</v>
      </c>
      <c r="B42360" s="1">
        <f>B42336+1</f>
        <v>39751</v>
      </c>
      <c r="C42360" t="n">
        <v>23</v>
      </c>
    </row>
    <row r="42361" spans="1:3">
      <c r="A42361" t="n">
        <v>12695</v>
      </c>
      <c r="B42361" s="1">
        <f>B42337+1</f>
        <v>39751</v>
      </c>
      <c r="C42361" t="n">
        <v>24</v>
      </c>
    </row>
    <row r="42362" spans="1:3">
      <c r="A42362" t="n">
        <v>11938</v>
      </c>
      <c r="B42362" s="1">
        <f>B42338+1</f>
        <v>39752</v>
      </c>
      <c r="C42362" t="n">
        <v>1</v>
      </c>
    </row>
    <row r="42363" spans="1:3">
      <c r="A42363" t="n">
        <v>11459</v>
      </c>
      <c r="B42363" s="1">
        <f>B42339+1</f>
        <v>39752</v>
      </c>
      <c r="C42363" t="n">
        <v>2</v>
      </c>
    </row>
    <row r="42364" spans="1:3">
      <c r="A42364" t="n">
        <v>11261</v>
      </c>
      <c r="B42364" s="1">
        <f>B42340+1</f>
        <v>39752</v>
      </c>
      <c r="C42364" t="n">
        <v>3</v>
      </c>
    </row>
    <row r="42365" spans="1:3">
      <c r="A42365" t="n">
        <v>11237</v>
      </c>
      <c r="B42365" s="1">
        <f>B42341+1</f>
        <v>39752</v>
      </c>
      <c r="C42365" t="n">
        <v>4</v>
      </c>
    </row>
    <row r="42366" spans="1:3">
      <c r="A42366" t="n">
        <v>11561</v>
      </c>
      <c r="B42366" s="1">
        <f>B42342+1</f>
        <v>39752</v>
      </c>
      <c r="C42366" t="n">
        <v>5</v>
      </c>
    </row>
    <row r="42367" spans="1:3">
      <c r="A42367" t="n">
        <v>12663</v>
      </c>
      <c r="B42367" s="1">
        <f>B42343+1</f>
        <v>39752</v>
      </c>
      <c r="C42367" t="n">
        <v>6</v>
      </c>
    </row>
    <row r="42368" spans="1:3">
      <c r="A42368" t="n">
        <v>14940</v>
      </c>
      <c r="B42368" s="1">
        <f>B42344+1</f>
        <v>39752</v>
      </c>
      <c r="C42368" t="n">
        <v>7</v>
      </c>
    </row>
    <row r="42369" spans="1:3">
      <c r="A42369" t="n">
        <v>16259</v>
      </c>
      <c r="B42369" s="1">
        <f>B42345+1</f>
        <v>39752</v>
      </c>
      <c r="C42369" t="n">
        <v>8</v>
      </c>
    </row>
    <row r="42370" spans="1:3">
      <c r="A42370" t="n">
        <v>16396</v>
      </c>
      <c r="B42370" s="1">
        <f>B42346+1</f>
        <v>39752</v>
      </c>
      <c r="C42370" t="n">
        <v>9</v>
      </c>
    </row>
    <row r="42371" spans="1:3">
      <c r="A42371" t="n">
        <v>16310</v>
      </c>
      <c r="B42371" s="1">
        <f>B42347+1</f>
        <v>39752</v>
      </c>
      <c r="C42371" t="n">
        <v>10</v>
      </c>
    </row>
    <row r="42372" spans="1:3">
      <c r="A42372" t="n">
        <v>16220</v>
      </c>
      <c r="B42372" s="1">
        <f>B42348+1</f>
        <v>39752</v>
      </c>
      <c r="C42372" t="n">
        <v>11</v>
      </c>
    </row>
    <row r="42373" spans="1:3">
      <c r="A42373" t="n">
        <v>15954</v>
      </c>
      <c r="B42373" s="1">
        <f>B42349+1</f>
        <v>39752</v>
      </c>
      <c r="C42373" t="n">
        <v>12</v>
      </c>
    </row>
    <row r="42374" spans="1:3">
      <c r="A42374" t="n">
        <v>15659</v>
      </c>
      <c r="B42374" s="1">
        <f>B42350+1</f>
        <v>39752</v>
      </c>
      <c r="C42374" t="n">
        <v>13</v>
      </c>
    </row>
    <row r="42375" spans="1:3">
      <c r="A42375" t="n">
        <v>15476</v>
      </c>
      <c r="B42375" s="1">
        <f>B42351+1</f>
        <v>39752</v>
      </c>
      <c r="C42375" t="n">
        <v>14</v>
      </c>
    </row>
    <row r="42376" spans="1:3">
      <c r="A42376" t="n">
        <v>15159</v>
      </c>
      <c r="B42376" s="1">
        <f>B42352+1</f>
        <v>39752</v>
      </c>
      <c r="C42376" t="n">
        <v>15</v>
      </c>
    </row>
    <row r="42377" spans="1:3">
      <c r="A42377" t="n">
        <v>14953</v>
      </c>
      <c r="B42377" s="1">
        <f>B42353+1</f>
        <v>39752</v>
      </c>
      <c r="C42377" t="n">
        <v>16</v>
      </c>
    </row>
    <row r="42378" spans="1:3">
      <c r="A42378" t="n">
        <v>15012</v>
      </c>
      <c r="B42378" s="1">
        <f>B42354+1</f>
        <v>39752</v>
      </c>
      <c r="C42378" t="n">
        <v>17</v>
      </c>
    </row>
    <row r="42379" spans="1:3">
      <c r="A42379" t="n">
        <v>15340</v>
      </c>
      <c r="B42379" s="1">
        <f>B42355+1</f>
        <v>39752</v>
      </c>
      <c r="C42379" t="n">
        <v>18</v>
      </c>
    </row>
    <row r="42380" spans="1:3">
      <c r="A42380" t="n">
        <v>15876</v>
      </c>
      <c r="B42380" s="1">
        <f>B42356+1</f>
        <v>39752</v>
      </c>
      <c r="C42380" t="n">
        <v>19</v>
      </c>
    </row>
    <row r="42381" spans="1:3">
      <c r="A42381" t="n">
        <v>15394</v>
      </c>
      <c r="B42381" s="1">
        <f>B42357+1</f>
        <v>39752</v>
      </c>
      <c r="C42381" t="n">
        <v>20</v>
      </c>
    </row>
    <row r="42382" spans="1:3">
      <c r="A42382" t="n">
        <v>14930</v>
      </c>
      <c r="B42382" s="1">
        <f>B42358+1</f>
        <v>39752</v>
      </c>
      <c r="C42382" t="n">
        <v>21</v>
      </c>
    </row>
    <row r="42383" spans="1:3">
      <c r="A42383" t="n">
        <v>14175</v>
      </c>
      <c r="B42383" s="1">
        <f>B42359+1</f>
        <v>39752</v>
      </c>
      <c r="C42383" t="n">
        <v>22</v>
      </c>
    </row>
    <row r="42384" spans="1:3">
      <c r="A42384" t="n">
        <v>13058</v>
      </c>
      <c r="B42384" s="1">
        <f>B42360+1</f>
        <v>39752</v>
      </c>
      <c r="C42384" t="n">
        <v>23</v>
      </c>
    </row>
    <row r="42385" spans="1:3">
      <c r="A42385" t="n">
        <v>11885</v>
      </c>
      <c r="B42385" s="1">
        <f>B42361+1</f>
        <v>39752</v>
      </c>
      <c r="C42385" t="n">
        <v>24</v>
      </c>
    </row>
    <row r="42386" spans="1:3">
      <c r="A42386" t="n">
        <v>10961</v>
      </c>
      <c r="B42386" s="1">
        <f>B42362+1</f>
        <v>39753</v>
      </c>
      <c r="C42386" t="n">
        <v>1</v>
      </c>
    </row>
    <row r="42387" spans="1:3">
      <c r="A42387" t="n">
        <v>10494</v>
      </c>
      <c r="B42387" s="1">
        <f>B42363+1</f>
        <v>39753</v>
      </c>
      <c r="C42387" t="n">
        <v>2</v>
      </c>
    </row>
    <row r="42388" spans="1:3">
      <c r="A42388" t="n">
        <v>10274</v>
      </c>
      <c r="B42388" s="1">
        <f>B42364+1</f>
        <v>39753</v>
      </c>
      <c r="C42388" t="n">
        <v>3</v>
      </c>
    </row>
    <row r="42389" spans="1:3">
      <c r="A42389" t="n">
        <v>10085</v>
      </c>
      <c r="B42389" s="1">
        <f>B42365+1</f>
        <v>39753</v>
      </c>
      <c r="C42389" t="n">
        <v>4</v>
      </c>
    </row>
    <row r="42390" spans="1:3">
      <c r="A42390" t="n">
        <v>10156</v>
      </c>
      <c r="B42390" s="1">
        <f>B42366+1</f>
        <v>39753</v>
      </c>
      <c r="C42390" t="n">
        <v>5</v>
      </c>
    </row>
    <row r="42391" spans="1:3">
      <c r="A42391" t="n">
        <v>10516</v>
      </c>
      <c r="B42391" s="1">
        <f>B42367+1</f>
        <v>39753</v>
      </c>
      <c r="C42391" t="n">
        <v>6</v>
      </c>
    </row>
    <row r="42392" spans="1:3">
      <c r="A42392" t="n">
        <v>11278</v>
      </c>
      <c r="B42392" s="1">
        <f>B42368+1</f>
        <v>39753</v>
      </c>
      <c r="C42392" t="n">
        <v>7</v>
      </c>
    </row>
    <row r="42393" spans="1:3">
      <c r="A42393" t="n">
        <v>12158</v>
      </c>
      <c r="B42393" s="1">
        <f>B42369+1</f>
        <v>39753</v>
      </c>
      <c r="C42393" t="n">
        <v>8</v>
      </c>
    </row>
    <row r="42394" spans="1:3">
      <c r="A42394" t="n">
        <v>13115</v>
      </c>
      <c r="B42394" s="1">
        <f>B42370+1</f>
        <v>39753</v>
      </c>
      <c r="C42394" t="n">
        <v>9</v>
      </c>
    </row>
    <row r="42395" spans="1:3">
      <c r="A42395" t="n">
        <v>13750</v>
      </c>
      <c r="B42395" s="1">
        <f>B42371+1</f>
        <v>39753</v>
      </c>
      <c r="C42395" t="n">
        <v>10</v>
      </c>
    </row>
    <row r="42396" spans="1:3">
      <c r="A42396" t="n">
        <v>13985</v>
      </c>
      <c r="B42396" s="1">
        <f>B42372+1</f>
        <v>39753</v>
      </c>
      <c r="C42396" t="n">
        <v>11</v>
      </c>
    </row>
    <row r="42397" spans="1:3">
      <c r="A42397" t="n">
        <v>14022</v>
      </c>
      <c r="B42397" s="1">
        <f>B42373+1</f>
        <v>39753</v>
      </c>
      <c r="C42397" t="n">
        <v>12</v>
      </c>
    </row>
    <row r="42398" spans="1:3">
      <c r="A42398" t="n">
        <v>13844</v>
      </c>
      <c r="B42398" s="1">
        <f>B42374+1</f>
        <v>39753</v>
      </c>
      <c r="C42398" t="n">
        <v>13</v>
      </c>
    </row>
    <row r="42399" spans="1:3">
      <c r="A42399" t="n">
        <v>13593</v>
      </c>
      <c r="B42399" s="1">
        <f>B42375+1</f>
        <v>39753</v>
      </c>
      <c r="C42399" t="n">
        <v>14</v>
      </c>
    </row>
    <row r="42400" spans="1:3">
      <c r="A42400" t="n">
        <v>13314</v>
      </c>
      <c r="B42400" s="1">
        <f>B42376+1</f>
        <v>39753</v>
      </c>
      <c r="C42400" t="n">
        <v>15</v>
      </c>
    </row>
    <row r="42401" spans="1:3">
      <c r="A42401" t="n">
        <v>13232</v>
      </c>
      <c r="B42401" s="1">
        <f>B42377+1</f>
        <v>39753</v>
      </c>
      <c r="C42401" t="n">
        <v>16</v>
      </c>
    </row>
    <row r="42402" spans="1:3">
      <c r="A42402" t="n">
        <v>13476</v>
      </c>
      <c r="B42402" s="1">
        <f>B42378+1</f>
        <v>39753</v>
      </c>
      <c r="C42402" t="n">
        <v>17</v>
      </c>
    </row>
    <row r="42403" spans="1:3">
      <c r="A42403" t="n">
        <v>14308</v>
      </c>
      <c r="B42403" s="1">
        <f>B42379+1</f>
        <v>39753</v>
      </c>
      <c r="C42403" t="n">
        <v>18</v>
      </c>
    </row>
    <row r="42404" spans="1:3">
      <c r="A42404" t="n">
        <v>15283</v>
      </c>
      <c r="B42404" s="1">
        <f>B42380+1</f>
        <v>39753</v>
      </c>
      <c r="C42404" t="n">
        <v>19</v>
      </c>
    </row>
    <row r="42405" spans="1:3">
      <c r="A42405" t="n">
        <v>14973</v>
      </c>
      <c r="B42405" s="1">
        <f>B42381+1</f>
        <v>39753</v>
      </c>
      <c r="C42405" t="n">
        <v>20</v>
      </c>
    </row>
    <row r="42406" spans="1:3">
      <c r="A42406" t="n">
        <v>14480</v>
      </c>
      <c r="B42406" s="1">
        <f>B42382+1</f>
        <v>39753</v>
      </c>
      <c r="C42406" t="n">
        <v>21</v>
      </c>
    </row>
    <row r="42407" spans="1:3">
      <c r="A42407" t="n">
        <v>13803</v>
      </c>
      <c r="B42407" s="1">
        <f>B42383+1</f>
        <v>39753</v>
      </c>
      <c r="C42407" t="n">
        <v>22</v>
      </c>
    </row>
    <row r="42408" spans="1:3">
      <c r="A42408" t="n">
        <v>12862</v>
      </c>
      <c r="B42408" s="1">
        <f>B42384+1</f>
        <v>39753</v>
      </c>
      <c r="C42408" t="n">
        <v>23</v>
      </c>
    </row>
    <row r="42409" spans="1:3">
      <c r="A42409" t="n">
        <v>11887</v>
      </c>
      <c r="B42409" s="1">
        <f>B42385+1</f>
        <v>39753</v>
      </c>
      <c r="C42409" t="n">
        <v>24</v>
      </c>
    </row>
    <row r="42410" spans="1:3">
      <c r="A42410" t="n">
        <v>11085</v>
      </c>
      <c r="B42410" s="1">
        <f>B42386+1</f>
        <v>39754</v>
      </c>
      <c r="C42410" t="n">
        <v>1</v>
      </c>
    </row>
    <row r="42411" spans="1:3">
      <c r="A42411" t="n">
        <v>10436</v>
      </c>
      <c r="B42411" s="1">
        <f>B42387+1</f>
        <v>39754</v>
      </c>
      <c r="C42411" t="n">
        <v>2</v>
      </c>
    </row>
    <row r="42412" spans="1:3">
      <c r="A42412" t="n">
        <v>10201</v>
      </c>
      <c r="B42412" s="1">
        <f>B42388+1</f>
        <v>39754</v>
      </c>
      <c r="C42412" t="n">
        <v>3</v>
      </c>
    </row>
    <row r="42413" spans="1:3">
      <c r="A42413" t="n">
        <v>10212</v>
      </c>
      <c r="B42413" s="1">
        <f>B42389+1</f>
        <v>39754</v>
      </c>
      <c r="C42413" t="n">
        <v>4</v>
      </c>
    </row>
    <row r="42414" spans="1:3">
      <c r="A42414" t="n">
        <v>10402</v>
      </c>
      <c r="B42414" s="1">
        <f>B42390+1</f>
        <v>39754</v>
      </c>
      <c r="C42414" t="n">
        <v>5</v>
      </c>
    </row>
    <row r="42415" spans="1:3">
      <c r="A42415" t="n">
        <v>10825</v>
      </c>
      <c r="B42415" s="1">
        <f>B42391+1</f>
        <v>39754</v>
      </c>
      <c r="C42415" t="n">
        <v>6</v>
      </c>
    </row>
    <row r="42416" spans="1:3">
      <c r="A42416" t="n">
        <v>11472</v>
      </c>
      <c r="B42416" s="1">
        <f>B42392+1</f>
        <v>39754</v>
      </c>
      <c r="C42416" t="n">
        <v>7</v>
      </c>
    </row>
    <row r="42417" spans="1:3">
      <c r="A42417" t="n">
        <v>12491</v>
      </c>
      <c r="B42417" s="1">
        <f>B42393+1</f>
        <v>39754</v>
      </c>
      <c r="C42417" t="n">
        <v>8</v>
      </c>
    </row>
    <row r="42418" spans="1:3">
      <c r="A42418" t="n">
        <v>13394</v>
      </c>
      <c r="B42418" s="1">
        <f>B42394+1</f>
        <v>39754</v>
      </c>
      <c r="C42418" t="n">
        <v>9</v>
      </c>
    </row>
    <row r="42419" spans="1:3">
      <c r="A42419" t="n">
        <v>13920</v>
      </c>
      <c r="B42419" s="1">
        <f>B42395+1</f>
        <v>39754</v>
      </c>
      <c r="C42419" t="n">
        <v>10</v>
      </c>
    </row>
    <row r="42420" spans="1:3">
      <c r="A42420" t="n">
        <v>14042</v>
      </c>
      <c r="B42420" s="1">
        <f>B42396+1</f>
        <v>39754</v>
      </c>
      <c r="C42420" t="n">
        <v>11</v>
      </c>
    </row>
    <row r="42421" spans="1:3">
      <c r="A42421" t="n">
        <v>14009</v>
      </c>
      <c r="B42421" s="1">
        <f>B42397+1</f>
        <v>39754</v>
      </c>
      <c r="C42421" t="n">
        <v>12</v>
      </c>
    </row>
    <row r="42422" spans="1:3">
      <c r="A42422" t="n">
        <v>13868</v>
      </c>
      <c r="B42422" s="1">
        <f>B42398+1</f>
        <v>39754</v>
      </c>
      <c r="C42422" t="n">
        <v>13</v>
      </c>
    </row>
    <row r="42423" spans="1:3">
      <c r="A42423" t="n">
        <v>13670</v>
      </c>
      <c r="B42423" s="1">
        <f>B42399+1</f>
        <v>39754</v>
      </c>
      <c r="C42423" t="n">
        <v>14</v>
      </c>
    </row>
    <row r="42424" spans="1:3">
      <c r="A42424" t="n">
        <v>13538</v>
      </c>
      <c r="B42424" s="1">
        <f>B42400+1</f>
        <v>39754</v>
      </c>
      <c r="C42424" t="n">
        <v>15</v>
      </c>
    </row>
    <row r="42425" spans="1:3">
      <c r="A42425" t="n">
        <v>13756</v>
      </c>
      <c r="B42425" s="1">
        <f>B42401+1</f>
        <v>39754</v>
      </c>
      <c r="C42425" t="n">
        <v>16</v>
      </c>
    </row>
    <row r="42426" spans="1:3">
      <c r="A42426" t="n">
        <v>14958</v>
      </c>
      <c r="B42426" s="1">
        <f>B42402+1</f>
        <v>39754</v>
      </c>
      <c r="C42426" t="n">
        <v>17</v>
      </c>
    </row>
    <row r="42427" spans="1:3">
      <c r="A42427" t="n">
        <v>16637</v>
      </c>
      <c r="B42427" s="1">
        <f>B42403+1</f>
        <v>39754</v>
      </c>
      <c r="C42427" t="n">
        <v>18</v>
      </c>
    </row>
    <row r="42428" spans="1:3">
      <c r="A42428" t="n">
        <v>16442</v>
      </c>
      <c r="B42428" s="1">
        <f>B42404+1</f>
        <v>39754</v>
      </c>
      <c r="C42428" t="n">
        <v>19</v>
      </c>
    </row>
    <row r="42429" spans="1:3">
      <c r="A42429" t="n">
        <v>16011</v>
      </c>
      <c r="B42429" s="1">
        <f>B42405+1</f>
        <v>39754</v>
      </c>
      <c r="C42429" t="n">
        <v>20</v>
      </c>
    </row>
    <row r="42430" spans="1:3">
      <c r="A42430" t="n">
        <v>15286</v>
      </c>
      <c r="B42430" s="1">
        <f>B42406+1</f>
        <v>39754</v>
      </c>
      <c r="C42430" t="n">
        <v>21</v>
      </c>
    </row>
    <row r="42431" spans="1:3">
      <c r="A42431" t="n">
        <v>14119</v>
      </c>
      <c r="B42431" s="1">
        <f>B42407+1</f>
        <v>39754</v>
      </c>
      <c r="C42431" t="n">
        <v>22</v>
      </c>
    </row>
    <row r="42432" spans="1:3">
      <c r="A42432" t="n">
        <v>12930</v>
      </c>
      <c r="B42432" s="1">
        <f>B42408+1</f>
        <v>39754</v>
      </c>
      <c r="C42432" t="n">
        <v>23</v>
      </c>
    </row>
    <row r="42433" spans="1:3">
      <c r="A42433" t="n">
        <v>11718</v>
      </c>
      <c r="B42433" s="1">
        <f>B42409+1</f>
        <v>39754</v>
      </c>
      <c r="C42433" t="n">
        <v>24</v>
      </c>
    </row>
    <row r="42434" spans="1:3">
      <c r="A42434" t="n">
        <v>11200</v>
      </c>
      <c r="B42434" s="1">
        <f>B42410+1</f>
        <v>39755</v>
      </c>
      <c r="C42434" t="n">
        <v>1</v>
      </c>
    </row>
    <row r="42435" spans="1:3">
      <c r="A42435" t="n">
        <v>10910</v>
      </c>
      <c r="B42435" s="1">
        <f>B42411+1</f>
        <v>39755</v>
      </c>
      <c r="C42435" t="n">
        <v>2</v>
      </c>
    </row>
    <row r="42436" spans="1:3">
      <c r="A42436" t="n">
        <v>10817</v>
      </c>
      <c r="B42436" s="1">
        <f>B42412+1</f>
        <v>39755</v>
      </c>
      <c r="C42436" t="n">
        <v>3</v>
      </c>
    </row>
    <row r="42437" spans="1:3">
      <c r="A42437" t="n">
        <v>10901</v>
      </c>
      <c r="B42437" s="1">
        <f>B42413+1</f>
        <v>39755</v>
      </c>
      <c r="C42437" t="n">
        <v>4</v>
      </c>
    </row>
    <row r="42438" spans="1:3">
      <c r="A42438" t="n">
        <v>11332</v>
      </c>
      <c r="B42438" s="1">
        <f>B42414+1</f>
        <v>39755</v>
      </c>
      <c r="C42438" t="n">
        <v>5</v>
      </c>
    </row>
    <row r="42439" spans="1:3">
      <c r="A42439" t="n">
        <v>12614</v>
      </c>
      <c r="B42439" s="1">
        <f>B42415+1</f>
        <v>39755</v>
      </c>
      <c r="C42439" t="n">
        <v>6</v>
      </c>
    </row>
    <row r="42440" spans="1:3">
      <c r="A42440" t="n">
        <v>14769</v>
      </c>
      <c r="B42440" s="1">
        <f>B42416+1</f>
        <v>39755</v>
      </c>
      <c r="C42440" t="n">
        <v>7</v>
      </c>
    </row>
    <row r="42441" spans="1:3">
      <c r="A42441" t="n">
        <v>16026</v>
      </c>
      <c r="B42441" s="1">
        <f>B42417+1</f>
        <v>39755</v>
      </c>
      <c r="C42441" t="n">
        <v>8</v>
      </c>
    </row>
    <row r="42442" spans="1:3">
      <c r="A42442" t="n">
        <v>16345</v>
      </c>
      <c r="B42442" s="1">
        <f>B42418+1</f>
        <v>39755</v>
      </c>
      <c r="C42442" t="n">
        <v>9</v>
      </c>
    </row>
    <row r="42443" spans="1:3">
      <c r="A42443" t="n">
        <v>16420</v>
      </c>
      <c r="B42443" s="1">
        <f>B42419+1</f>
        <v>39755</v>
      </c>
      <c r="C42443" t="n">
        <v>10</v>
      </c>
    </row>
    <row r="42444" spans="1:3">
      <c r="A42444" t="n">
        <v>16510</v>
      </c>
      <c r="B42444" s="1">
        <f>B42420+1</f>
        <v>39755</v>
      </c>
      <c r="C42444" t="n">
        <v>11</v>
      </c>
    </row>
    <row r="42445" spans="1:3">
      <c r="A42445" t="n">
        <v>16431</v>
      </c>
      <c r="B42445" s="1">
        <f>B42421+1</f>
        <v>39755</v>
      </c>
      <c r="C42445" t="n">
        <v>12</v>
      </c>
    </row>
    <row r="42446" spans="1:3">
      <c r="A42446" t="n">
        <v>16262</v>
      </c>
      <c r="B42446" s="1">
        <f>B42422+1</f>
        <v>39755</v>
      </c>
      <c r="C42446" t="n">
        <v>13</v>
      </c>
    </row>
    <row r="42447" spans="1:3">
      <c r="A42447" t="n">
        <v>16118</v>
      </c>
      <c r="B42447" s="1">
        <f>B42423+1</f>
        <v>39755</v>
      </c>
      <c r="C42447" t="n">
        <v>14</v>
      </c>
    </row>
    <row r="42448" spans="1:3">
      <c r="A42448" t="n">
        <v>15899</v>
      </c>
      <c r="B42448" s="1">
        <f>B42424+1</f>
        <v>39755</v>
      </c>
      <c r="C42448" t="n">
        <v>15</v>
      </c>
    </row>
    <row r="42449" spans="1:3">
      <c r="A42449" t="n">
        <v>15921</v>
      </c>
      <c r="B42449" s="1">
        <f>B42425+1</f>
        <v>39755</v>
      </c>
      <c r="C42449" t="n">
        <v>16</v>
      </c>
    </row>
    <row r="42450" spans="1:3">
      <c r="A42450" t="n">
        <v>16841</v>
      </c>
      <c r="B42450" s="1">
        <f>B42426+1</f>
        <v>39755</v>
      </c>
      <c r="C42450" t="n">
        <v>17</v>
      </c>
    </row>
    <row r="42451" spans="1:3">
      <c r="A42451" t="n">
        <v>18024</v>
      </c>
      <c r="B42451" s="1">
        <f>B42427+1</f>
        <v>39755</v>
      </c>
      <c r="C42451" t="n">
        <v>18</v>
      </c>
    </row>
    <row r="42452" spans="1:3">
      <c r="A42452" t="n">
        <v>17758</v>
      </c>
      <c r="B42452" s="1">
        <f>B42428+1</f>
        <v>39755</v>
      </c>
      <c r="C42452" t="n">
        <v>19</v>
      </c>
    </row>
    <row r="42453" spans="1:3">
      <c r="A42453" t="n">
        <v>17143</v>
      </c>
      <c r="B42453" s="1">
        <f>B42429+1</f>
        <v>39755</v>
      </c>
      <c r="C42453" t="n">
        <v>20</v>
      </c>
    </row>
    <row r="42454" spans="1:3">
      <c r="A42454" t="n">
        <v>16244</v>
      </c>
      <c r="B42454" s="1">
        <f>B42430+1</f>
        <v>39755</v>
      </c>
      <c r="C42454" t="n">
        <v>21</v>
      </c>
    </row>
    <row r="42455" spans="1:3">
      <c r="A42455" t="n">
        <v>14933</v>
      </c>
      <c r="B42455" s="1">
        <f>B42431+1</f>
        <v>39755</v>
      </c>
      <c r="C42455" t="n">
        <v>22</v>
      </c>
    </row>
    <row r="42456" spans="1:3">
      <c r="A42456" t="n">
        <v>13370</v>
      </c>
      <c r="B42456" s="1">
        <f>B42432+1</f>
        <v>39755</v>
      </c>
      <c r="C42456" t="n">
        <v>23</v>
      </c>
    </row>
    <row r="42457" spans="1:3">
      <c r="A42457" t="n">
        <v>12008</v>
      </c>
      <c r="B42457" s="1">
        <f>B42433+1</f>
        <v>39755</v>
      </c>
      <c r="C42457" t="n">
        <v>24</v>
      </c>
    </row>
    <row r="42458" spans="1:3">
      <c r="A42458" t="n">
        <v>11167</v>
      </c>
      <c r="B42458" s="1">
        <f>B42434+1</f>
        <v>39756</v>
      </c>
      <c r="C42458" t="n">
        <v>1</v>
      </c>
    </row>
    <row r="42459" spans="1:3">
      <c r="A42459" t="n">
        <v>10740</v>
      </c>
      <c r="B42459" s="1">
        <f>B42435+1</f>
        <v>39756</v>
      </c>
      <c r="C42459" t="n">
        <v>2</v>
      </c>
    </row>
    <row r="42460" spans="1:3">
      <c r="A42460" t="n">
        <v>10560</v>
      </c>
      <c r="B42460" s="1">
        <f>B42436+1</f>
        <v>39756</v>
      </c>
      <c r="C42460" t="n">
        <v>3</v>
      </c>
    </row>
    <row r="42461" spans="1:3">
      <c r="A42461" t="n">
        <v>10561</v>
      </c>
      <c r="B42461" s="1">
        <f>B42437+1</f>
        <v>39756</v>
      </c>
      <c r="C42461" t="n">
        <v>4</v>
      </c>
    </row>
    <row r="42462" spans="1:3">
      <c r="A42462" t="n">
        <v>10932</v>
      </c>
      <c r="B42462" s="1">
        <f>B42438+1</f>
        <v>39756</v>
      </c>
      <c r="C42462" t="n">
        <v>5</v>
      </c>
    </row>
    <row r="42463" spans="1:3">
      <c r="A42463" t="n">
        <v>12154</v>
      </c>
      <c r="B42463" s="1">
        <f>B42439+1</f>
        <v>39756</v>
      </c>
      <c r="C42463" t="n">
        <v>6</v>
      </c>
    </row>
    <row r="42464" spans="1:3">
      <c r="A42464" t="n">
        <v>14024</v>
      </c>
      <c r="B42464" s="1">
        <f>B42440+1</f>
        <v>39756</v>
      </c>
      <c r="C42464" t="n">
        <v>7</v>
      </c>
    </row>
    <row r="42465" spans="1:3">
      <c r="A42465" t="n">
        <v>15046</v>
      </c>
      <c r="B42465" s="1">
        <f>B42441+1</f>
        <v>39756</v>
      </c>
      <c r="C42465" t="n">
        <v>8</v>
      </c>
    </row>
    <row r="42466" spans="1:3">
      <c r="A42466" t="n">
        <v>15429</v>
      </c>
      <c r="B42466" s="1">
        <f>B42442+1</f>
        <v>39756</v>
      </c>
      <c r="C42466" t="n">
        <v>9</v>
      </c>
    </row>
    <row r="42467" spans="1:3">
      <c r="A42467" t="n">
        <v>15548</v>
      </c>
      <c r="B42467" s="1">
        <f>B42443+1</f>
        <v>39756</v>
      </c>
      <c r="C42467" t="n">
        <v>10</v>
      </c>
    </row>
    <row r="42468" spans="1:3">
      <c r="A42468" t="n">
        <v>15605</v>
      </c>
      <c r="B42468" s="1">
        <f>B42444+1</f>
        <v>39756</v>
      </c>
      <c r="C42468" t="n">
        <v>11</v>
      </c>
    </row>
    <row r="42469" spans="1:3">
      <c r="A42469" t="n">
        <v>15585</v>
      </c>
      <c r="B42469" s="1">
        <f>B42445+1</f>
        <v>39756</v>
      </c>
      <c r="C42469" t="n">
        <v>12</v>
      </c>
    </row>
    <row r="42470" spans="1:3">
      <c r="A42470" t="n">
        <v>15561</v>
      </c>
      <c r="B42470" s="1">
        <f>B42446+1</f>
        <v>39756</v>
      </c>
      <c r="C42470" t="n">
        <v>13</v>
      </c>
    </row>
    <row r="42471" spans="1:3">
      <c r="A42471" t="n">
        <v>15543</v>
      </c>
      <c r="B42471" s="1">
        <f>B42447+1</f>
        <v>39756</v>
      </c>
      <c r="C42471" t="n">
        <v>14</v>
      </c>
    </row>
    <row r="42472" spans="1:3">
      <c r="A42472" t="n">
        <v>15388</v>
      </c>
      <c r="B42472" s="1">
        <f>B42448+1</f>
        <v>39756</v>
      </c>
      <c r="C42472" t="n">
        <v>15</v>
      </c>
    </row>
    <row r="42473" spans="1:3">
      <c r="A42473" t="n">
        <v>15302</v>
      </c>
      <c r="B42473" s="1">
        <f>B42449+1</f>
        <v>39756</v>
      </c>
      <c r="C42473" t="n">
        <v>16</v>
      </c>
    </row>
    <row r="42474" spans="1:3">
      <c r="A42474" t="n">
        <v>16205</v>
      </c>
      <c r="B42474" s="1">
        <f>B42450+1</f>
        <v>39756</v>
      </c>
      <c r="C42474" t="n">
        <v>17</v>
      </c>
    </row>
    <row r="42475" spans="1:3">
      <c r="A42475" t="n">
        <v>17392</v>
      </c>
      <c r="B42475" s="1">
        <f>B42451+1</f>
        <v>39756</v>
      </c>
      <c r="C42475" t="n">
        <v>18</v>
      </c>
    </row>
    <row r="42476" spans="1:3">
      <c r="A42476" t="n">
        <v>17214</v>
      </c>
      <c r="B42476" s="1">
        <f>B42452+1</f>
        <v>39756</v>
      </c>
      <c r="C42476" t="n">
        <v>19</v>
      </c>
    </row>
    <row r="42477" spans="1:3">
      <c r="A42477" t="n">
        <v>16681</v>
      </c>
      <c r="B42477" s="1">
        <f>B42453+1</f>
        <v>39756</v>
      </c>
      <c r="C42477" t="n">
        <v>20</v>
      </c>
    </row>
    <row r="42478" spans="1:3">
      <c r="A42478" t="n">
        <v>15810</v>
      </c>
      <c r="B42478" s="1">
        <f>B42454+1</f>
        <v>39756</v>
      </c>
      <c r="C42478" t="n">
        <v>21</v>
      </c>
    </row>
    <row r="42479" spans="1:3">
      <c r="A42479" t="n">
        <v>14579</v>
      </c>
      <c r="B42479" s="1">
        <f>B42455+1</f>
        <v>39756</v>
      </c>
      <c r="C42479" t="n">
        <v>22</v>
      </c>
    </row>
    <row r="42480" spans="1:3">
      <c r="A42480" t="n">
        <v>13087</v>
      </c>
      <c r="B42480" s="1">
        <f>B42456+1</f>
        <v>39756</v>
      </c>
      <c r="C42480" t="n">
        <v>23</v>
      </c>
    </row>
    <row r="42481" spans="1:3">
      <c r="A42481" t="n">
        <v>11813</v>
      </c>
      <c r="B42481" s="1">
        <f>B42457+1</f>
        <v>39756</v>
      </c>
      <c r="C42481" t="n">
        <v>24</v>
      </c>
    </row>
    <row r="42482" spans="1:3">
      <c r="A42482" t="n">
        <v>11000</v>
      </c>
      <c r="B42482" s="1">
        <f>B42458+1</f>
        <v>39757</v>
      </c>
      <c r="C42482" t="n">
        <v>1</v>
      </c>
    </row>
    <row r="42483" spans="1:3">
      <c r="A42483" t="n">
        <v>10458</v>
      </c>
      <c r="B42483" s="1">
        <f>B42459+1</f>
        <v>39757</v>
      </c>
      <c r="C42483" t="n">
        <v>2</v>
      </c>
    </row>
    <row r="42484" spans="1:3">
      <c r="A42484" t="n">
        <v>10194</v>
      </c>
      <c r="B42484" s="1">
        <f>B42460+1</f>
        <v>39757</v>
      </c>
      <c r="C42484" t="n">
        <v>3</v>
      </c>
    </row>
    <row r="42485" spans="1:3">
      <c r="A42485" t="n">
        <v>10149</v>
      </c>
      <c r="B42485" s="1">
        <f>B42461+1</f>
        <v>39757</v>
      </c>
      <c r="C42485" t="n">
        <v>4</v>
      </c>
    </row>
    <row r="42486" spans="1:3">
      <c r="A42486" t="n">
        <v>10469</v>
      </c>
      <c r="B42486" s="1">
        <f>B42462+1</f>
        <v>39757</v>
      </c>
      <c r="C42486" t="n">
        <v>5</v>
      </c>
    </row>
    <row r="42487" spans="1:3">
      <c r="A42487" t="n">
        <v>11608</v>
      </c>
      <c r="B42487" s="1">
        <f>B42463+1</f>
        <v>39757</v>
      </c>
      <c r="C42487" t="n">
        <v>6</v>
      </c>
    </row>
    <row r="42488" spans="1:3">
      <c r="A42488" t="n">
        <v>13678</v>
      </c>
      <c r="B42488" s="1">
        <f>B42464+1</f>
        <v>39757</v>
      </c>
      <c r="C42488" t="n">
        <v>7</v>
      </c>
    </row>
    <row r="42489" spans="1:3">
      <c r="A42489" t="n">
        <v>14829</v>
      </c>
      <c r="B42489" s="1">
        <f>B42465+1</f>
        <v>39757</v>
      </c>
      <c r="C42489" t="n">
        <v>8</v>
      </c>
    </row>
    <row r="42490" spans="1:3">
      <c r="A42490" t="n">
        <v>15145</v>
      </c>
      <c r="B42490" s="1">
        <f>B42466+1</f>
        <v>39757</v>
      </c>
      <c r="C42490" t="n">
        <v>9</v>
      </c>
    </row>
    <row r="42491" spans="1:3">
      <c r="A42491" t="n">
        <v>15378</v>
      </c>
      <c r="B42491" s="1">
        <f>B42467+1</f>
        <v>39757</v>
      </c>
      <c r="C42491" t="n">
        <v>10</v>
      </c>
    </row>
    <row r="42492" spans="1:3">
      <c r="A42492" t="n">
        <v>15618</v>
      </c>
      <c r="B42492" s="1">
        <f>B42468+1</f>
        <v>39757</v>
      </c>
      <c r="C42492" t="n">
        <v>11</v>
      </c>
    </row>
    <row r="42493" spans="1:3">
      <c r="A42493" t="n">
        <v>15633</v>
      </c>
      <c r="B42493" s="1">
        <f>B42469+1</f>
        <v>39757</v>
      </c>
      <c r="C42493" t="n">
        <v>12</v>
      </c>
    </row>
    <row r="42494" spans="1:3">
      <c r="A42494" t="n">
        <v>15543</v>
      </c>
      <c r="B42494" s="1">
        <f>B42470+1</f>
        <v>39757</v>
      </c>
      <c r="C42494" t="n">
        <v>13</v>
      </c>
    </row>
    <row r="42495" spans="1:3">
      <c r="A42495" t="n">
        <v>15526</v>
      </c>
      <c r="B42495" s="1">
        <f>B42471+1</f>
        <v>39757</v>
      </c>
      <c r="C42495" t="n">
        <v>14</v>
      </c>
    </row>
    <row r="42496" spans="1:3">
      <c r="A42496" t="n">
        <v>15362</v>
      </c>
      <c r="B42496" s="1">
        <f>B42472+1</f>
        <v>39757</v>
      </c>
      <c r="C42496" t="n">
        <v>15</v>
      </c>
    </row>
    <row r="42497" spans="1:3">
      <c r="A42497" t="n">
        <v>15406</v>
      </c>
      <c r="B42497" s="1">
        <f>B42473+1</f>
        <v>39757</v>
      </c>
      <c r="C42497" t="n">
        <v>16</v>
      </c>
    </row>
    <row r="42498" spans="1:3">
      <c r="A42498" t="n">
        <v>16382</v>
      </c>
      <c r="B42498" s="1">
        <f>B42474+1</f>
        <v>39757</v>
      </c>
      <c r="C42498" t="n">
        <v>17</v>
      </c>
    </row>
    <row r="42499" spans="1:3">
      <c r="A42499" t="n">
        <v>17453</v>
      </c>
      <c r="B42499" s="1">
        <f>B42475+1</f>
        <v>39757</v>
      </c>
      <c r="C42499" t="n">
        <v>18</v>
      </c>
    </row>
    <row r="42500" spans="1:3">
      <c r="A42500" t="n">
        <v>17170</v>
      </c>
      <c r="B42500" s="1">
        <f>B42476+1</f>
        <v>39757</v>
      </c>
      <c r="C42500" t="n">
        <v>19</v>
      </c>
    </row>
    <row r="42501" spans="1:3">
      <c r="A42501" t="n">
        <v>16568</v>
      </c>
      <c r="B42501" s="1">
        <f>B42477+1</f>
        <v>39757</v>
      </c>
      <c r="C42501" t="n">
        <v>20</v>
      </c>
    </row>
    <row r="42502" spans="1:3">
      <c r="A42502" t="n">
        <v>15736</v>
      </c>
      <c r="B42502" s="1">
        <f>B42478+1</f>
        <v>39757</v>
      </c>
      <c r="C42502" t="n">
        <v>21</v>
      </c>
    </row>
    <row r="42503" spans="1:3">
      <c r="A42503" t="n">
        <v>14460</v>
      </c>
      <c r="B42503" s="1">
        <f>B42479+1</f>
        <v>39757</v>
      </c>
      <c r="C42503" t="n">
        <v>22</v>
      </c>
    </row>
    <row r="42504" spans="1:3">
      <c r="A42504" t="n">
        <v>12896</v>
      </c>
      <c r="B42504" s="1">
        <f>B42480+1</f>
        <v>39757</v>
      </c>
      <c r="C42504" t="n">
        <v>23</v>
      </c>
    </row>
    <row r="42505" spans="1:3">
      <c r="A42505" t="n">
        <v>11596</v>
      </c>
      <c r="B42505" s="1">
        <f>B42481+1</f>
        <v>39757</v>
      </c>
      <c r="C42505" t="n">
        <v>24</v>
      </c>
    </row>
    <row r="42506" spans="1:3">
      <c r="A42506" t="n">
        <v>10761</v>
      </c>
      <c r="B42506" s="1">
        <f>B42482+1</f>
        <v>39758</v>
      </c>
      <c r="C42506" t="n">
        <v>1</v>
      </c>
    </row>
    <row r="42507" spans="1:3">
      <c r="A42507" t="n">
        <v>10317</v>
      </c>
      <c r="B42507" s="1">
        <f>B42483+1</f>
        <v>39758</v>
      </c>
      <c r="C42507" t="n">
        <v>2</v>
      </c>
    </row>
    <row r="42508" spans="1:3">
      <c r="A42508" t="n">
        <v>10100</v>
      </c>
      <c r="B42508" s="1">
        <f>B42484+1</f>
        <v>39758</v>
      </c>
      <c r="C42508" t="n">
        <v>3</v>
      </c>
    </row>
    <row r="42509" spans="1:3">
      <c r="A42509" t="n">
        <v>10069</v>
      </c>
      <c r="B42509" s="1">
        <f>B42485+1</f>
        <v>39758</v>
      </c>
      <c r="C42509" t="n">
        <v>4</v>
      </c>
    </row>
    <row r="42510" spans="1:3">
      <c r="A42510" t="n">
        <v>10371</v>
      </c>
      <c r="B42510" s="1">
        <f>B42486+1</f>
        <v>39758</v>
      </c>
      <c r="C42510" t="n">
        <v>5</v>
      </c>
    </row>
    <row r="42511" spans="1:3">
      <c r="A42511" t="n">
        <v>11471</v>
      </c>
      <c r="B42511" s="1">
        <f>B42487+1</f>
        <v>39758</v>
      </c>
      <c r="C42511" t="n">
        <v>6</v>
      </c>
    </row>
    <row r="42512" spans="1:3">
      <c r="A42512" t="n">
        <v>13601</v>
      </c>
      <c r="B42512" s="1">
        <f>B42488+1</f>
        <v>39758</v>
      </c>
      <c r="C42512" t="n">
        <v>7</v>
      </c>
    </row>
    <row r="42513" spans="1:3">
      <c r="A42513" t="n">
        <v>14902</v>
      </c>
      <c r="B42513" s="1">
        <f>B42489+1</f>
        <v>39758</v>
      </c>
      <c r="C42513" t="n">
        <v>8</v>
      </c>
    </row>
    <row r="42514" spans="1:3">
      <c r="A42514" t="n">
        <v>15345</v>
      </c>
      <c r="B42514" s="1">
        <f>B42490+1</f>
        <v>39758</v>
      </c>
      <c r="C42514" t="n">
        <v>9</v>
      </c>
    </row>
    <row r="42515" spans="1:3">
      <c r="A42515" t="n">
        <v>15622</v>
      </c>
      <c r="B42515" s="1">
        <f>B42491+1</f>
        <v>39758</v>
      </c>
      <c r="C42515" t="n">
        <v>10</v>
      </c>
    </row>
    <row r="42516" spans="1:3">
      <c r="A42516" t="n">
        <v>15858</v>
      </c>
      <c r="B42516" s="1">
        <f>B42492+1</f>
        <v>39758</v>
      </c>
      <c r="C42516" t="n">
        <v>11</v>
      </c>
    </row>
    <row r="42517" spans="1:3">
      <c r="A42517" t="n">
        <v>15959</v>
      </c>
      <c r="B42517" s="1">
        <f>B42493+1</f>
        <v>39758</v>
      </c>
      <c r="C42517" t="n">
        <v>12</v>
      </c>
    </row>
    <row r="42518" spans="1:3">
      <c r="A42518" t="n">
        <v>15895</v>
      </c>
      <c r="B42518" s="1">
        <f>B42494+1</f>
        <v>39758</v>
      </c>
      <c r="C42518" t="n">
        <v>13</v>
      </c>
    </row>
    <row r="42519" spans="1:3">
      <c r="A42519" t="n">
        <v>15885</v>
      </c>
      <c r="B42519" s="1">
        <f>B42495+1</f>
        <v>39758</v>
      </c>
      <c r="C42519" t="n">
        <v>14</v>
      </c>
    </row>
    <row r="42520" spans="1:3">
      <c r="A42520" t="n">
        <v>15756</v>
      </c>
      <c r="B42520" s="1">
        <f>B42496+1</f>
        <v>39758</v>
      </c>
      <c r="C42520" t="n">
        <v>15</v>
      </c>
    </row>
    <row r="42521" spans="1:3">
      <c r="A42521" t="n">
        <v>15881</v>
      </c>
      <c r="B42521" s="1">
        <f>B42497+1</f>
        <v>39758</v>
      </c>
      <c r="C42521" t="n">
        <v>16</v>
      </c>
    </row>
    <row r="42522" spans="1:3">
      <c r="A42522" t="n">
        <v>16758</v>
      </c>
      <c r="B42522" s="1">
        <f>B42498+1</f>
        <v>39758</v>
      </c>
      <c r="C42522" t="n">
        <v>17</v>
      </c>
    </row>
    <row r="42523" spans="1:3">
      <c r="A42523" t="n">
        <v>17561</v>
      </c>
      <c r="B42523" s="1">
        <f>B42499+1</f>
        <v>39758</v>
      </c>
      <c r="C42523" t="n">
        <v>18</v>
      </c>
    </row>
    <row r="42524" spans="1:3">
      <c r="A42524" t="n">
        <v>17317</v>
      </c>
      <c r="B42524" s="1">
        <f>B42500+1</f>
        <v>39758</v>
      </c>
      <c r="C42524" t="n">
        <v>19</v>
      </c>
    </row>
    <row r="42525" spans="1:3">
      <c r="A42525" t="n">
        <v>16720</v>
      </c>
      <c r="B42525" s="1">
        <f>B42501+1</f>
        <v>39758</v>
      </c>
      <c r="C42525" t="n">
        <v>20</v>
      </c>
    </row>
    <row r="42526" spans="1:3">
      <c r="A42526" t="n">
        <v>15929</v>
      </c>
      <c r="B42526" s="1">
        <f>B42502+1</f>
        <v>39758</v>
      </c>
      <c r="C42526" t="n">
        <v>21</v>
      </c>
    </row>
    <row r="42527" spans="1:3">
      <c r="A42527" t="n">
        <v>14674</v>
      </c>
      <c r="B42527" s="1">
        <f>B42503+1</f>
        <v>39758</v>
      </c>
      <c r="C42527" t="n">
        <v>22</v>
      </c>
    </row>
    <row r="42528" spans="1:3">
      <c r="A42528" t="n">
        <v>13119</v>
      </c>
      <c r="B42528" s="1">
        <f>B42504+1</f>
        <v>39758</v>
      </c>
      <c r="C42528" t="n">
        <v>23</v>
      </c>
    </row>
    <row r="42529" spans="1:3">
      <c r="A42529" t="n">
        <v>11752</v>
      </c>
      <c r="B42529" s="1">
        <f>B42505+1</f>
        <v>39758</v>
      </c>
      <c r="C42529" t="n">
        <v>24</v>
      </c>
    </row>
    <row r="42530" spans="1:3">
      <c r="A42530" t="n">
        <v>10863</v>
      </c>
      <c r="B42530" s="1">
        <f>B42506+1</f>
        <v>39759</v>
      </c>
      <c r="C42530" t="n">
        <v>1</v>
      </c>
    </row>
    <row r="42531" spans="1:3">
      <c r="A42531" t="n">
        <v>10413</v>
      </c>
      <c r="B42531" s="1">
        <f>B42507+1</f>
        <v>39759</v>
      </c>
      <c r="C42531" t="n">
        <v>2</v>
      </c>
    </row>
    <row r="42532" spans="1:3">
      <c r="A42532" t="n">
        <v>10145</v>
      </c>
      <c r="B42532" s="1">
        <f>B42508+1</f>
        <v>39759</v>
      </c>
      <c r="C42532" t="n">
        <v>3</v>
      </c>
    </row>
    <row r="42533" spans="1:3">
      <c r="A42533" t="n">
        <v>10089</v>
      </c>
      <c r="B42533" s="1">
        <f>B42509+1</f>
        <v>39759</v>
      </c>
      <c r="C42533" t="n">
        <v>4</v>
      </c>
    </row>
    <row r="42534" spans="1:3">
      <c r="A42534" t="n">
        <v>10360</v>
      </c>
      <c r="B42534" s="1">
        <f>B42510+1</f>
        <v>39759</v>
      </c>
      <c r="C42534" t="n">
        <v>5</v>
      </c>
    </row>
    <row r="42535" spans="1:3">
      <c r="A42535" t="n">
        <v>11421</v>
      </c>
      <c r="B42535" s="1">
        <f>B42511+1</f>
        <v>39759</v>
      </c>
      <c r="C42535" t="n">
        <v>6</v>
      </c>
    </row>
    <row r="42536" spans="1:3">
      <c r="A42536" t="n">
        <v>13407</v>
      </c>
      <c r="B42536" s="1">
        <f>B42512+1</f>
        <v>39759</v>
      </c>
      <c r="C42536" t="n">
        <v>7</v>
      </c>
    </row>
    <row r="42537" spans="1:3">
      <c r="A42537" t="n">
        <v>14704</v>
      </c>
      <c r="B42537" s="1">
        <f>B42513+1</f>
        <v>39759</v>
      </c>
      <c r="C42537" t="n">
        <v>8</v>
      </c>
    </row>
    <row r="42538" spans="1:3">
      <c r="A42538" t="n">
        <v>15160</v>
      </c>
      <c r="B42538" s="1">
        <f>B42514+1</f>
        <v>39759</v>
      </c>
      <c r="C42538" t="n">
        <v>9</v>
      </c>
    </row>
    <row r="42539" spans="1:3">
      <c r="A42539" t="n">
        <v>15455</v>
      </c>
      <c r="B42539" s="1">
        <f>B42515+1</f>
        <v>39759</v>
      </c>
      <c r="C42539" t="n">
        <v>10</v>
      </c>
    </row>
    <row r="42540" spans="1:3">
      <c r="A42540" t="n">
        <v>15692</v>
      </c>
      <c r="B42540" s="1">
        <f>B42516+1</f>
        <v>39759</v>
      </c>
      <c r="C42540" t="n">
        <v>11</v>
      </c>
    </row>
    <row r="42541" spans="1:3">
      <c r="A42541" t="n">
        <v>15686</v>
      </c>
      <c r="B42541" s="1">
        <f>B42517+1</f>
        <v>39759</v>
      </c>
      <c r="C42541" t="n">
        <v>12</v>
      </c>
    </row>
    <row r="42542" spans="1:3">
      <c r="A42542" t="n">
        <v>15561</v>
      </c>
      <c r="B42542" s="1">
        <f>B42518+1</f>
        <v>39759</v>
      </c>
      <c r="C42542" t="n">
        <v>13</v>
      </c>
    </row>
    <row r="42543" spans="1:3">
      <c r="A42543" t="n">
        <v>15541</v>
      </c>
      <c r="B42543" s="1">
        <f>B42519+1</f>
        <v>39759</v>
      </c>
      <c r="C42543" t="n">
        <v>14</v>
      </c>
    </row>
    <row r="42544" spans="1:3">
      <c r="A42544" t="n">
        <v>15362</v>
      </c>
      <c r="B42544" s="1">
        <f>B42520+1</f>
        <v>39759</v>
      </c>
      <c r="C42544" t="n">
        <v>15</v>
      </c>
    </row>
    <row r="42545" spans="1:3">
      <c r="A42545" t="n">
        <v>15355</v>
      </c>
      <c r="B42545" s="1">
        <f>B42521+1</f>
        <v>39759</v>
      </c>
      <c r="C42545" t="n">
        <v>16</v>
      </c>
    </row>
    <row r="42546" spans="1:3">
      <c r="A42546" t="n">
        <v>16088</v>
      </c>
      <c r="B42546" s="1">
        <f>B42522+1</f>
        <v>39759</v>
      </c>
      <c r="C42546" t="n">
        <v>17</v>
      </c>
    </row>
    <row r="42547" spans="1:3">
      <c r="A42547" t="n">
        <v>16848</v>
      </c>
      <c r="B42547" s="1">
        <f>B42523+1</f>
        <v>39759</v>
      </c>
      <c r="C42547" t="n">
        <v>18</v>
      </c>
    </row>
    <row r="42548" spans="1:3">
      <c r="A42548" t="n">
        <v>16439</v>
      </c>
      <c r="B42548" s="1">
        <f>B42524+1</f>
        <v>39759</v>
      </c>
      <c r="C42548" t="n">
        <v>19</v>
      </c>
    </row>
    <row r="42549" spans="1:3">
      <c r="A42549" t="n">
        <v>15771</v>
      </c>
      <c r="B42549" s="1">
        <f>B42525+1</f>
        <v>39759</v>
      </c>
      <c r="C42549" t="n">
        <v>20</v>
      </c>
    </row>
    <row r="42550" spans="1:3">
      <c r="A42550" t="n">
        <v>15024</v>
      </c>
      <c r="B42550" s="1">
        <f>B42526+1</f>
        <v>39759</v>
      </c>
      <c r="C42550" t="n">
        <v>21</v>
      </c>
    </row>
    <row r="42551" spans="1:3">
      <c r="A42551" t="n">
        <v>14058</v>
      </c>
      <c r="B42551" s="1">
        <f>B42527+1</f>
        <v>39759</v>
      </c>
      <c r="C42551" t="n">
        <v>22</v>
      </c>
    </row>
    <row r="42552" spans="1:3">
      <c r="A42552" t="n">
        <v>12878</v>
      </c>
      <c r="B42552" s="1">
        <f>B42528+1</f>
        <v>39759</v>
      </c>
      <c r="C42552" t="n">
        <v>23</v>
      </c>
    </row>
    <row r="42553" spans="1:3">
      <c r="A42553" t="n">
        <v>11633</v>
      </c>
      <c r="B42553" s="1">
        <f>B42529+1</f>
        <v>39759</v>
      </c>
      <c r="C42553" t="n">
        <v>24</v>
      </c>
    </row>
    <row r="42554" spans="1:3">
      <c r="A42554" t="n">
        <v>10735</v>
      </c>
      <c r="B42554" s="1">
        <f>B42530+1</f>
        <v>39760</v>
      </c>
      <c r="C42554" t="n">
        <v>1</v>
      </c>
    </row>
    <row r="42555" spans="1:3">
      <c r="A42555" t="n">
        <v>10210</v>
      </c>
      <c r="B42555" s="1">
        <f>B42531+1</f>
        <v>39760</v>
      </c>
      <c r="C42555" t="n">
        <v>2</v>
      </c>
    </row>
    <row r="42556" spans="1:3">
      <c r="A42556" t="n">
        <v>9903</v>
      </c>
      <c r="B42556" s="1">
        <f>B42532+1</f>
        <v>39760</v>
      </c>
      <c r="C42556" t="n">
        <v>3</v>
      </c>
    </row>
    <row r="42557" spans="1:3">
      <c r="A42557" t="n">
        <v>9768</v>
      </c>
      <c r="B42557" s="1">
        <f>B42533+1</f>
        <v>39760</v>
      </c>
      <c r="C42557" t="n">
        <v>4</v>
      </c>
    </row>
    <row r="42558" spans="1:3">
      <c r="A42558" t="n">
        <v>9848</v>
      </c>
      <c r="B42558" s="1">
        <f>B42534+1</f>
        <v>39760</v>
      </c>
      <c r="C42558" t="n">
        <v>5</v>
      </c>
    </row>
    <row r="42559" spans="1:3">
      <c r="A42559" t="n">
        <v>10206</v>
      </c>
      <c r="B42559" s="1">
        <f>B42535+1</f>
        <v>39760</v>
      </c>
      <c r="C42559" t="n">
        <v>6</v>
      </c>
    </row>
    <row r="42560" spans="1:3">
      <c r="A42560" t="n">
        <v>10873</v>
      </c>
      <c r="B42560" s="1">
        <f>B42536+1</f>
        <v>39760</v>
      </c>
      <c r="C42560" t="n">
        <v>7</v>
      </c>
    </row>
    <row r="42561" spans="1:3">
      <c r="A42561" t="n">
        <v>11840</v>
      </c>
      <c r="B42561" s="1">
        <f>B42537+1</f>
        <v>39760</v>
      </c>
      <c r="C42561" t="n">
        <v>8</v>
      </c>
    </row>
    <row r="42562" spans="1:3">
      <c r="A42562" t="n">
        <v>13035</v>
      </c>
      <c r="B42562" s="1">
        <f>B42538+1</f>
        <v>39760</v>
      </c>
      <c r="C42562" t="n">
        <v>9</v>
      </c>
    </row>
    <row r="42563" spans="1:3">
      <c r="A42563" t="n">
        <v>13836</v>
      </c>
      <c r="B42563" s="1">
        <f>B42539+1</f>
        <v>39760</v>
      </c>
      <c r="C42563" t="n">
        <v>10</v>
      </c>
    </row>
    <row r="42564" spans="1:3">
      <c r="A42564" t="n">
        <v>14170</v>
      </c>
      <c r="B42564" s="1">
        <f>B42540+1</f>
        <v>39760</v>
      </c>
      <c r="C42564" t="n">
        <v>11</v>
      </c>
    </row>
    <row r="42565" spans="1:3">
      <c r="A42565" t="n">
        <v>14254</v>
      </c>
      <c r="B42565" s="1">
        <f>B42541+1</f>
        <v>39760</v>
      </c>
      <c r="C42565" t="n">
        <v>12</v>
      </c>
    </row>
    <row r="42566" spans="1:3">
      <c r="A42566" t="n">
        <v>14175</v>
      </c>
      <c r="B42566" s="1">
        <f>B42542+1</f>
        <v>39760</v>
      </c>
      <c r="C42566" t="n">
        <v>13</v>
      </c>
    </row>
    <row r="42567" spans="1:3">
      <c r="A42567" t="n">
        <v>14019</v>
      </c>
      <c r="B42567" s="1">
        <f>B42543+1</f>
        <v>39760</v>
      </c>
      <c r="C42567" t="n">
        <v>14</v>
      </c>
    </row>
    <row r="42568" spans="1:3">
      <c r="A42568" t="n">
        <v>13933</v>
      </c>
      <c r="B42568" s="1">
        <f>B42544+1</f>
        <v>39760</v>
      </c>
      <c r="C42568" t="n">
        <v>15</v>
      </c>
    </row>
    <row r="42569" spans="1:3">
      <c r="A42569" t="n">
        <v>14077</v>
      </c>
      <c r="B42569" s="1">
        <f>B42545+1</f>
        <v>39760</v>
      </c>
      <c r="C42569" t="n">
        <v>16</v>
      </c>
    </row>
    <row r="42570" spans="1:3">
      <c r="A42570" t="n">
        <v>14987</v>
      </c>
      <c r="B42570" s="1">
        <f>B42546+1</f>
        <v>39760</v>
      </c>
      <c r="C42570" t="n">
        <v>17</v>
      </c>
    </row>
    <row r="42571" spans="1:3">
      <c r="A42571" t="n">
        <v>15687</v>
      </c>
      <c r="B42571" s="1">
        <f>B42547+1</f>
        <v>39760</v>
      </c>
      <c r="C42571" t="n">
        <v>18</v>
      </c>
    </row>
    <row r="42572" spans="1:3">
      <c r="A42572" t="n">
        <v>15348</v>
      </c>
      <c r="B42572" s="1">
        <f>B42548+1</f>
        <v>39760</v>
      </c>
      <c r="C42572" t="n">
        <v>19</v>
      </c>
    </row>
    <row r="42573" spans="1:3">
      <c r="A42573" t="n">
        <v>14789</v>
      </c>
      <c r="B42573" s="1">
        <f>B42549+1</f>
        <v>39760</v>
      </c>
      <c r="C42573" t="n">
        <v>20</v>
      </c>
    </row>
    <row r="42574" spans="1:3">
      <c r="A42574" t="n">
        <v>14188</v>
      </c>
      <c r="B42574" s="1">
        <f>B42550+1</f>
        <v>39760</v>
      </c>
      <c r="C42574" t="n">
        <v>21</v>
      </c>
    </row>
    <row r="42575" spans="1:3">
      <c r="A42575" t="n">
        <v>13387</v>
      </c>
      <c r="B42575" s="1">
        <f>B42551+1</f>
        <v>39760</v>
      </c>
      <c r="C42575" t="n">
        <v>22</v>
      </c>
    </row>
    <row r="42576" spans="1:3">
      <c r="A42576" t="n">
        <v>12385</v>
      </c>
      <c r="B42576" s="1">
        <f>B42552+1</f>
        <v>39760</v>
      </c>
      <c r="C42576" t="n">
        <v>23</v>
      </c>
    </row>
    <row r="42577" spans="1:3">
      <c r="A42577" t="n">
        <v>11347</v>
      </c>
      <c r="B42577" s="1">
        <f>B42553+1</f>
        <v>39760</v>
      </c>
      <c r="C42577" t="n">
        <v>24</v>
      </c>
    </row>
    <row r="42578" spans="1:3">
      <c r="A42578" t="n">
        <v>10498</v>
      </c>
      <c r="B42578" s="1">
        <f>B42554+1</f>
        <v>39761</v>
      </c>
      <c r="C42578" t="n">
        <v>1</v>
      </c>
    </row>
    <row r="42579" spans="1:3">
      <c r="A42579" t="n">
        <v>9968</v>
      </c>
      <c r="B42579" s="1">
        <f>B42555+1</f>
        <v>39761</v>
      </c>
      <c r="C42579" t="n">
        <v>2</v>
      </c>
    </row>
    <row r="42580" spans="1:3">
      <c r="A42580" t="n">
        <v>9646</v>
      </c>
      <c r="B42580" s="1">
        <f>B42556+1</f>
        <v>39761</v>
      </c>
      <c r="C42580" t="n">
        <v>3</v>
      </c>
    </row>
    <row r="42581" spans="1:3">
      <c r="A42581" t="n">
        <v>9500</v>
      </c>
      <c r="B42581" s="1">
        <f>B42557+1</f>
        <v>39761</v>
      </c>
      <c r="C42581" t="n">
        <v>4</v>
      </c>
    </row>
    <row r="42582" spans="1:3">
      <c r="A42582" t="n">
        <v>9500</v>
      </c>
      <c r="B42582" s="1">
        <f>B42558+1</f>
        <v>39761</v>
      </c>
      <c r="C42582" t="n">
        <v>5</v>
      </c>
    </row>
    <row r="42583" spans="1:3">
      <c r="A42583" t="n">
        <v>9725</v>
      </c>
      <c r="B42583" s="1">
        <f>B42559+1</f>
        <v>39761</v>
      </c>
      <c r="C42583" t="n">
        <v>6</v>
      </c>
    </row>
    <row r="42584" spans="1:3">
      <c r="A42584" t="n">
        <v>10172</v>
      </c>
      <c r="B42584" s="1">
        <f>B42560+1</f>
        <v>39761</v>
      </c>
      <c r="C42584" t="n">
        <v>7</v>
      </c>
    </row>
    <row r="42585" spans="1:3">
      <c r="A42585" t="n">
        <v>10891</v>
      </c>
      <c r="B42585" s="1">
        <f>B42561+1</f>
        <v>39761</v>
      </c>
      <c r="C42585" t="n">
        <v>8</v>
      </c>
    </row>
    <row r="42586" spans="1:3">
      <c r="A42586" t="n">
        <v>11939</v>
      </c>
      <c r="B42586" s="1">
        <f>B42562+1</f>
        <v>39761</v>
      </c>
      <c r="C42586" t="n">
        <v>9</v>
      </c>
    </row>
    <row r="42587" spans="1:3">
      <c r="A42587" t="n">
        <v>12723</v>
      </c>
      <c r="B42587" s="1">
        <f>B42563+1</f>
        <v>39761</v>
      </c>
      <c r="C42587" t="n">
        <v>10</v>
      </c>
    </row>
    <row r="42588" spans="1:3">
      <c r="A42588" t="n">
        <v>13097</v>
      </c>
      <c r="B42588" s="1">
        <f>B42564+1</f>
        <v>39761</v>
      </c>
      <c r="C42588" t="n">
        <v>11</v>
      </c>
    </row>
    <row r="42589" spans="1:3">
      <c r="A42589" t="n">
        <v>13289</v>
      </c>
      <c r="B42589" s="1">
        <f>B42565+1</f>
        <v>39761</v>
      </c>
      <c r="C42589" t="n">
        <v>12</v>
      </c>
    </row>
    <row r="42590" spans="1:3">
      <c r="A42590" t="n">
        <v>13317</v>
      </c>
      <c r="B42590" s="1">
        <f>B42566+1</f>
        <v>39761</v>
      </c>
      <c r="C42590" t="n">
        <v>13</v>
      </c>
    </row>
    <row r="42591" spans="1:3">
      <c r="A42591" t="n">
        <v>13236</v>
      </c>
      <c r="B42591" s="1">
        <f>B42567+1</f>
        <v>39761</v>
      </c>
      <c r="C42591" t="n">
        <v>14</v>
      </c>
    </row>
    <row r="42592" spans="1:3">
      <c r="A42592" t="n">
        <v>13109</v>
      </c>
      <c r="B42592" s="1">
        <f>B42568+1</f>
        <v>39761</v>
      </c>
      <c r="C42592" t="n">
        <v>15</v>
      </c>
    </row>
    <row r="42593" spans="1:3">
      <c r="A42593" t="n">
        <v>13221</v>
      </c>
      <c r="B42593" s="1">
        <f>B42569+1</f>
        <v>39761</v>
      </c>
      <c r="C42593" t="n">
        <v>16</v>
      </c>
    </row>
    <row r="42594" spans="1:3">
      <c r="A42594" t="n">
        <v>14421</v>
      </c>
      <c r="B42594" s="1">
        <f>B42570+1</f>
        <v>39761</v>
      </c>
      <c r="C42594" t="n">
        <v>17</v>
      </c>
    </row>
    <row r="42595" spans="1:3">
      <c r="A42595" t="n">
        <v>15775</v>
      </c>
      <c r="B42595" s="1">
        <f>B42571+1</f>
        <v>39761</v>
      </c>
      <c r="C42595" t="n">
        <v>18</v>
      </c>
    </row>
    <row r="42596" spans="1:3">
      <c r="A42596" t="n">
        <v>15620</v>
      </c>
      <c r="B42596" s="1">
        <f>B42572+1</f>
        <v>39761</v>
      </c>
      <c r="C42596" t="n">
        <v>19</v>
      </c>
    </row>
    <row r="42597" spans="1:3">
      <c r="A42597" t="n">
        <v>15125</v>
      </c>
      <c r="B42597" s="1">
        <f>B42573+1</f>
        <v>39761</v>
      </c>
      <c r="C42597" t="n">
        <v>20</v>
      </c>
    </row>
    <row r="42598" spans="1:3">
      <c r="A42598" t="n">
        <v>14445</v>
      </c>
      <c r="B42598" s="1">
        <f>B42574+1</f>
        <v>39761</v>
      </c>
      <c r="C42598" t="n">
        <v>21</v>
      </c>
    </row>
    <row r="42599" spans="1:3">
      <c r="A42599" t="n">
        <v>13417</v>
      </c>
      <c r="B42599" s="1">
        <f>B42575+1</f>
        <v>39761</v>
      </c>
      <c r="C42599" t="n">
        <v>22</v>
      </c>
    </row>
    <row r="42600" spans="1:3">
      <c r="A42600" t="n">
        <v>12181</v>
      </c>
      <c r="B42600" s="1">
        <f>B42576+1</f>
        <v>39761</v>
      </c>
      <c r="C42600" t="n">
        <v>23</v>
      </c>
    </row>
    <row r="42601" spans="1:3">
      <c r="A42601" t="n">
        <v>11110</v>
      </c>
      <c r="B42601" s="1">
        <f>B42577+1</f>
        <v>39761</v>
      </c>
      <c r="C42601" t="n">
        <v>24</v>
      </c>
    </row>
    <row r="42602" spans="1:3">
      <c r="A42602" t="n">
        <v>10383</v>
      </c>
      <c r="B42602" s="1">
        <f>B42578+1</f>
        <v>39762</v>
      </c>
      <c r="C42602" t="n">
        <v>1</v>
      </c>
    </row>
    <row r="42603" spans="1:3">
      <c r="A42603" t="n">
        <v>9989</v>
      </c>
      <c r="B42603" s="1">
        <f>B42579+1</f>
        <v>39762</v>
      </c>
      <c r="C42603" t="n">
        <v>2</v>
      </c>
    </row>
    <row r="42604" spans="1:3">
      <c r="A42604" t="n">
        <v>9844</v>
      </c>
      <c r="B42604" s="1">
        <f>B42580+1</f>
        <v>39762</v>
      </c>
      <c r="C42604" t="n">
        <v>3</v>
      </c>
    </row>
    <row r="42605" spans="1:3">
      <c r="A42605" t="n">
        <v>9864</v>
      </c>
      <c r="B42605" s="1">
        <f>B42581+1</f>
        <v>39762</v>
      </c>
      <c r="C42605" t="n">
        <v>4</v>
      </c>
    </row>
    <row r="42606" spans="1:3">
      <c r="A42606" t="n">
        <v>10248</v>
      </c>
      <c r="B42606" s="1">
        <f>B42582+1</f>
        <v>39762</v>
      </c>
      <c r="C42606" t="n">
        <v>5</v>
      </c>
    </row>
    <row r="42607" spans="1:3">
      <c r="A42607" t="n">
        <v>11428</v>
      </c>
      <c r="B42607" s="1">
        <f>B42583+1</f>
        <v>39762</v>
      </c>
      <c r="C42607" t="n">
        <v>6</v>
      </c>
    </row>
    <row r="42608" spans="1:3">
      <c r="A42608" t="n">
        <v>13508</v>
      </c>
      <c r="B42608" s="1">
        <f>B42584+1</f>
        <v>39762</v>
      </c>
      <c r="C42608" t="n">
        <v>7</v>
      </c>
    </row>
    <row r="42609" spans="1:3">
      <c r="A42609" t="n">
        <v>14763</v>
      </c>
      <c r="B42609" s="1">
        <f>B42585+1</f>
        <v>39762</v>
      </c>
      <c r="C42609" t="n">
        <v>8</v>
      </c>
    </row>
    <row r="42610" spans="1:3">
      <c r="A42610" t="n">
        <v>15183</v>
      </c>
      <c r="B42610" s="1">
        <f>B42586+1</f>
        <v>39762</v>
      </c>
      <c r="C42610" t="n">
        <v>9</v>
      </c>
    </row>
    <row r="42611" spans="1:3">
      <c r="A42611" t="n">
        <v>15276</v>
      </c>
      <c r="B42611" s="1">
        <f>B42587+1</f>
        <v>39762</v>
      </c>
      <c r="C42611" t="n">
        <v>10</v>
      </c>
    </row>
    <row r="42612" spans="1:3">
      <c r="A42612" t="n">
        <v>15391</v>
      </c>
      <c r="B42612" s="1">
        <f>B42588+1</f>
        <v>39762</v>
      </c>
      <c r="C42612" t="n">
        <v>11</v>
      </c>
    </row>
    <row r="42613" spans="1:3">
      <c r="A42613" t="n">
        <v>15433</v>
      </c>
      <c r="B42613" s="1">
        <f>B42589+1</f>
        <v>39762</v>
      </c>
      <c r="C42613" t="n">
        <v>12</v>
      </c>
    </row>
    <row r="42614" spans="1:3">
      <c r="A42614" t="n">
        <v>15328</v>
      </c>
      <c r="B42614" s="1">
        <f>B42590+1</f>
        <v>39762</v>
      </c>
      <c r="C42614" t="n">
        <v>13</v>
      </c>
    </row>
    <row r="42615" spans="1:3">
      <c r="A42615" t="n">
        <v>15291</v>
      </c>
      <c r="B42615" s="1">
        <f>B42591+1</f>
        <v>39762</v>
      </c>
      <c r="C42615" t="n">
        <v>14</v>
      </c>
    </row>
    <row r="42616" spans="1:3">
      <c r="A42616" t="n">
        <v>15213</v>
      </c>
      <c r="B42616" s="1">
        <f>B42592+1</f>
        <v>39762</v>
      </c>
      <c r="C42616" t="n">
        <v>15</v>
      </c>
    </row>
    <row r="42617" spans="1:3">
      <c r="A42617" t="n">
        <v>15220</v>
      </c>
      <c r="B42617" s="1">
        <f>B42593+1</f>
        <v>39762</v>
      </c>
      <c r="C42617" t="n">
        <v>16</v>
      </c>
    </row>
    <row r="42618" spans="1:3">
      <c r="A42618" t="n">
        <v>16205</v>
      </c>
      <c r="B42618" s="1">
        <f>B42594+1</f>
        <v>39762</v>
      </c>
      <c r="C42618" t="n">
        <v>17</v>
      </c>
    </row>
    <row r="42619" spans="1:3">
      <c r="A42619" t="n">
        <v>17507</v>
      </c>
      <c r="B42619" s="1">
        <f>B42595+1</f>
        <v>39762</v>
      </c>
      <c r="C42619" t="n">
        <v>18</v>
      </c>
    </row>
    <row r="42620" spans="1:3">
      <c r="A42620" t="n">
        <v>17363</v>
      </c>
      <c r="B42620" s="1">
        <f>B42596+1</f>
        <v>39762</v>
      </c>
      <c r="C42620" t="n">
        <v>19</v>
      </c>
    </row>
    <row r="42621" spans="1:3">
      <c r="A42621" t="n">
        <v>16810</v>
      </c>
      <c r="B42621" s="1">
        <f>B42597+1</f>
        <v>39762</v>
      </c>
      <c r="C42621" t="n">
        <v>20</v>
      </c>
    </row>
    <row r="42622" spans="1:3">
      <c r="A42622" t="n">
        <v>16017</v>
      </c>
      <c r="B42622" s="1">
        <f>B42598+1</f>
        <v>39762</v>
      </c>
      <c r="C42622" t="n">
        <v>21</v>
      </c>
    </row>
    <row r="42623" spans="1:3">
      <c r="A42623" t="n">
        <v>14904</v>
      </c>
      <c r="B42623" s="1">
        <f>B42599+1</f>
        <v>39762</v>
      </c>
      <c r="C42623" t="n">
        <v>22</v>
      </c>
    </row>
    <row r="42624" spans="1:3">
      <c r="A42624" t="n">
        <v>13470</v>
      </c>
      <c r="B42624" s="1">
        <f>B42600+1</f>
        <v>39762</v>
      </c>
      <c r="C42624" t="n">
        <v>23</v>
      </c>
    </row>
    <row r="42625" spans="1:3">
      <c r="A42625" t="n">
        <v>12244</v>
      </c>
      <c r="B42625" s="1">
        <f>B42601+1</f>
        <v>39762</v>
      </c>
      <c r="C42625" t="n">
        <v>24</v>
      </c>
    </row>
    <row r="42626" spans="1:3">
      <c r="A42626" t="n">
        <v>11407</v>
      </c>
      <c r="B42626" s="1">
        <f>B42602+1</f>
        <v>39763</v>
      </c>
      <c r="C42626" t="n">
        <v>1</v>
      </c>
    </row>
    <row r="42627" spans="1:3">
      <c r="A42627" t="n">
        <v>10956</v>
      </c>
      <c r="B42627" s="1">
        <f>B42603+1</f>
        <v>39763</v>
      </c>
      <c r="C42627" t="n">
        <v>2</v>
      </c>
    </row>
    <row r="42628" spans="1:3">
      <c r="A42628" t="n">
        <v>10772</v>
      </c>
      <c r="B42628" s="1">
        <f>B42604+1</f>
        <v>39763</v>
      </c>
      <c r="C42628" t="n">
        <v>3</v>
      </c>
    </row>
    <row r="42629" spans="1:3">
      <c r="A42629" t="n">
        <v>10777</v>
      </c>
      <c r="B42629" s="1">
        <f>B42605+1</f>
        <v>39763</v>
      </c>
      <c r="C42629" t="n">
        <v>4</v>
      </c>
    </row>
    <row r="42630" spans="1:3">
      <c r="A42630" t="n">
        <v>11092</v>
      </c>
      <c r="B42630" s="1">
        <f>B42606+1</f>
        <v>39763</v>
      </c>
      <c r="C42630" t="n">
        <v>5</v>
      </c>
    </row>
    <row r="42631" spans="1:3">
      <c r="A42631" t="n">
        <v>12017</v>
      </c>
      <c r="B42631" s="1">
        <f>B42607+1</f>
        <v>39763</v>
      </c>
      <c r="C42631" t="n">
        <v>6</v>
      </c>
    </row>
    <row r="42632" spans="1:3">
      <c r="A42632" t="n">
        <v>13364</v>
      </c>
      <c r="B42632" s="1">
        <f>B42608+1</f>
        <v>39763</v>
      </c>
      <c r="C42632" t="n">
        <v>7</v>
      </c>
    </row>
    <row r="42633" spans="1:3">
      <c r="A42633" t="n">
        <v>14485</v>
      </c>
      <c r="B42633" s="1">
        <f>B42609+1</f>
        <v>39763</v>
      </c>
      <c r="C42633" t="n">
        <v>8</v>
      </c>
    </row>
    <row r="42634" spans="1:3">
      <c r="A42634" t="n">
        <v>15145</v>
      </c>
      <c r="B42634" s="1">
        <f>B42610+1</f>
        <v>39763</v>
      </c>
      <c r="C42634" t="n">
        <v>9</v>
      </c>
    </row>
    <row r="42635" spans="1:3">
      <c r="A42635" t="n">
        <v>15514</v>
      </c>
      <c r="B42635" s="1">
        <f>B42611+1</f>
        <v>39763</v>
      </c>
      <c r="C42635" t="n">
        <v>10</v>
      </c>
    </row>
    <row r="42636" spans="1:3">
      <c r="A42636" t="n">
        <v>15611</v>
      </c>
      <c r="B42636" s="1">
        <f>B42612+1</f>
        <v>39763</v>
      </c>
      <c r="C42636" t="n">
        <v>11</v>
      </c>
    </row>
    <row r="42637" spans="1:3">
      <c r="A42637" t="n">
        <v>15585</v>
      </c>
      <c r="B42637" s="1">
        <f>B42613+1</f>
        <v>39763</v>
      </c>
      <c r="C42637" t="n">
        <v>12</v>
      </c>
    </row>
    <row r="42638" spans="1:3">
      <c r="A42638" t="n">
        <v>15449</v>
      </c>
      <c r="B42638" s="1">
        <f>B42614+1</f>
        <v>39763</v>
      </c>
      <c r="C42638" t="n">
        <v>13</v>
      </c>
    </row>
    <row r="42639" spans="1:3">
      <c r="A42639" t="n">
        <v>15382</v>
      </c>
      <c r="B42639" s="1">
        <f>B42615+1</f>
        <v>39763</v>
      </c>
      <c r="C42639" t="n">
        <v>14</v>
      </c>
    </row>
    <row r="42640" spans="1:3">
      <c r="A42640" t="n">
        <v>15344</v>
      </c>
      <c r="B42640" s="1">
        <f>B42616+1</f>
        <v>39763</v>
      </c>
      <c r="C42640" t="n">
        <v>15</v>
      </c>
    </row>
    <row r="42641" spans="1:3">
      <c r="A42641" t="n">
        <v>15535</v>
      </c>
      <c r="B42641" s="1">
        <f>B42617+1</f>
        <v>39763</v>
      </c>
      <c r="C42641" t="n">
        <v>16</v>
      </c>
    </row>
    <row r="42642" spans="1:3">
      <c r="A42642" t="n">
        <v>16654</v>
      </c>
      <c r="B42642" s="1">
        <f>B42618+1</f>
        <v>39763</v>
      </c>
      <c r="C42642" t="n">
        <v>17</v>
      </c>
    </row>
    <row r="42643" spans="1:3">
      <c r="A42643" t="n">
        <v>17716</v>
      </c>
      <c r="B42643" s="1">
        <f>B42619+1</f>
        <v>39763</v>
      </c>
      <c r="C42643" t="n">
        <v>18</v>
      </c>
    </row>
    <row r="42644" spans="1:3">
      <c r="A42644" t="n">
        <v>17465</v>
      </c>
      <c r="B42644" s="1">
        <f>B42620+1</f>
        <v>39763</v>
      </c>
      <c r="C42644" t="n">
        <v>19</v>
      </c>
    </row>
    <row r="42645" spans="1:3">
      <c r="A42645" t="n">
        <v>16898</v>
      </c>
      <c r="B42645" s="1">
        <f>B42621+1</f>
        <v>39763</v>
      </c>
      <c r="C42645" t="n">
        <v>20</v>
      </c>
    </row>
    <row r="42646" spans="1:3">
      <c r="A42646" t="n">
        <v>16092</v>
      </c>
      <c r="B42646" s="1">
        <f>B42622+1</f>
        <v>39763</v>
      </c>
      <c r="C42646" t="n">
        <v>21</v>
      </c>
    </row>
    <row r="42647" spans="1:3">
      <c r="A42647" t="n">
        <v>14897</v>
      </c>
      <c r="B42647" s="1">
        <f>B42623+1</f>
        <v>39763</v>
      </c>
      <c r="C42647" t="n">
        <v>22</v>
      </c>
    </row>
    <row r="42648" spans="1:3">
      <c r="A42648" t="n">
        <v>13439</v>
      </c>
      <c r="B42648" s="1">
        <f>B42624+1</f>
        <v>39763</v>
      </c>
      <c r="C42648" t="n">
        <v>23</v>
      </c>
    </row>
    <row r="42649" spans="1:3">
      <c r="A42649" t="n">
        <v>12131</v>
      </c>
      <c r="B42649" s="1">
        <f>B42625+1</f>
        <v>39763</v>
      </c>
      <c r="C42649" t="n">
        <v>24</v>
      </c>
    </row>
    <row r="42650" spans="1:3">
      <c r="A42650" t="n">
        <v>11293</v>
      </c>
      <c r="B42650" s="1">
        <f>B42626+1</f>
        <v>39764</v>
      </c>
      <c r="C42650" t="n">
        <v>1</v>
      </c>
    </row>
    <row r="42651" spans="1:3">
      <c r="A42651" t="n">
        <v>10884</v>
      </c>
      <c r="B42651" s="1">
        <f>B42627+1</f>
        <v>39764</v>
      </c>
      <c r="C42651" t="n">
        <v>2</v>
      </c>
    </row>
    <row r="42652" spans="1:3">
      <c r="A42652" t="n">
        <v>10724</v>
      </c>
      <c r="B42652" s="1">
        <f>B42628+1</f>
        <v>39764</v>
      </c>
      <c r="C42652" t="n">
        <v>3</v>
      </c>
    </row>
    <row r="42653" spans="1:3">
      <c r="A42653" t="n">
        <v>10751</v>
      </c>
      <c r="B42653" s="1">
        <f>B42629+1</f>
        <v>39764</v>
      </c>
      <c r="C42653" t="n">
        <v>4</v>
      </c>
    </row>
    <row r="42654" spans="1:3">
      <c r="A42654" t="n">
        <v>11089</v>
      </c>
      <c r="B42654" s="1">
        <f>B42630+1</f>
        <v>39764</v>
      </c>
      <c r="C42654" t="n">
        <v>5</v>
      </c>
    </row>
    <row r="42655" spans="1:3">
      <c r="A42655" t="n">
        <v>12288</v>
      </c>
      <c r="B42655" s="1">
        <f>B42631+1</f>
        <v>39764</v>
      </c>
      <c r="C42655" t="n">
        <v>6</v>
      </c>
    </row>
    <row r="42656" spans="1:3">
      <c r="A42656" t="n">
        <v>14404</v>
      </c>
      <c r="B42656" s="1">
        <f>B42632+1</f>
        <v>39764</v>
      </c>
      <c r="C42656" t="n">
        <v>7</v>
      </c>
    </row>
    <row r="42657" spans="1:3">
      <c r="A42657" t="n">
        <v>15488</v>
      </c>
      <c r="B42657" s="1">
        <f>B42633+1</f>
        <v>39764</v>
      </c>
      <c r="C42657" t="n">
        <v>8</v>
      </c>
    </row>
    <row r="42658" spans="1:3">
      <c r="A42658" t="n">
        <v>15624</v>
      </c>
      <c r="B42658" s="1">
        <f>B42634+1</f>
        <v>39764</v>
      </c>
      <c r="C42658" t="n">
        <v>9</v>
      </c>
    </row>
    <row r="42659" spans="1:3">
      <c r="A42659" t="n">
        <v>15635</v>
      </c>
      <c r="B42659" s="1">
        <f>B42635+1</f>
        <v>39764</v>
      </c>
      <c r="C42659" t="n">
        <v>10</v>
      </c>
    </row>
    <row r="42660" spans="1:3">
      <c r="A42660" t="n">
        <v>15664</v>
      </c>
      <c r="B42660" s="1">
        <f>B42636+1</f>
        <v>39764</v>
      </c>
      <c r="C42660" t="n">
        <v>11</v>
      </c>
    </row>
    <row r="42661" spans="1:3">
      <c r="A42661" t="n">
        <v>15612</v>
      </c>
      <c r="B42661" s="1">
        <f>B42637+1</f>
        <v>39764</v>
      </c>
      <c r="C42661" t="n">
        <v>12</v>
      </c>
    </row>
    <row r="42662" spans="1:3">
      <c r="A42662" t="n">
        <v>15429</v>
      </c>
      <c r="B42662" s="1">
        <f>B42638+1</f>
        <v>39764</v>
      </c>
      <c r="C42662" t="n">
        <v>13</v>
      </c>
    </row>
    <row r="42663" spans="1:3">
      <c r="A42663" t="n">
        <v>15362</v>
      </c>
      <c r="B42663" s="1">
        <f>B42639+1</f>
        <v>39764</v>
      </c>
      <c r="C42663" t="n">
        <v>14</v>
      </c>
    </row>
    <row r="42664" spans="1:3">
      <c r="A42664" t="n">
        <v>15281</v>
      </c>
      <c r="B42664" s="1">
        <f>B42640+1</f>
        <v>39764</v>
      </c>
      <c r="C42664" t="n">
        <v>15</v>
      </c>
    </row>
    <row r="42665" spans="1:3">
      <c r="A42665" t="n">
        <v>15400</v>
      </c>
      <c r="B42665" s="1">
        <f>B42641+1</f>
        <v>39764</v>
      </c>
      <c r="C42665" t="n">
        <v>16</v>
      </c>
    </row>
    <row r="42666" spans="1:3">
      <c r="A42666" t="n">
        <v>16599</v>
      </c>
      <c r="B42666" s="1">
        <f>B42642+1</f>
        <v>39764</v>
      </c>
      <c r="C42666" t="n">
        <v>17</v>
      </c>
    </row>
    <row r="42667" spans="1:3">
      <c r="A42667" t="n">
        <v>17848</v>
      </c>
      <c r="B42667" s="1">
        <f>B42643+1</f>
        <v>39764</v>
      </c>
      <c r="C42667" t="n">
        <v>18</v>
      </c>
    </row>
    <row r="42668" spans="1:3">
      <c r="A42668" t="n">
        <v>17709</v>
      </c>
      <c r="B42668" s="1">
        <f>B42644+1</f>
        <v>39764</v>
      </c>
      <c r="C42668" t="n">
        <v>19</v>
      </c>
    </row>
    <row r="42669" spans="1:3">
      <c r="A42669" t="n">
        <v>17233</v>
      </c>
      <c r="B42669" s="1">
        <f>B42645+1</f>
        <v>39764</v>
      </c>
      <c r="C42669" t="n">
        <v>20</v>
      </c>
    </row>
    <row r="42670" spans="1:3">
      <c r="A42670" t="n">
        <v>16464</v>
      </c>
      <c r="B42670" s="1">
        <f>B42646+1</f>
        <v>39764</v>
      </c>
      <c r="C42670" t="n">
        <v>21</v>
      </c>
    </row>
    <row r="42671" spans="1:3">
      <c r="A42671" t="n">
        <v>15334</v>
      </c>
      <c r="B42671" s="1">
        <f>B42647+1</f>
        <v>39764</v>
      </c>
      <c r="C42671" t="n">
        <v>22</v>
      </c>
    </row>
    <row r="42672" spans="1:3">
      <c r="A42672" t="n">
        <v>13749</v>
      </c>
      <c r="B42672" s="1">
        <f>B42648+1</f>
        <v>39764</v>
      </c>
      <c r="C42672" t="n">
        <v>23</v>
      </c>
    </row>
    <row r="42673" spans="1:3">
      <c r="A42673" t="n">
        <v>12367</v>
      </c>
      <c r="B42673" s="1">
        <f>B42649+1</f>
        <v>39764</v>
      </c>
      <c r="C42673" t="n">
        <v>24</v>
      </c>
    </row>
    <row r="42674" spans="1:3">
      <c r="A42674" t="n">
        <v>11612</v>
      </c>
      <c r="B42674" s="1">
        <f>B42650+1</f>
        <v>39765</v>
      </c>
      <c r="C42674" t="n">
        <v>1</v>
      </c>
    </row>
    <row r="42675" spans="1:3">
      <c r="A42675" t="n">
        <v>11179</v>
      </c>
      <c r="B42675" s="1">
        <f>B42651+1</f>
        <v>39765</v>
      </c>
      <c r="C42675" t="n">
        <v>2</v>
      </c>
    </row>
    <row r="42676" spans="1:3">
      <c r="A42676" t="n">
        <v>10952</v>
      </c>
      <c r="B42676" s="1">
        <f>B42652+1</f>
        <v>39765</v>
      </c>
      <c r="C42676" t="n">
        <v>3</v>
      </c>
    </row>
    <row r="42677" spans="1:3">
      <c r="A42677" t="n">
        <v>10949</v>
      </c>
      <c r="B42677" s="1">
        <f>B42653+1</f>
        <v>39765</v>
      </c>
      <c r="C42677" t="n">
        <v>4</v>
      </c>
    </row>
    <row r="42678" spans="1:3">
      <c r="A42678" t="n">
        <v>11286</v>
      </c>
      <c r="B42678" s="1">
        <f>B42654+1</f>
        <v>39765</v>
      </c>
      <c r="C42678" t="n">
        <v>5</v>
      </c>
    </row>
    <row r="42679" spans="1:3">
      <c r="A42679" t="n">
        <v>12421</v>
      </c>
      <c r="B42679" s="1">
        <f>B42655+1</f>
        <v>39765</v>
      </c>
      <c r="C42679" t="n">
        <v>6</v>
      </c>
    </row>
    <row r="42680" spans="1:3">
      <c r="A42680" t="n">
        <v>14593</v>
      </c>
      <c r="B42680" s="1">
        <f>B42656+1</f>
        <v>39765</v>
      </c>
      <c r="C42680" t="n">
        <v>7</v>
      </c>
    </row>
    <row r="42681" spans="1:3">
      <c r="A42681" t="n">
        <v>15797</v>
      </c>
      <c r="B42681" s="1">
        <f>B42657+1</f>
        <v>39765</v>
      </c>
      <c r="C42681" t="n">
        <v>8</v>
      </c>
    </row>
    <row r="42682" spans="1:3">
      <c r="A42682" t="n">
        <v>16065</v>
      </c>
      <c r="B42682" s="1">
        <f>B42658+1</f>
        <v>39765</v>
      </c>
      <c r="C42682" t="n">
        <v>9</v>
      </c>
    </row>
    <row r="42683" spans="1:3">
      <c r="A42683" t="n">
        <v>16128</v>
      </c>
      <c r="B42683" s="1">
        <f>B42659+1</f>
        <v>39765</v>
      </c>
      <c r="C42683" t="n">
        <v>10</v>
      </c>
    </row>
    <row r="42684" spans="1:3">
      <c r="A42684" t="n">
        <v>16206</v>
      </c>
      <c r="B42684" s="1">
        <f>B42660+1</f>
        <v>39765</v>
      </c>
      <c r="C42684" t="n">
        <v>11</v>
      </c>
    </row>
    <row r="42685" spans="1:3">
      <c r="A42685" t="n">
        <v>16189</v>
      </c>
      <c r="B42685" s="1">
        <f>B42661+1</f>
        <v>39765</v>
      </c>
      <c r="C42685" t="n">
        <v>12</v>
      </c>
    </row>
    <row r="42686" spans="1:3">
      <c r="A42686" t="n">
        <v>16149</v>
      </c>
      <c r="B42686" s="1">
        <f>B42662+1</f>
        <v>39765</v>
      </c>
      <c r="C42686" t="n">
        <v>13</v>
      </c>
    </row>
    <row r="42687" spans="1:3">
      <c r="A42687" t="n">
        <v>16159</v>
      </c>
      <c r="B42687" s="1">
        <f>B42663+1</f>
        <v>39765</v>
      </c>
      <c r="C42687" t="n">
        <v>14</v>
      </c>
    </row>
    <row r="42688" spans="1:3">
      <c r="A42688" t="n">
        <v>16146</v>
      </c>
      <c r="B42688" s="1">
        <f>B42664+1</f>
        <v>39765</v>
      </c>
      <c r="C42688" t="n">
        <v>15</v>
      </c>
    </row>
    <row r="42689" spans="1:3">
      <c r="A42689" t="n">
        <v>16409</v>
      </c>
      <c r="B42689" s="1">
        <f>B42665+1</f>
        <v>39765</v>
      </c>
      <c r="C42689" t="n">
        <v>16</v>
      </c>
    </row>
    <row r="42690" spans="1:3">
      <c r="A42690" t="n">
        <v>17414</v>
      </c>
      <c r="B42690" s="1">
        <f>B42666+1</f>
        <v>39765</v>
      </c>
      <c r="C42690" t="n">
        <v>17</v>
      </c>
    </row>
    <row r="42691" spans="1:3">
      <c r="A42691" t="n">
        <v>18048</v>
      </c>
      <c r="B42691" s="1">
        <f>B42667+1</f>
        <v>39765</v>
      </c>
      <c r="C42691" t="n">
        <v>18</v>
      </c>
    </row>
    <row r="42692" spans="1:3">
      <c r="A42692" t="n">
        <v>17724</v>
      </c>
      <c r="B42692" s="1">
        <f>B42668+1</f>
        <v>39765</v>
      </c>
      <c r="C42692" t="n">
        <v>19</v>
      </c>
    </row>
    <row r="42693" spans="1:3">
      <c r="A42693" t="n">
        <v>17146</v>
      </c>
      <c r="B42693" s="1">
        <f>B42669+1</f>
        <v>39765</v>
      </c>
      <c r="C42693" t="n">
        <v>20</v>
      </c>
    </row>
    <row r="42694" spans="1:3">
      <c r="A42694" t="n">
        <v>16386</v>
      </c>
      <c r="B42694" s="1">
        <f>B42670+1</f>
        <v>39765</v>
      </c>
      <c r="C42694" t="n">
        <v>21</v>
      </c>
    </row>
    <row r="42695" spans="1:3">
      <c r="A42695" t="n">
        <v>15147</v>
      </c>
      <c r="B42695" s="1">
        <f>B42671+1</f>
        <v>39765</v>
      </c>
      <c r="C42695" t="n">
        <v>22</v>
      </c>
    </row>
    <row r="42696" spans="1:3">
      <c r="A42696" t="n">
        <v>13620</v>
      </c>
      <c r="B42696" s="1">
        <f>B42672+1</f>
        <v>39765</v>
      </c>
      <c r="C42696" t="n">
        <v>23</v>
      </c>
    </row>
    <row r="42697" spans="1:3">
      <c r="A42697" t="n">
        <v>12242</v>
      </c>
      <c r="B42697" s="1">
        <f>B42673+1</f>
        <v>39765</v>
      </c>
      <c r="C42697" t="n">
        <v>24</v>
      </c>
    </row>
    <row r="42698" spans="1:3">
      <c r="A42698" t="n">
        <v>11259</v>
      </c>
      <c r="B42698" s="1">
        <f>B42674+1</f>
        <v>39766</v>
      </c>
      <c r="C42698" t="n">
        <v>1</v>
      </c>
    </row>
    <row r="42699" spans="1:3">
      <c r="A42699" t="n">
        <v>10719</v>
      </c>
      <c r="B42699" s="1">
        <f>B42675+1</f>
        <v>39766</v>
      </c>
      <c r="C42699" t="n">
        <v>2</v>
      </c>
    </row>
    <row r="42700" spans="1:3">
      <c r="A42700" t="n">
        <v>10455</v>
      </c>
      <c r="B42700" s="1">
        <f>B42676+1</f>
        <v>39766</v>
      </c>
      <c r="C42700" t="n">
        <v>3</v>
      </c>
    </row>
    <row r="42701" spans="1:3">
      <c r="A42701" t="n">
        <v>10399</v>
      </c>
      <c r="B42701" s="1">
        <f>B42677+1</f>
        <v>39766</v>
      </c>
      <c r="C42701" t="n">
        <v>4</v>
      </c>
    </row>
    <row r="42702" spans="1:3">
      <c r="A42702" t="n">
        <v>10690</v>
      </c>
      <c r="B42702" s="1">
        <f>B42678+1</f>
        <v>39766</v>
      </c>
      <c r="C42702" t="n">
        <v>5</v>
      </c>
    </row>
    <row r="42703" spans="1:3">
      <c r="A42703" t="n">
        <v>11703</v>
      </c>
      <c r="B42703" s="1">
        <f>B42679+1</f>
        <v>39766</v>
      </c>
      <c r="C42703" t="n">
        <v>6</v>
      </c>
    </row>
    <row r="42704" spans="1:3">
      <c r="A42704" t="n">
        <v>13707</v>
      </c>
      <c r="B42704" s="1">
        <f>B42680+1</f>
        <v>39766</v>
      </c>
      <c r="C42704" t="n">
        <v>7</v>
      </c>
    </row>
    <row r="42705" spans="1:3">
      <c r="A42705" t="n">
        <v>14989</v>
      </c>
      <c r="B42705" s="1">
        <f>B42681+1</f>
        <v>39766</v>
      </c>
      <c r="C42705" t="n">
        <v>8</v>
      </c>
    </row>
    <row r="42706" spans="1:3">
      <c r="A42706" t="n">
        <v>15423</v>
      </c>
      <c r="B42706" s="1">
        <f>B42682+1</f>
        <v>39766</v>
      </c>
      <c r="C42706" t="n">
        <v>9</v>
      </c>
    </row>
    <row r="42707" spans="1:3">
      <c r="A42707" t="n">
        <v>15633</v>
      </c>
      <c r="B42707" s="1">
        <f>B42683+1</f>
        <v>39766</v>
      </c>
      <c r="C42707" t="n">
        <v>10</v>
      </c>
    </row>
    <row r="42708" spans="1:3">
      <c r="A42708" t="n">
        <v>15859</v>
      </c>
      <c r="B42708" s="1">
        <f>B42684+1</f>
        <v>39766</v>
      </c>
      <c r="C42708" t="n">
        <v>11</v>
      </c>
    </row>
    <row r="42709" spans="1:3">
      <c r="A42709" t="n">
        <v>15916</v>
      </c>
      <c r="B42709" s="1">
        <f>B42685+1</f>
        <v>39766</v>
      </c>
      <c r="C42709" t="n">
        <v>12</v>
      </c>
    </row>
    <row r="42710" spans="1:3">
      <c r="A42710" t="n">
        <v>15782</v>
      </c>
      <c r="B42710" s="1">
        <f>B42686+1</f>
        <v>39766</v>
      </c>
      <c r="C42710" t="n">
        <v>13</v>
      </c>
    </row>
    <row r="42711" spans="1:3">
      <c r="A42711" t="n">
        <v>15685</v>
      </c>
      <c r="B42711" s="1">
        <f>B42687+1</f>
        <v>39766</v>
      </c>
      <c r="C42711" t="n">
        <v>14</v>
      </c>
    </row>
    <row r="42712" spans="1:3">
      <c r="A42712" t="n">
        <v>15461</v>
      </c>
      <c r="B42712" s="1">
        <f>B42688+1</f>
        <v>39766</v>
      </c>
      <c r="C42712" t="n">
        <v>15</v>
      </c>
    </row>
    <row r="42713" spans="1:3">
      <c r="A42713" t="n">
        <v>15532</v>
      </c>
      <c r="B42713" s="1">
        <f>B42689+1</f>
        <v>39766</v>
      </c>
      <c r="C42713" t="n">
        <v>16</v>
      </c>
    </row>
    <row r="42714" spans="1:3">
      <c r="A42714" t="n">
        <v>16439</v>
      </c>
      <c r="B42714" s="1">
        <f>B42690+1</f>
        <v>39766</v>
      </c>
      <c r="C42714" t="n">
        <v>17</v>
      </c>
    </row>
    <row r="42715" spans="1:3">
      <c r="A42715" t="n">
        <v>17156</v>
      </c>
      <c r="B42715" s="1">
        <f>B42691+1</f>
        <v>39766</v>
      </c>
      <c r="C42715" t="n">
        <v>18</v>
      </c>
    </row>
    <row r="42716" spans="1:3">
      <c r="A42716" t="n">
        <v>16640</v>
      </c>
      <c r="B42716" s="1">
        <f>B42692+1</f>
        <v>39766</v>
      </c>
      <c r="C42716" t="n">
        <v>19</v>
      </c>
    </row>
    <row r="42717" spans="1:3">
      <c r="A42717" t="n">
        <v>15966</v>
      </c>
      <c r="B42717" s="1">
        <f>B42693+1</f>
        <v>39766</v>
      </c>
      <c r="C42717" t="n">
        <v>20</v>
      </c>
    </row>
    <row r="42718" spans="1:3">
      <c r="A42718" t="n">
        <v>15235</v>
      </c>
      <c r="B42718" s="1">
        <f>B42694+1</f>
        <v>39766</v>
      </c>
      <c r="C42718" t="n">
        <v>21</v>
      </c>
    </row>
    <row r="42719" spans="1:3">
      <c r="A42719" t="n">
        <v>14324</v>
      </c>
      <c r="B42719" s="1">
        <f>B42695+1</f>
        <v>39766</v>
      </c>
      <c r="C42719" t="n">
        <v>22</v>
      </c>
    </row>
    <row r="42720" spans="1:3">
      <c r="A42720" t="n">
        <v>13073</v>
      </c>
      <c r="B42720" s="1">
        <f>B42696+1</f>
        <v>39766</v>
      </c>
      <c r="C42720" t="n">
        <v>23</v>
      </c>
    </row>
    <row r="42721" spans="1:3">
      <c r="A42721" t="n">
        <v>11806</v>
      </c>
      <c r="B42721" s="1">
        <f>B42697+1</f>
        <v>39766</v>
      </c>
      <c r="C42721" t="n">
        <v>24</v>
      </c>
    </row>
    <row r="42722" spans="1:3">
      <c r="A42722" t="n">
        <v>10909</v>
      </c>
      <c r="B42722" s="1">
        <f>B42698+1</f>
        <v>39767</v>
      </c>
      <c r="C42722" t="n">
        <v>1</v>
      </c>
    </row>
    <row r="42723" spans="1:3">
      <c r="A42723" t="n">
        <v>10357</v>
      </c>
      <c r="B42723" s="1">
        <f>B42699+1</f>
        <v>39767</v>
      </c>
      <c r="C42723" t="n">
        <v>2</v>
      </c>
    </row>
    <row r="42724" spans="1:3">
      <c r="A42724" t="n">
        <v>10050</v>
      </c>
      <c r="B42724" s="1">
        <f>B42700+1</f>
        <v>39767</v>
      </c>
      <c r="C42724" t="n">
        <v>3</v>
      </c>
    </row>
    <row r="42725" spans="1:3">
      <c r="A42725" t="n">
        <v>9909</v>
      </c>
      <c r="B42725" s="1">
        <f>B42701+1</f>
        <v>39767</v>
      </c>
      <c r="C42725" t="n">
        <v>4</v>
      </c>
    </row>
    <row r="42726" spans="1:3">
      <c r="A42726" t="n">
        <v>9966</v>
      </c>
      <c r="B42726" s="1">
        <f>B42702+1</f>
        <v>39767</v>
      </c>
      <c r="C42726" t="n">
        <v>5</v>
      </c>
    </row>
    <row r="42727" spans="1:3">
      <c r="A42727" t="n">
        <v>10350</v>
      </c>
      <c r="B42727" s="1">
        <f>B42703+1</f>
        <v>39767</v>
      </c>
      <c r="C42727" t="n">
        <v>6</v>
      </c>
    </row>
    <row r="42728" spans="1:3">
      <c r="A42728" t="n">
        <v>11109</v>
      </c>
      <c r="B42728" s="1">
        <f>B42704+1</f>
        <v>39767</v>
      </c>
      <c r="C42728" t="n">
        <v>7</v>
      </c>
    </row>
    <row r="42729" spans="1:3">
      <c r="A42729" t="n">
        <v>12032</v>
      </c>
      <c r="B42729" s="1">
        <f>B42705+1</f>
        <v>39767</v>
      </c>
      <c r="C42729" t="n">
        <v>8</v>
      </c>
    </row>
    <row r="42730" spans="1:3">
      <c r="A42730" t="n">
        <v>13290</v>
      </c>
      <c r="B42730" s="1">
        <f>B42706+1</f>
        <v>39767</v>
      </c>
      <c r="C42730" t="n">
        <v>9</v>
      </c>
    </row>
    <row r="42731" spans="1:3">
      <c r="A42731" t="n">
        <v>14179</v>
      </c>
      <c r="B42731" s="1">
        <f>B42707+1</f>
        <v>39767</v>
      </c>
      <c r="C42731" t="n">
        <v>10</v>
      </c>
    </row>
    <row r="42732" spans="1:3">
      <c r="A42732" t="n">
        <v>14682</v>
      </c>
      <c r="B42732" s="1">
        <f>B42708+1</f>
        <v>39767</v>
      </c>
      <c r="C42732" t="n">
        <v>11</v>
      </c>
    </row>
    <row r="42733" spans="1:3">
      <c r="A42733" t="n">
        <v>14899</v>
      </c>
      <c r="B42733" s="1">
        <f>B42709+1</f>
        <v>39767</v>
      </c>
      <c r="C42733" t="n">
        <v>12</v>
      </c>
    </row>
    <row r="42734" spans="1:3">
      <c r="A42734" t="n">
        <v>14870</v>
      </c>
      <c r="B42734" s="1">
        <f>B42710+1</f>
        <v>39767</v>
      </c>
      <c r="C42734" t="n">
        <v>13</v>
      </c>
    </row>
    <row r="42735" spans="1:3">
      <c r="A42735" t="n">
        <v>14697</v>
      </c>
      <c r="B42735" s="1">
        <f>B42711+1</f>
        <v>39767</v>
      </c>
      <c r="C42735" t="n">
        <v>14</v>
      </c>
    </row>
    <row r="42736" spans="1:3">
      <c r="A42736" t="n">
        <v>14504</v>
      </c>
      <c r="B42736" s="1">
        <f>B42712+1</f>
        <v>39767</v>
      </c>
      <c r="C42736" t="n">
        <v>15</v>
      </c>
    </row>
    <row r="42737" spans="1:3">
      <c r="A42737" t="n">
        <v>14523</v>
      </c>
      <c r="B42737" s="1">
        <f>B42713+1</f>
        <v>39767</v>
      </c>
      <c r="C42737" t="n">
        <v>16</v>
      </c>
    </row>
    <row r="42738" spans="1:3">
      <c r="A42738" t="n">
        <v>15425</v>
      </c>
      <c r="B42738" s="1">
        <f>B42714+1</f>
        <v>39767</v>
      </c>
      <c r="C42738" t="n">
        <v>17</v>
      </c>
    </row>
    <row r="42739" spans="1:3">
      <c r="A42739" t="n">
        <v>16142</v>
      </c>
      <c r="B42739" s="1">
        <f>B42715+1</f>
        <v>39767</v>
      </c>
      <c r="C42739" t="n">
        <v>18</v>
      </c>
    </row>
    <row r="42740" spans="1:3">
      <c r="A42740" t="n">
        <v>15814</v>
      </c>
      <c r="B42740" s="1">
        <f>B42716+1</f>
        <v>39767</v>
      </c>
      <c r="C42740" t="n">
        <v>19</v>
      </c>
    </row>
    <row r="42741" spans="1:3">
      <c r="A42741" t="n">
        <v>15251</v>
      </c>
      <c r="B42741" s="1">
        <f>B42717+1</f>
        <v>39767</v>
      </c>
      <c r="C42741" t="n">
        <v>20</v>
      </c>
    </row>
    <row r="42742" spans="1:3">
      <c r="A42742" t="n">
        <v>14628</v>
      </c>
      <c r="B42742" s="1">
        <f>B42718+1</f>
        <v>39767</v>
      </c>
      <c r="C42742" t="n">
        <v>21</v>
      </c>
    </row>
    <row r="42743" spans="1:3">
      <c r="A42743" t="n">
        <v>13846</v>
      </c>
      <c r="B42743" s="1">
        <f>B42719+1</f>
        <v>39767</v>
      </c>
      <c r="C42743" t="n">
        <v>22</v>
      </c>
    </row>
    <row r="42744" spans="1:3">
      <c r="A42744" t="n">
        <v>12774</v>
      </c>
      <c r="B42744" s="1">
        <f>B42720+1</f>
        <v>39767</v>
      </c>
      <c r="C42744" t="n">
        <v>23</v>
      </c>
    </row>
    <row r="42745" spans="1:3">
      <c r="A42745" t="n">
        <v>11714</v>
      </c>
      <c r="B42745" s="1">
        <f>B42721+1</f>
        <v>39767</v>
      </c>
      <c r="C42745" t="n">
        <v>24</v>
      </c>
    </row>
    <row r="42746" spans="1:3">
      <c r="A42746" t="n">
        <v>10782</v>
      </c>
      <c r="B42746" s="1">
        <f>B42722+1</f>
        <v>39768</v>
      </c>
      <c r="C42746" t="n">
        <v>1</v>
      </c>
    </row>
    <row r="42747" spans="1:3">
      <c r="A42747" t="n">
        <v>10184</v>
      </c>
      <c r="B42747" s="1">
        <f>B42723+1</f>
        <v>39768</v>
      </c>
      <c r="C42747" t="n">
        <v>2</v>
      </c>
    </row>
    <row r="42748" spans="1:3">
      <c r="A42748" t="n">
        <v>9839</v>
      </c>
      <c r="B42748" s="1">
        <f>B42724+1</f>
        <v>39768</v>
      </c>
      <c r="C42748" t="n">
        <v>3</v>
      </c>
    </row>
    <row r="42749" spans="1:3">
      <c r="A42749" t="n">
        <v>9673</v>
      </c>
      <c r="B42749" s="1">
        <f>B42725+1</f>
        <v>39768</v>
      </c>
      <c r="C42749" t="n">
        <v>4</v>
      </c>
    </row>
    <row r="42750" spans="1:3">
      <c r="A42750" t="n">
        <v>9650</v>
      </c>
      <c r="B42750" s="1">
        <f>B42726+1</f>
        <v>39768</v>
      </c>
      <c r="C42750" t="n">
        <v>5</v>
      </c>
    </row>
    <row r="42751" spans="1:3">
      <c r="A42751" t="n">
        <v>9835</v>
      </c>
      <c r="B42751" s="1">
        <f>B42727+1</f>
        <v>39768</v>
      </c>
      <c r="C42751" t="n">
        <v>6</v>
      </c>
    </row>
    <row r="42752" spans="1:3">
      <c r="A42752" t="n">
        <v>10271</v>
      </c>
      <c r="B42752" s="1">
        <f>B42728+1</f>
        <v>39768</v>
      </c>
      <c r="C42752" t="n">
        <v>7</v>
      </c>
    </row>
    <row r="42753" spans="1:3">
      <c r="A42753" t="n">
        <v>10898</v>
      </c>
      <c r="B42753" s="1">
        <f>B42729+1</f>
        <v>39768</v>
      </c>
      <c r="C42753" t="n">
        <v>8</v>
      </c>
    </row>
    <row r="42754" spans="1:3">
      <c r="A42754" t="n">
        <v>11930</v>
      </c>
      <c r="B42754" s="1">
        <f>B42730+1</f>
        <v>39768</v>
      </c>
      <c r="C42754" t="n">
        <v>9</v>
      </c>
    </row>
    <row r="42755" spans="1:3">
      <c r="A42755" t="n">
        <v>12808</v>
      </c>
      <c r="B42755" s="1">
        <f>B42731+1</f>
        <v>39768</v>
      </c>
      <c r="C42755" t="n">
        <v>10</v>
      </c>
    </row>
    <row r="42756" spans="1:3">
      <c r="A42756" t="n">
        <v>13263</v>
      </c>
      <c r="B42756" s="1">
        <f>B42732+1</f>
        <v>39768</v>
      </c>
      <c r="C42756" t="n">
        <v>11</v>
      </c>
    </row>
    <row r="42757" spans="1:3">
      <c r="A42757" t="n">
        <v>13577</v>
      </c>
      <c r="B42757" s="1">
        <f>B42733+1</f>
        <v>39768</v>
      </c>
      <c r="C42757" t="n">
        <v>12</v>
      </c>
    </row>
    <row r="42758" spans="1:3">
      <c r="A42758" t="n">
        <v>13719</v>
      </c>
      <c r="B42758" s="1">
        <f>B42734+1</f>
        <v>39768</v>
      </c>
      <c r="C42758" t="n">
        <v>13</v>
      </c>
    </row>
    <row r="42759" spans="1:3">
      <c r="A42759" t="n">
        <v>13699</v>
      </c>
      <c r="B42759" s="1">
        <f>B42735+1</f>
        <v>39768</v>
      </c>
      <c r="C42759" t="n">
        <v>14</v>
      </c>
    </row>
    <row r="42760" spans="1:3">
      <c r="A42760" t="n">
        <v>13668</v>
      </c>
      <c r="B42760" s="1">
        <f>B42736+1</f>
        <v>39768</v>
      </c>
      <c r="C42760" t="n">
        <v>15</v>
      </c>
    </row>
    <row r="42761" spans="1:3">
      <c r="A42761" t="n">
        <v>13962</v>
      </c>
      <c r="B42761" s="1">
        <f>B42737+1</f>
        <v>39768</v>
      </c>
      <c r="C42761" t="n">
        <v>16</v>
      </c>
    </row>
    <row r="42762" spans="1:3">
      <c r="A42762" t="n">
        <v>15340</v>
      </c>
      <c r="B42762" s="1">
        <f>B42738+1</f>
        <v>39768</v>
      </c>
      <c r="C42762" t="n">
        <v>17</v>
      </c>
    </row>
    <row r="42763" spans="1:3">
      <c r="A42763" t="n">
        <v>16570</v>
      </c>
      <c r="B42763" s="1">
        <f>B42739+1</f>
        <v>39768</v>
      </c>
      <c r="C42763" t="n">
        <v>18</v>
      </c>
    </row>
    <row r="42764" spans="1:3">
      <c r="A42764" t="n">
        <v>16311</v>
      </c>
      <c r="B42764" s="1">
        <f>B42740+1</f>
        <v>39768</v>
      </c>
      <c r="C42764" t="n">
        <v>19</v>
      </c>
    </row>
    <row r="42765" spans="1:3">
      <c r="A42765" t="n">
        <v>15889</v>
      </c>
      <c r="B42765" s="1">
        <f>B42741+1</f>
        <v>39768</v>
      </c>
      <c r="C42765" t="n">
        <v>20</v>
      </c>
    </row>
    <row r="42766" spans="1:3">
      <c r="A42766" t="n">
        <v>15191</v>
      </c>
      <c r="B42766" s="1">
        <f>B42742+1</f>
        <v>39768</v>
      </c>
      <c r="C42766" t="n">
        <v>21</v>
      </c>
    </row>
    <row r="42767" spans="1:3">
      <c r="A42767" t="n">
        <v>14109</v>
      </c>
      <c r="B42767" s="1">
        <f>B42743+1</f>
        <v>39768</v>
      </c>
      <c r="C42767" t="n">
        <v>22</v>
      </c>
    </row>
    <row r="42768" spans="1:3">
      <c r="A42768" t="n">
        <v>12848</v>
      </c>
      <c r="B42768" s="1">
        <f>B42744+1</f>
        <v>39768</v>
      </c>
      <c r="C42768" t="n">
        <v>23</v>
      </c>
    </row>
    <row r="42769" spans="1:3">
      <c r="A42769" t="n">
        <v>11676</v>
      </c>
      <c r="B42769" s="1">
        <f>B42745+1</f>
        <v>39768</v>
      </c>
      <c r="C42769" t="n">
        <v>24</v>
      </c>
    </row>
    <row r="42770" spans="1:3">
      <c r="A42770" t="n">
        <v>10922</v>
      </c>
      <c r="B42770" s="1">
        <f>B42746+1</f>
        <v>39769</v>
      </c>
      <c r="C42770" t="n">
        <v>1</v>
      </c>
    </row>
    <row r="42771" spans="1:3">
      <c r="A42771" t="n">
        <v>10553</v>
      </c>
      <c r="B42771" s="1">
        <f>B42747+1</f>
        <v>39769</v>
      </c>
      <c r="C42771" t="n">
        <v>2</v>
      </c>
    </row>
    <row r="42772" spans="1:3">
      <c r="A42772" t="n">
        <v>10420</v>
      </c>
      <c r="B42772" s="1">
        <f>B42748+1</f>
        <v>39769</v>
      </c>
      <c r="C42772" t="n">
        <v>3</v>
      </c>
    </row>
    <row r="42773" spans="1:3">
      <c r="A42773" t="n">
        <v>10469</v>
      </c>
      <c r="B42773" s="1">
        <f>B42749+1</f>
        <v>39769</v>
      </c>
      <c r="C42773" t="n">
        <v>4</v>
      </c>
    </row>
    <row r="42774" spans="1:3">
      <c r="A42774" t="n">
        <v>10874</v>
      </c>
      <c r="B42774" s="1">
        <f>B42750+1</f>
        <v>39769</v>
      </c>
      <c r="C42774" t="n">
        <v>5</v>
      </c>
    </row>
    <row r="42775" spans="1:3">
      <c r="A42775" t="n">
        <v>12117</v>
      </c>
      <c r="B42775" s="1">
        <f>B42751+1</f>
        <v>39769</v>
      </c>
      <c r="C42775" t="n">
        <v>6</v>
      </c>
    </row>
    <row r="42776" spans="1:3">
      <c r="A42776" t="n">
        <v>14331</v>
      </c>
      <c r="B42776" s="1">
        <f>B42752+1</f>
        <v>39769</v>
      </c>
      <c r="C42776" t="n">
        <v>7</v>
      </c>
    </row>
    <row r="42777" spans="1:3">
      <c r="A42777" t="n">
        <v>15499</v>
      </c>
      <c r="B42777" s="1">
        <f>B42753+1</f>
        <v>39769</v>
      </c>
      <c r="C42777" t="n">
        <v>8</v>
      </c>
    </row>
    <row r="42778" spans="1:3">
      <c r="A42778" t="n">
        <v>15769</v>
      </c>
      <c r="B42778" s="1">
        <f>B42754+1</f>
        <v>39769</v>
      </c>
      <c r="C42778" t="n">
        <v>9</v>
      </c>
    </row>
    <row r="42779" spans="1:3">
      <c r="A42779" t="n">
        <v>15870</v>
      </c>
      <c r="B42779" s="1">
        <f>B42755+1</f>
        <v>39769</v>
      </c>
      <c r="C42779" t="n">
        <v>10</v>
      </c>
    </row>
    <row r="42780" spans="1:3">
      <c r="A42780" t="n">
        <v>15976</v>
      </c>
      <c r="B42780" s="1">
        <f>B42756+1</f>
        <v>39769</v>
      </c>
      <c r="C42780" t="n">
        <v>11</v>
      </c>
    </row>
    <row r="42781" spans="1:3">
      <c r="A42781" t="n">
        <v>15924</v>
      </c>
      <c r="B42781" s="1">
        <f>B42757+1</f>
        <v>39769</v>
      </c>
      <c r="C42781" t="n">
        <v>12</v>
      </c>
    </row>
    <row r="42782" spans="1:3">
      <c r="A42782" t="n">
        <v>15790</v>
      </c>
      <c r="B42782" s="1">
        <f>B42758+1</f>
        <v>39769</v>
      </c>
      <c r="C42782" t="n">
        <v>13</v>
      </c>
    </row>
    <row r="42783" spans="1:3">
      <c r="A42783" t="n">
        <v>15726</v>
      </c>
      <c r="B42783" s="1">
        <f>B42759+1</f>
        <v>39769</v>
      </c>
      <c r="C42783" t="n">
        <v>14</v>
      </c>
    </row>
    <row r="42784" spans="1:3">
      <c r="A42784" t="n">
        <v>15630</v>
      </c>
      <c r="B42784" s="1">
        <f>B42760+1</f>
        <v>39769</v>
      </c>
      <c r="C42784" t="n">
        <v>15</v>
      </c>
    </row>
    <row r="42785" spans="1:3">
      <c r="A42785" t="n">
        <v>15718</v>
      </c>
      <c r="B42785" s="1">
        <f>B42761+1</f>
        <v>39769</v>
      </c>
      <c r="C42785" t="n">
        <v>16</v>
      </c>
    </row>
    <row r="42786" spans="1:3">
      <c r="A42786" t="n">
        <v>16985</v>
      </c>
      <c r="B42786" s="1">
        <f>B42762+1</f>
        <v>39769</v>
      </c>
      <c r="C42786" t="n">
        <v>17</v>
      </c>
    </row>
    <row r="42787" spans="1:3">
      <c r="A42787" t="n">
        <v>18287</v>
      </c>
      <c r="B42787" s="1">
        <f>B42763+1</f>
        <v>39769</v>
      </c>
      <c r="C42787" t="n">
        <v>18</v>
      </c>
    </row>
    <row r="42788" spans="1:3">
      <c r="A42788" t="n">
        <v>18138</v>
      </c>
      <c r="B42788" s="1">
        <f>B42764+1</f>
        <v>39769</v>
      </c>
      <c r="C42788" t="n">
        <v>19</v>
      </c>
    </row>
    <row r="42789" spans="1:3">
      <c r="A42789" t="n">
        <v>17657</v>
      </c>
      <c r="B42789" s="1">
        <f>B42765+1</f>
        <v>39769</v>
      </c>
      <c r="C42789" t="n">
        <v>20</v>
      </c>
    </row>
    <row r="42790" spans="1:3">
      <c r="A42790" t="n">
        <v>16882</v>
      </c>
      <c r="B42790" s="1">
        <f>B42766+1</f>
        <v>39769</v>
      </c>
      <c r="C42790" t="n">
        <v>21</v>
      </c>
    </row>
    <row r="42791" spans="1:3">
      <c r="A42791" t="n">
        <v>15727</v>
      </c>
      <c r="B42791" s="1">
        <f>B42767+1</f>
        <v>39769</v>
      </c>
      <c r="C42791" t="n">
        <v>22</v>
      </c>
    </row>
    <row r="42792" spans="1:3">
      <c r="A42792" t="n">
        <v>14056</v>
      </c>
      <c r="B42792" s="1">
        <f>B42768+1</f>
        <v>39769</v>
      </c>
      <c r="C42792" t="n">
        <v>23</v>
      </c>
    </row>
    <row r="42793" spans="1:3">
      <c r="A42793" t="n">
        <v>12668</v>
      </c>
      <c r="B42793" s="1">
        <f>B42769+1</f>
        <v>39769</v>
      </c>
      <c r="C42793" t="n">
        <v>24</v>
      </c>
    </row>
    <row r="42794" spans="1:3">
      <c r="A42794" t="n">
        <v>11821</v>
      </c>
      <c r="B42794" s="1">
        <f>B42770+1</f>
        <v>39770</v>
      </c>
      <c r="C42794" t="n">
        <v>1</v>
      </c>
    </row>
    <row r="42795" spans="1:3">
      <c r="A42795" t="n">
        <v>11394</v>
      </c>
      <c r="B42795" s="1">
        <f>B42771+1</f>
        <v>39770</v>
      </c>
      <c r="C42795" t="n">
        <v>2</v>
      </c>
    </row>
    <row r="42796" spans="1:3">
      <c r="A42796" t="n">
        <v>11226</v>
      </c>
      <c r="B42796" s="1">
        <f>B42772+1</f>
        <v>39770</v>
      </c>
      <c r="C42796" t="n">
        <v>3</v>
      </c>
    </row>
    <row r="42797" spans="1:3">
      <c r="A42797" t="n">
        <v>11245</v>
      </c>
      <c r="B42797" s="1">
        <f>B42773+1</f>
        <v>39770</v>
      </c>
      <c r="C42797" t="n">
        <v>4</v>
      </c>
    </row>
    <row r="42798" spans="1:3">
      <c r="A42798" t="n">
        <v>11635</v>
      </c>
      <c r="B42798" s="1">
        <f>B42774+1</f>
        <v>39770</v>
      </c>
      <c r="C42798" t="n">
        <v>5</v>
      </c>
    </row>
    <row r="42799" spans="1:3">
      <c r="A42799" t="n">
        <v>12857</v>
      </c>
      <c r="B42799" s="1">
        <f>B42775+1</f>
        <v>39770</v>
      </c>
      <c r="C42799" t="n">
        <v>6</v>
      </c>
    </row>
    <row r="42800" spans="1:3">
      <c r="A42800" t="n">
        <v>15038</v>
      </c>
      <c r="B42800" s="1">
        <f>B42776+1</f>
        <v>39770</v>
      </c>
      <c r="C42800" t="n">
        <v>7</v>
      </c>
    </row>
    <row r="42801" spans="1:3">
      <c r="A42801" t="n">
        <v>16146</v>
      </c>
      <c r="B42801" s="1">
        <f>B42777+1</f>
        <v>39770</v>
      </c>
      <c r="C42801" t="n">
        <v>8</v>
      </c>
    </row>
    <row r="42802" spans="1:3">
      <c r="A42802" t="n">
        <v>16249</v>
      </c>
      <c r="B42802" s="1">
        <f>B42778+1</f>
        <v>39770</v>
      </c>
      <c r="C42802" t="n">
        <v>9</v>
      </c>
    </row>
    <row r="42803" spans="1:3">
      <c r="A42803" t="n">
        <v>16276</v>
      </c>
      <c r="B42803" s="1">
        <f>B42779+1</f>
        <v>39770</v>
      </c>
      <c r="C42803" t="n">
        <v>10</v>
      </c>
    </row>
    <row r="42804" spans="1:3">
      <c r="A42804" t="n">
        <v>16312</v>
      </c>
      <c r="B42804" s="1">
        <f>B42780+1</f>
        <v>39770</v>
      </c>
      <c r="C42804" t="n">
        <v>11</v>
      </c>
    </row>
    <row r="42805" spans="1:3">
      <c r="A42805" t="n">
        <v>16262</v>
      </c>
      <c r="B42805" s="1">
        <f>B42781+1</f>
        <v>39770</v>
      </c>
      <c r="C42805" t="n">
        <v>12</v>
      </c>
    </row>
    <row r="42806" spans="1:3">
      <c r="A42806" t="n">
        <v>16121</v>
      </c>
      <c r="B42806" s="1">
        <f>B42782+1</f>
        <v>39770</v>
      </c>
      <c r="C42806" t="n">
        <v>13</v>
      </c>
    </row>
    <row r="42807" spans="1:3">
      <c r="A42807" t="n">
        <v>16062</v>
      </c>
      <c r="B42807" s="1">
        <f>B42783+1</f>
        <v>39770</v>
      </c>
      <c r="C42807" t="n">
        <v>14</v>
      </c>
    </row>
    <row r="42808" spans="1:3">
      <c r="A42808" t="n">
        <v>16000</v>
      </c>
      <c r="B42808" s="1">
        <f>B42784+1</f>
        <v>39770</v>
      </c>
      <c r="C42808" t="n">
        <v>15</v>
      </c>
    </row>
    <row r="42809" spans="1:3">
      <c r="A42809" t="n">
        <v>16199</v>
      </c>
      <c r="B42809" s="1">
        <f>B42785+1</f>
        <v>39770</v>
      </c>
      <c r="C42809" t="n">
        <v>16</v>
      </c>
    </row>
    <row r="42810" spans="1:3">
      <c r="A42810" t="n">
        <v>17535</v>
      </c>
      <c r="B42810" s="1">
        <f>B42786+1</f>
        <v>39770</v>
      </c>
      <c r="C42810" t="n">
        <v>17</v>
      </c>
    </row>
    <row r="42811" spans="1:3">
      <c r="A42811" t="n">
        <v>18833</v>
      </c>
      <c r="B42811" s="1">
        <f>B42787+1</f>
        <v>39770</v>
      </c>
      <c r="C42811" t="n">
        <v>18</v>
      </c>
    </row>
    <row r="42812" spans="1:3">
      <c r="A42812" t="n">
        <v>18733</v>
      </c>
      <c r="B42812" s="1">
        <f>B42788+1</f>
        <v>39770</v>
      </c>
      <c r="C42812" t="n">
        <v>19</v>
      </c>
    </row>
    <row r="42813" spans="1:3">
      <c r="A42813" t="n">
        <v>18251</v>
      </c>
      <c r="B42813" s="1">
        <f>B42789+1</f>
        <v>39770</v>
      </c>
      <c r="C42813" t="n">
        <v>20</v>
      </c>
    </row>
    <row r="42814" spans="1:3">
      <c r="A42814" t="n">
        <v>17528</v>
      </c>
      <c r="B42814" s="1">
        <f>B42790+1</f>
        <v>39770</v>
      </c>
      <c r="C42814" t="n">
        <v>21</v>
      </c>
    </row>
    <row r="42815" spans="1:3">
      <c r="A42815" t="n">
        <v>16407</v>
      </c>
      <c r="B42815" s="1">
        <f>B42791+1</f>
        <v>39770</v>
      </c>
      <c r="C42815" t="n">
        <v>22</v>
      </c>
    </row>
    <row r="42816" spans="1:3">
      <c r="A42816" t="n">
        <v>14794</v>
      </c>
      <c r="B42816" s="1">
        <f>B42792+1</f>
        <v>39770</v>
      </c>
      <c r="C42816" t="n">
        <v>23</v>
      </c>
    </row>
    <row r="42817" spans="1:3">
      <c r="A42817" t="n">
        <v>13383</v>
      </c>
      <c r="B42817" s="1">
        <f>B42793+1</f>
        <v>39770</v>
      </c>
      <c r="C42817" t="n">
        <v>24</v>
      </c>
    </row>
    <row r="42818" spans="1:3">
      <c r="A42818" t="n">
        <v>12505</v>
      </c>
      <c r="B42818" s="1">
        <f>B42794+1</f>
        <v>39771</v>
      </c>
      <c r="C42818" t="n">
        <v>1</v>
      </c>
    </row>
    <row r="42819" spans="1:3">
      <c r="A42819" t="n">
        <v>12084</v>
      </c>
      <c r="B42819" s="1">
        <f>B42795+1</f>
        <v>39771</v>
      </c>
      <c r="C42819" t="n">
        <v>2</v>
      </c>
    </row>
    <row r="42820" spans="1:3">
      <c r="A42820" t="n">
        <v>11926</v>
      </c>
      <c r="B42820" s="1">
        <f>B42796+1</f>
        <v>39771</v>
      </c>
      <c r="C42820" t="n">
        <v>3</v>
      </c>
    </row>
    <row r="42821" spans="1:3">
      <c r="A42821" t="n">
        <v>11962</v>
      </c>
      <c r="B42821" s="1">
        <f>B42797+1</f>
        <v>39771</v>
      </c>
      <c r="C42821" t="n">
        <v>4</v>
      </c>
    </row>
    <row r="42822" spans="1:3">
      <c r="A42822" t="n">
        <v>12347</v>
      </c>
      <c r="B42822" s="1">
        <f>B42798+1</f>
        <v>39771</v>
      </c>
      <c r="C42822" t="n">
        <v>5</v>
      </c>
    </row>
    <row r="42823" spans="1:3">
      <c r="A42823" t="n">
        <v>13615</v>
      </c>
      <c r="B42823" s="1">
        <f>B42799+1</f>
        <v>39771</v>
      </c>
      <c r="C42823" t="n">
        <v>6</v>
      </c>
    </row>
    <row r="42824" spans="1:3">
      <c r="A42824" t="n">
        <v>15841</v>
      </c>
      <c r="B42824" s="1">
        <f>B42800+1</f>
        <v>39771</v>
      </c>
      <c r="C42824" t="n">
        <v>7</v>
      </c>
    </row>
    <row r="42825" spans="1:3">
      <c r="A42825" t="n">
        <v>16947</v>
      </c>
      <c r="B42825" s="1">
        <f>B42801+1</f>
        <v>39771</v>
      </c>
      <c r="C42825" t="n">
        <v>8</v>
      </c>
    </row>
    <row r="42826" spans="1:3">
      <c r="A42826" t="n">
        <v>17112</v>
      </c>
      <c r="B42826" s="1">
        <f>B42802+1</f>
        <v>39771</v>
      </c>
      <c r="C42826" t="n">
        <v>9</v>
      </c>
    </row>
    <row r="42827" spans="1:3">
      <c r="A42827" t="n">
        <v>17223</v>
      </c>
      <c r="B42827" s="1">
        <f>B42803+1</f>
        <v>39771</v>
      </c>
      <c r="C42827" t="n">
        <v>10</v>
      </c>
    </row>
    <row r="42828" spans="1:3">
      <c r="A42828" t="n">
        <v>17145</v>
      </c>
      <c r="B42828" s="1">
        <f>B42804+1</f>
        <v>39771</v>
      </c>
      <c r="C42828" t="n">
        <v>11</v>
      </c>
    </row>
    <row r="42829" spans="1:3">
      <c r="A42829" t="n">
        <v>17095</v>
      </c>
      <c r="B42829" s="1">
        <f>B42805+1</f>
        <v>39771</v>
      </c>
      <c r="C42829" t="n">
        <v>12</v>
      </c>
    </row>
    <row r="42830" spans="1:3">
      <c r="A42830" t="n">
        <v>16867</v>
      </c>
      <c r="B42830" s="1">
        <f>B42806+1</f>
        <v>39771</v>
      </c>
      <c r="C42830" t="n">
        <v>13</v>
      </c>
    </row>
    <row r="42831" spans="1:3">
      <c r="A42831" t="n">
        <v>16719</v>
      </c>
      <c r="B42831" s="1">
        <f>B42807+1</f>
        <v>39771</v>
      </c>
      <c r="C42831" t="n">
        <v>14</v>
      </c>
    </row>
    <row r="42832" spans="1:3">
      <c r="A42832" t="n">
        <v>16635</v>
      </c>
      <c r="B42832" s="1">
        <f>B42808+1</f>
        <v>39771</v>
      </c>
      <c r="C42832" t="n">
        <v>15</v>
      </c>
    </row>
    <row r="42833" spans="1:3">
      <c r="A42833" t="n">
        <v>16795</v>
      </c>
      <c r="B42833" s="1">
        <f>B42809+1</f>
        <v>39771</v>
      </c>
      <c r="C42833" t="n">
        <v>16</v>
      </c>
    </row>
    <row r="42834" spans="1:3">
      <c r="A42834" t="n">
        <v>18148</v>
      </c>
      <c r="B42834" s="1">
        <f>B42810+1</f>
        <v>39771</v>
      </c>
      <c r="C42834" t="n">
        <v>17</v>
      </c>
    </row>
    <row r="42835" spans="1:3">
      <c r="A42835" t="n">
        <v>19375</v>
      </c>
      <c r="B42835" s="1">
        <f>B42811+1</f>
        <v>39771</v>
      </c>
      <c r="C42835" t="n">
        <v>18</v>
      </c>
    </row>
    <row r="42836" spans="1:3">
      <c r="A42836" t="n">
        <v>19224</v>
      </c>
      <c r="B42836" s="1">
        <f>B42812+1</f>
        <v>39771</v>
      </c>
      <c r="C42836" t="n">
        <v>19</v>
      </c>
    </row>
    <row r="42837" spans="1:3">
      <c r="A42837" t="n">
        <v>18806</v>
      </c>
      <c r="B42837" s="1">
        <f>B42813+1</f>
        <v>39771</v>
      </c>
      <c r="C42837" t="n">
        <v>20</v>
      </c>
    </row>
    <row r="42838" spans="1:3">
      <c r="A42838" t="n">
        <v>18108</v>
      </c>
      <c r="B42838" s="1">
        <f>B42814+1</f>
        <v>39771</v>
      </c>
      <c r="C42838" t="n">
        <v>21</v>
      </c>
    </row>
    <row r="42839" spans="1:3">
      <c r="A42839" t="n">
        <v>16929</v>
      </c>
      <c r="B42839" s="1">
        <f>B42815+1</f>
        <v>39771</v>
      </c>
      <c r="C42839" t="n">
        <v>22</v>
      </c>
    </row>
    <row r="42840" spans="1:3">
      <c r="A42840" t="n">
        <v>15236</v>
      </c>
      <c r="B42840" s="1">
        <f>B42816+1</f>
        <v>39771</v>
      </c>
      <c r="C42840" t="n">
        <v>23</v>
      </c>
    </row>
    <row r="42841" spans="1:3">
      <c r="A42841" t="n">
        <v>13804</v>
      </c>
      <c r="B42841" s="1">
        <f>B42817+1</f>
        <v>39771</v>
      </c>
      <c r="C42841" t="n">
        <v>24</v>
      </c>
    </row>
    <row r="42842" spans="1:3">
      <c r="A42842" t="n">
        <v>12913</v>
      </c>
      <c r="B42842" s="1">
        <f>B42818+1</f>
        <v>39772</v>
      </c>
      <c r="C42842" t="n">
        <v>1</v>
      </c>
    </row>
    <row r="42843" spans="1:3">
      <c r="A42843" t="n">
        <v>12483</v>
      </c>
      <c r="B42843" s="1">
        <f>B42819+1</f>
        <v>39772</v>
      </c>
      <c r="C42843" t="n">
        <v>2</v>
      </c>
    </row>
    <row r="42844" spans="1:3">
      <c r="A42844" t="n">
        <v>12306</v>
      </c>
      <c r="B42844" s="1">
        <f>B42820+1</f>
        <v>39772</v>
      </c>
      <c r="C42844" t="n">
        <v>3</v>
      </c>
    </row>
    <row r="42845" spans="1:3">
      <c r="A42845" t="n">
        <v>12311</v>
      </c>
      <c r="B42845" s="1">
        <f>B42821+1</f>
        <v>39772</v>
      </c>
      <c r="C42845" t="n">
        <v>4</v>
      </c>
    </row>
    <row r="42846" spans="1:3">
      <c r="A42846" t="n">
        <v>12678</v>
      </c>
      <c r="B42846" s="1">
        <f>B42822+1</f>
        <v>39772</v>
      </c>
      <c r="C42846" t="n">
        <v>5</v>
      </c>
    </row>
    <row r="42847" spans="1:3">
      <c r="A42847" t="n">
        <v>13883</v>
      </c>
      <c r="B42847" s="1">
        <f>B42823+1</f>
        <v>39772</v>
      </c>
      <c r="C42847" t="n">
        <v>6</v>
      </c>
    </row>
    <row r="42848" spans="1:3">
      <c r="A42848" t="n">
        <v>16079</v>
      </c>
      <c r="B42848" s="1">
        <f>B42824+1</f>
        <v>39772</v>
      </c>
      <c r="C42848" t="n">
        <v>7</v>
      </c>
    </row>
    <row r="42849" spans="1:3">
      <c r="A42849" t="n">
        <v>17149</v>
      </c>
      <c r="B42849" s="1">
        <f>B42825+1</f>
        <v>39772</v>
      </c>
      <c r="C42849" t="n">
        <v>8</v>
      </c>
    </row>
    <row r="42850" spans="1:3">
      <c r="A42850" t="n">
        <v>17380</v>
      </c>
      <c r="B42850" s="1">
        <f>B42826+1</f>
        <v>39772</v>
      </c>
      <c r="C42850" t="n">
        <v>9</v>
      </c>
    </row>
    <row r="42851" spans="1:3">
      <c r="A42851" t="n">
        <v>17390</v>
      </c>
      <c r="B42851" s="1">
        <f>B42827+1</f>
        <v>39772</v>
      </c>
      <c r="C42851" t="n">
        <v>10</v>
      </c>
    </row>
    <row r="42852" spans="1:3">
      <c r="A42852" t="n">
        <v>17346</v>
      </c>
      <c r="B42852" s="1">
        <f>B42828+1</f>
        <v>39772</v>
      </c>
      <c r="C42852" t="n">
        <v>11</v>
      </c>
    </row>
    <row r="42853" spans="1:3">
      <c r="A42853" t="n">
        <v>17154</v>
      </c>
      <c r="B42853" s="1">
        <f>B42829+1</f>
        <v>39772</v>
      </c>
      <c r="C42853" t="n">
        <v>12</v>
      </c>
    </row>
    <row r="42854" spans="1:3">
      <c r="A42854" t="n">
        <v>16864</v>
      </c>
      <c r="B42854" s="1">
        <f>B42830+1</f>
        <v>39772</v>
      </c>
      <c r="C42854" t="n">
        <v>13</v>
      </c>
    </row>
    <row r="42855" spans="1:3">
      <c r="A42855" t="n">
        <v>16735</v>
      </c>
      <c r="B42855" s="1">
        <f>B42831+1</f>
        <v>39772</v>
      </c>
      <c r="C42855" t="n">
        <v>14</v>
      </c>
    </row>
    <row r="42856" spans="1:3">
      <c r="A42856" t="n">
        <v>16598</v>
      </c>
      <c r="B42856" s="1">
        <f>B42832+1</f>
        <v>39772</v>
      </c>
      <c r="C42856" t="n">
        <v>15</v>
      </c>
    </row>
    <row r="42857" spans="1:3">
      <c r="A42857" t="n">
        <v>16767</v>
      </c>
      <c r="B42857" s="1">
        <f>B42833+1</f>
        <v>39772</v>
      </c>
      <c r="C42857" t="n">
        <v>16</v>
      </c>
    </row>
    <row r="42858" spans="1:3">
      <c r="A42858" t="n">
        <v>17999</v>
      </c>
      <c r="B42858" s="1">
        <f>B42834+1</f>
        <v>39772</v>
      </c>
      <c r="C42858" t="n">
        <v>17</v>
      </c>
    </row>
    <row r="42859" spans="1:3">
      <c r="A42859" t="n">
        <v>19137</v>
      </c>
      <c r="B42859" s="1">
        <f>B42835+1</f>
        <v>39772</v>
      </c>
      <c r="C42859" t="n">
        <v>18</v>
      </c>
    </row>
    <row r="42860" spans="1:3">
      <c r="A42860" t="n">
        <v>19044</v>
      </c>
      <c r="B42860" s="1">
        <f>B42836+1</f>
        <v>39772</v>
      </c>
      <c r="C42860" t="n">
        <v>19</v>
      </c>
    </row>
    <row r="42861" spans="1:3">
      <c r="A42861" t="n">
        <v>18651</v>
      </c>
      <c r="B42861" s="1">
        <f>B42837+1</f>
        <v>39772</v>
      </c>
      <c r="C42861" t="n">
        <v>20</v>
      </c>
    </row>
    <row r="42862" spans="1:3">
      <c r="A42862" t="n">
        <v>17912</v>
      </c>
      <c r="B42862" s="1">
        <f>B42838+1</f>
        <v>39772</v>
      </c>
      <c r="C42862" t="n">
        <v>21</v>
      </c>
    </row>
    <row r="42863" spans="1:3">
      <c r="A42863" t="n">
        <v>16772</v>
      </c>
      <c r="B42863" s="1">
        <f>B42839+1</f>
        <v>39772</v>
      </c>
      <c r="C42863" t="n">
        <v>22</v>
      </c>
    </row>
    <row r="42864" spans="1:3">
      <c r="A42864" t="n">
        <v>15136</v>
      </c>
      <c r="B42864" s="1">
        <f>B42840+1</f>
        <v>39772</v>
      </c>
      <c r="C42864" t="n">
        <v>23</v>
      </c>
    </row>
    <row r="42865" spans="1:3">
      <c r="A42865" t="n">
        <v>13753</v>
      </c>
      <c r="B42865" s="1">
        <f>B42841+1</f>
        <v>39772</v>
      </c>
      <c r="C42865" t="n">
        <v>24</v>
      </c>
    </row>
    <row r="42866" spans="1:3">
      <c r="A42866" t="n">
        <v>12847</v>
      </c>
      <c r="B42866" s="1">
        <f>B42842+1</f>
        <v>39773</v>
      </c>
      <c r="C42866" t="n">
        <v>1</v>
      </c>
    </row>
    <row r="42867" spans="1:3">
      <c r="A42867" t="n">
        <v>12427</v>
      </c>
      <c r="B42867" s="1">
        <f>B42843+1</f>
        <v>39773</v>
      </c>
      <c r="C42867" t="n">
        <v>2</v>
      </c>
    </row>
    <row r="42868" spans="1:3">
      <c r="A42868" t="n">
        <v>12264</v>
      </c>
      <c r="B42868" s="1">
        <f>B42844+1</f>
        <v>39773</v>
      </c>
      <c r="C42868" t="n">
        <v>3</v>
      </c>
    </row>
    <row r="42869" spans="1:3">
      <c r="A42869" t="n">
        <v>12287</v>
      </c>
      <c r="B42869" s="1">
        <f>B42845+1</f>
        <v>39773</v>
      </c>
      <c r="C42869" t="n">
        <v>4</v>
      </c>
    </row>
    <row r="42870" spans="1:3">
      <c r="A42870" t="n">
        <v>12680</v>
      </c>
      <c r="B42870" s="1">
        <f>B42846+1</f>
        <v>39773</v>
      </c>
      <c r="C42870" t="n">
        <v>5</v>
      </c>
    </row>
    <row r="42871" spans="1:3">
      <c r="A42871" t="n">
        <v>13848</v>
      </c>
      <c r="B42871" s="1">
        <f>B42847+1</f>
        <v>39773</v>
      </c>
      <c r="C42871" t="n">
        <v>6</v>
      </c>
    </row>
    <row r="42872" spans="1:3">
      <c r="A42872" t="n">
        <v>15979</v>
      </c>
      <c r="B42872" s="1">
        <f>B42848+1</f>
        <v>39773</v>
      </c>
      <c r="C42872" t="n">
        <v>7</v>
      </c>
    </row>
    <row r="42873" spans="1:3">
      <c r="A42873" t="n">
        <v>17015</v>
      </c>
      <c r="B42873" s="1">
        <f>B42849+1</f>
        <v>39773</v>
      </c>
      <c r="C42873" t="n">
        <v>8</v>
      </c>
    </row>
    <row r="42874" spans="1:3">
      <c r="A42874" t="n">
        <v>17164</v>
      </c>
      <c r="B42874" s="1">
        <f>B42850+1</f>
        <v>39773</v>
      </c>
      <c r="C42874" t="n">
        <v>9</v>
      </c>
    </row>
    <row r="42875" spans="1:3">
      <c r="A42875" t="n">
        <v>17186</v>
      </c>
      <c r="B42875" s="1">
        <f>B42851+1</f>
        <v>39773</v>
      </c>
      <c r="C42875" t="n">
        <v>10</v>
      </c>
    </row>
    <row r="42876" spans="1:3">
      <c r="A42876" t="n">
        <v>17162</v>
      </c>
      <c r="B42876" s="1">
        <f>B42852+1</f>
        <v>39773</v>
      </c>
      <c r="C42876" t="n">
        <v>11</v>
      </c>
    </row>
    <row r="42877" spans="1:3">
      <c r="A42877" t="n">
        <v>17032</v>
      </c>
      <c r="B42877" s="1">
        <f>B42853+1</f>
        <v>39773</v>
      </c>
      <c r="C42877" t="n">
        <v>12</v>
      </c>
    </row>
    <row r="42878" spans="1:3">
      <c r="A42878" t="n">
        <v>16748</v>
      </c>
      <c r="B42878" s="1">
        <f>B42854+1</f>
        <v>39773</v>
      </c>
      <c r="C42878" t="n">
        <v>13</v>
      </c>
    </row>
    <row r="42879" spans="1:3">
      <c r="A42879" t="n">
        <v>16580</v>
      </c>
      <c r="B42879" s="1">
        <f>B42855+1</f>
        <v>39773</v>
      </c>
      <c r="C42879" t="n">
        <v>14</v>
      </c>
    </row>
    <row r="42880" spans="1:3">
      <c r="A42880" t="n">
        <v>16422</v>
      </c>
      <c r="B42880" s="1">
        <f>B42856+1</f>
        <v>39773</v>
      </c>
      <c r="C42880" t="n">
        <v>15</v>
      </c>
    </row>
    <row r="42881" spans="1:3">
      <c r="A42881" t="n">
        <v>16568</v>
      </c>
      <c r="B42881" s="1">
        <f>B42857+1</f>
        <v>39773</v>
      </c>
      <c r="C42881" t="n">
        <v>16</v>
      </c>
    </row>
    <row r="42882" spans="1:3">
      <c r="A42882" t="n">
        <v>17797</v>
      </c>
      <c r="B42882" s="1">
        <f>B42858+1</f>
        <v>39773</v>
      </c>
      <c r="C42882" t="n">
        <v>17</v>
      </c>
    </row>
    <row r="42883" spans="1:3">
      <c r="A42883" t="n">
        <v>18858</v>
      </c>
      <c r="B42883" s="1">
        <f>B42859+1</f>
        <v>39773</v>
      </c>
      <c r="C42883" t="n">
        <v>18</v>
      </c>
    </row>
    <row r="42884" spans="1:3">
      <c r="A42884" t="n">
        <v>18580</v>
      </c>
      <c r="B42884" s="1">
        <f>B42860+1</f>
        <v>39773</v>
      </c>
      <c r="C42884" t="n">
        <v>19</v>
      </c>
    </row>
    <row r="42885" spans="1:3">
      <c r="A42885" t="n">
        <v>18034</v>
      </c>
      <c r="B42885" s="1">
        <f>B42861+1</f>
        <v>39773</v>
      </c>
      <c r="C42885" t="n">
        <v>20</v>
      </c>
    </row>
    <row r="42886" spans="1:3">
      <c r="A42886" t="n">
        <v>17402</v>
      </c>
      <c r="B42886" s="1">
        <f>B42862+1</f>
        <v>39773</v>
      </c>
      <c r="C42886" t="n">
        <v>21</v>
      </c>
    </row>
    <row r="42887" spans="1:3">
      <c r="A42887" t="n">
        <v>16514</v>
      </c>
      <c r="B42887" s="1">
        <f>B42863+1</f>
        <v>39773</v>
      </c>
      <c r="C42887" t="n">
        <v>22</v>
      </c>
    </row>
    <row r="42888" spans="1:3">
      <c r="A42888" t="n">
        <v>15294</v>
      </c>
      <c r="B42888" s="1">
        <f>B42864+1</f>
        <v>39773</v>
      </c>
      <c r="C42888" t="n">
        <v>23</v>
      </c>
    </row>
    <row r="42889" spans="1:3">
      <c r="A42889" t="n">
        <v>14050</v>
      </c>
      <c r="B42889" s="1">
        <f>B42865+1</f>
        <v>39773</v>
      </c>
      <c r="C42889" t="n">
        <v>24</v>
      </c>
    </row>
    <row r="42890" spans="1:3">
      <c r="A42890" t="n">
        <v>13134</v>
      </c>
      <c r="B42890" s="1">
        <f>B42866+1</f>
        <v>39774</v>
      </c>
      <c r="C42890" t="n">
        <v>1</v>
      </c>
    </row>
    <row r="42891" spans="1:3">
      <c r="A42891" t="n">
        <v>12628</v>
      </c>
      <c r="B42891" s="1">
        <f>B42867+1</f>
        <v>39774</v>
      </c>
      <c r="C42891" t="n">
        <v>2</v>
      </c>
    </row>
    <row r="42892" spans="1:3">
      <c r="A42892" t="n">
        <v>12396</v>
      </c>
      <c r="B42892" s="1">
        <f>B42868+1</f>
        <v>39774</v>
      </c>
      <c r="C42892" t="n">
        <v>3</v>
      </c>
    </row>
    <row r="42893" spans="1:3">
      <c r="A42893" t="n">
        <v>12326</v>
      </c>
      <c r="B42893" s="1">
        <f>B42869+1</f>
        <v>39774</v>
      </c>
      <c r="C42893" t="n">
        <v>4</v>
      </c>
    </row>
    <row r="42894" spans="1:3">
      <c r="A42894" t="n">
        <v>12476</v>
      </c>
      <c r="B42894" s="1">
        <f>B42870+1</f>
        <v>39774</v>
      </c>
      <c r="C42894" t="n">
        <v>5</v>
      </c>
    </row>
    <row r="42895" spans="1:3">
      <c r="A42895" t="n">
        <v>12964</v>
      </c>
      <c r="B42895" s="1">
        <f>B42871+1</f>
        <v>39774</v>
      </c>
      <c r="C42895" t="n">
        <v>6</v>
      </c>
    </row>
    <row r="42896" spans="1:3">
      <c r="A42896" t="n">
        <v>13769</v>
      </c>
      <c r="B42896" s="1">
        <f>B42872+1</f>
        <v>39774</v>
      </c>
      <c r="C42896" t="n">
        <v>7</v>
      </c>
    </row>
    <row r="42897" spans="1:3">
      <c r="A42897" t="n">
        <v>14688</v>
      </c>
      <c r="B42897" s="1">
        <f>B42873+1</f>
        <v>39774</v>
      </c>
      <c r="C42897" t="n">
        <v>8</v>
      </c>
    </row>
    <row r="42898" spans="1:3">
      <c r="A42898" t="n">
        <v>15795</v>
      </c>
      <c r="B42898" s="1">
        <f>B42874+1</f>
        <v>39774</v>
      </c>
      <c r="C42898" t="n">
        <v>9</v>
      </c>
    </row>
    <row r="42899" spans="1:3">
      <c r="A42899" t="n">
        <v>16430</v>
      </c>
      <c r="B42899" s="1">
        <f>B42875+1</f>
        <v>39774</v>
      </c>
      <c r="C42899" t="n">
        <v>10</v>
      </c>
    </row>
    <row r="42900" spans="1:3">
      <c r="A42900" t="n">
        <v>16643</v>
      </c>
      <c r="B42900" s="1">
        <f>B42876+1</f>
        <v>39774</v>
      </c>
      <c r="C42900" t="n">
        <v>11</v>
      </c>
    </row>
    <row r="42901" spans="1:3">
      <c r="A42901" t="n">
        <v>16578</v>
      </c>
      <c r="B42901" s="1">
        <f>B42877+1</f>
        <v>39774</v>
      </c>
      <c r="C42901" t="n">
        <v>12</v>
      </c>
    </row>
    <row r="42902" spans="1:3">
      <c r="A42902" t="n">
        <v>16384</v>
      </c>
      <c r="B42902" s="1">
        <f>B42878+1</f>
        <v>39774</v>
      </c>
      <c r="C42902" t="n">
        <v>13</v>
      </c>
    </row>
    <row r="42903" spans="1:3">
      <c r="A42903" t="n">
        <v>16121</v>
      </c>
      <c r="B42903" s="1">
        <f>B42879+1</f>
        <v>39774</v>
      </c>
      <c r="C42903" t="n">
        <v>14</v>
      </c>
    </row>
    <row r="42904" spans="1:3">
      <c r="A42904" t="n">
        <v>15997</v>
      </c>
      <c r="B42904" s="1">
        <f>B42880+1</f>
        <v>39774</v>
      </c>
      <c r="C42904" t="n">
        <v>15</v>
      </c>
    </row>
    <row r="42905" spans="1:3">
      <c r="A42905" t="n">
        <v>16160</v>
      </c>
      <c r="B42905" s="1">
        <f>B42881+1</f>
        <v>39774</v>
      </c>
      <c r="C42905" t="n">
        <v>16</v>
      </c>
    </row>
    <row r="42906" spans="1:3">
      <c r="A42906" t="n">
        <v>17453</v>
      </c>
      <c r="B42906" s="1">
        <f>B42882+1</f>
        <v>39774</v>
      </c>
      <c r="C42906" t="n">
        <v>17</v>
      </c>
    </row>
    <row r="42907" spans="1:3">
      <c r="A42907" t="n">
        <v>18518</v>
      </c>
      <c r="B42907" s="1">
        <f>B42883+1</f>
        <v>39774</v>
      </c>
      <c r="C42907" t="n">
        <v>18</v>
      </c>
    </row>
    <row r="42908" spans="1:3">
      <c r="A42908" t="n">
        <v>18230</v>
      </c>
      <c r="B42908" s="1">
        <f>B42884+1</f>
        <v>39774</v>
      </c>
      <c r="C42908" t="n">
        <v>19</v>
      </c>
    </row>
    <row r="42909" spans="1:3">
      <c r="A42909" t="n">
        <v>17696</v>
      </c>
      <c r="B42909" s="1">
        <f>B42885+1</f>
        <v>39774</v>
      </c>
      <c r="C42909" t="n">
        <v>20</v>
      </c>
    </row>
    <row r="42910" spans="1:3">
      <c r="A42910" t="n">
        <v>17093</v>
      </c>
      <c r="B42910" s="1">
        <f>B42886+1</f>
        <v>39774</v>
      </c>
      <c r="C42910" t="n">
        <v>21</v>
      </c>
    </row>
    <row r="42911" spans="1:3">
      <c r="A42911" t="n">
        <v>16281</v>
      </c>
      <c r="B42911" s="1">
        <f>B42887+1</f>
        <v>39774</v>
      </c>
      <c r="C42911" t="n">
        <v>22</v>
      </c>
    </row>
    <row r="42912" spans="1:3">
      <c r="A42912" t="n">
        <v>15181</v>
      </c>
      <c r="B42912" s="1">
        <f>B42888+1</f>
        <v>39774</v>
      </c>
      <c r="C42912" t="n">
        <v>23</v>
      </c>
    </row>
    <row r="42913" spans="1:3">
      <c r="A42913" t="n">
        <v>14075</v>
      </c>
      <c r="B42913" s="1">
        <f>B42889+1</f>
        <v>39774</v>
      </c>
      <c r="C42913" t="n">
        <v>24</v>
      </c>
    </row>
    <row r="42914" spans="1:3">
      <c r="A42914" t="n">
        <v>13246</v>
      </c>
      <c r="B42914" s="1">
        <f>B42890+1</f>
        <v>39775</v>
      </c>
      <c r="C42914" t="n">
        <v>1</v>
      </c>
    </row>
    <row r="42915" spans="1:3">
      <c r="A42915" t="n">
        <v>12702</v>
      </c>
      <c r="B42915" s="1">
        <f>B42891+1</f>
        <v>39775</v>
      </c>
      <c r="C42915" t="n">
        <v>2</v>
      </c>
    </row>
    <row r="42916" spans="1:3">
      <c r="A42916" t="n">
        <v>12456</v>
      </c>
      <c r="B42916" s="1">
        <f>B42892+1</f>
        <v>39775</v>
      </c>
      <c r="C42916" t="n">
        <v>3</v>
      </c>
    </row>
    <row r="42917" spans="1:3">
      <c r="A42917" t="n">
        <v>12362</v>
      </c>
      <c r="B42917" s="1">
        <f>B42893+1</f>
        <v>39775</v>
      </c>
      <c r="C42917" t="n">
        <v>4</v>
      </c>
    </row>
    <row r="42918" spans="1:3">
      <c r="A42918" t="n">
        <v>12433</v>
      </c>
      <c r="B42918" s="1">
        <f>B42894+1</f>
        <v>39775</v>
      </c>
      <c r="C42918" t="n">
        <v>5</v>
      </c>
    </row>
    <row r="42919" spans="1:3">
      <c r="A42919" t="n">
        <v>12788</v>
      </c>
      <c r="B42919" s="1">
        <f>B42895+1</f>
        <v>39775</v>
      </c>
      <c r="C42919" t="n">
        <v>6</v>
      </c>
    </row>
    <row r="42920" spans="1:3">
      <c r="A42920" t="n">
        <v>13327</v>
      </c>
      <c r="B42920" s="1">
        <f>B42896+1</f>
        <v>39775</v>
      </c>
      <c r="C42920" t="n">
        <v>7</v>
      </c>
    </row>
    <row r="42921" spans="1:3">
      <c r="A42921" t="n">
        <v>14032</v>
      </c>
      <c r="B42921" s="1">
        <f>B42897+1</f>
        <v>39775</v>
      </c>
      <c r="C42921" t="n">
        <v>8</v>
      </c>
    </row>
    <row r="42922" spans="1:3">
      <c r="A42922" t="n">
        <v>14948</v>
      </c>
      <c r="B42922" s="1">
        <f>B42898+1</f>
        <v>39775</v>
      </c>
      <c r="C42922" t="n">
        <v>9</v>
      </c>
    </row>
    <row r="42923" spans="1:3">
      <c r="A42923" t="n">
        <v>15524</v>
      </c>
      <c r="B42923" s="1">
        <f>B42899+1</f>
        <v>39775</v>
      </c>
      <c r="C42923" t="n">
        <v>10</v>
      </c>
    </row>
    <row r="42924" spans="1:3">
      <c r="A42924" t="n">
        <v>15755</v>
      </c>
      <c r="B42924" s="1">
        <f>B42900+1</f>
        <v>39775</v>
      </c>
      <c r="C42924" t="n">
        <v>11</v>
      </c>
    </row>
    <row r="42925" spans="1:3">
      <c r="A42925" t="n">
        <v>15812</v>
      </c>
      <c r="B42925" s="1">
        <f>B42901+1</f>
        <v>39775</v>
      </c>
      <c r="C42925" t="n">
        <v>12</v>
      </c>
    </row>
    <row r="42926" spans="1:3">
      <c r="A42926" t="n">
        <v>15739</v>
      </c>
      <c r="B42926" s="1">
        <f>B42902+1</f>
        <v>39775</v>
      </c>
      <c r="C42926" t="n">
        <v>13</v>
      </c>
    </row>
    <row r="42927" spans="1:3">
      <c r="A42927" t="n">
        <v>15552</v>
      </c>
      <c r="B42927" s="1">
        <f>B42903+1</f>
        <v>39775</v>
      </c>
      <c r="C42927" t="n">
        <v>14</v>
      </c>
    </row>
    <row r="42928" spans="1:3">
      <c r="A42928" t="n">
        <v>15423</v>
      </c>
      <c r="B42928" s="1">
        <f>B42904+1</f>
        <v>39775</v>
      </c>
      <c r="C42928" t="n">
        <v>15</v>
      </c>
    </row>
    <row r="42929" spans="1:3">
      <c r="A42929" t="n">
        <v>15666</v>
      </c>
      <c r="B42929" s="1">
        <f>B42905+1</f>
        <v>39775</v>
      </c>
      <c r="C42929" t="n">
        <v>16</v>
      </c>
    </row>
    <row r="42930" spans="1:3">
      <c r="A42930" t="n">
        <v>17125</v>
      </c>
      <c r="B42930" s="1">
        <f>B42906+1</f>
        <v>39775</v>
      </c>
      <c r="C42930" t="n">
        <v>17</v>
      </c>
    </row>
    <row r="42931" spans="1:3">
      <c r="A42931" t="n">
        <v>18379</v>
      </c>
      <c r="B42931" s="1">
        <f>B42907+1</f>
        <v>39775</v>
      </c>
      <c r="C42931" t="n">
        <v>18</v>
      </c>
    </row>
    <row r="42932" spans="1:3">
      <c r="A42932" t="n">
        <v>18213</v>
      </c>
      <c r="B42932" s="1">
        <f>B42908+1</f>
        <v>39775</v>
      </c>
      <c r="C42932" t="n">
        <v>19</v>
      </c>
    </row>
    <row r="42933" spans="1:3">
      <c r="A42933" t="n">
        <v>17783</v>
      </c>
      <c r="B42933" s="1">
        <f>B42909+1</f>
        <v>39775</v>
      </c>
      <c r="C42933" t="n">
        <v>20</v>
      </c>
    </row>
    <row r="42934" spans="1:3">
      <c r="A42934" t="n">
        <v>17089</v>
      </c>
      <c r="B42934" s="1">
        <f>B42910+1</f>
        <v>39775</v>
      </c>
      <c r="C42934" t="n">
        <v>21</v>
      </c>
    </row>
    <row r="42935" spans="1:3">
      <c r="A42935" t="n">
        <v>15961</v>
      </c>
      <c r="B42935" s="1">
        <f>B42911+1</f>
        <v>39775</v>
      </c>
      <c r="C42935" t="n">
        <v>22</v>
      </c>
    </row>
    <row r="42936" spans="1:3">
      <c r="A42936" t="n">
        <v>14617</v>
      </c>
      <c r="B42936" s="1">
        <f>B42912+1</f>
        <v>39775</v>
      </c>
      <c r="C42936" t="n">
        <v>23</v>
      </c>
    </row>
    <row r="42937" spans="1:3">
      <c r="A42937" t="n">
        <v>13380</v>
      </c>
      <c r="B42937" s="1">
        <f>B42913+1</f>
        <v>39775</v>
      </c>
      <c r="C42937" t="n">
        <v>24</v>
      </c>
    </row>
    <row r="42938" spans="1:3">
      <c r="A42938" t="n">
        <v>12586</v>
      </c>
      <c r="B42938" s="1">
        <f>B42914+1</f>
        <v>39776</v>
      </c>
      <c r="C42938" t="n">
        <v>1</v>
      </c>
    </row>
    <row r="42939" spans="1:3">
      <c r="A42939" t="n">
        <v>12187</v>
      </c>
      <c r="B42939" s="1">
        <f>B42915+1</f>
        <v>39776</v>
      </c>
      <c r="C42939" t="n">
        <v>2</v>
      </c>
    </row>
    <row r="42940" spans="1:3">
      <c r="A42940" t="n">
        <v>12055</v>
      </c>
      <c r="B42940" s="1">
        <f>B42916+1</f>
        <v>39776</v>
      </c>
      <c r="C42940" t="n">
        <v>3</v>
      </c>
    </row>
    <row r="42941" spans="1:3">
      <c r="A42941" t="n">
        <v>12119</v>
      </c>
      <c r="B42941" s="1">
        <f>B42917+1</f>
        <v>39776</v>
      </c>
      <c r="C42941" t="n">
        <v>4</v>
      </c>
    </row>
    <row r="42942" spans="1:3">
      <c r="A42942" t="n">
        <v>12514</v>
      </c>
      <c r="B42942" s="1">
        <f>B42918+1</f>
        <v>39776</v>
      </c>
      <c r="C42942" t="n">
        <v>5</v>
      </c>
    </row>
    <row r="42943" spans="1:3">
      <c r="A42943" t="n">
        <v>13704</v>
      </c>
      <c r="B42943" s="1">
        <f>B42919+1</f>
        <v>39776</v>
      </c>
      <c r="C42943" t="n">
        <v>6</v>
      </c>
    </row>
    <row r="42944" spans="1:3">
      <c r="A42944" t="n">
        <v>15859</v>
      </c>
      <c r="B42944" s="1">
        <f>B42920+1</f>
        <v>39776</v>
      </c>
      <c r="C42944" t="n">
        <v>7</v>
      </c>
    </row>
    <row r="42945" spans="1:3">
      <c r="A42945" t="n">
        <v>17025</v>
      </c>
      <c r="B42945" s="1">
        <f>B42921+1</f>
        <v>39776</v>
      </c>
      <c r="C42945" t="n">
        <v>8</v>
      </c>
    </row>
    <row r="42946" spans="1:3">
      <c r="A42946" t="n">
        <v>17197</v>
      </c>
      <c r="B42946" s="1">
        <f>B42922+1</f>
        <v>39776</v>
      </c>
      <c r="C42946" t="n">
        <v>9</v>
      </c>
    </row>
    <row r="42947" spans="1:3">
      <c r="A42947" t="n">
        <v>17175</v>
      </c>
      <c r="B42947" s="1">
        <f>B42923+1</f>
        <v>39776</v>
      </c>
      <c r="C42947" t="n">
        <v>10</v>
      </c>
    </row>
    <row r="42948" spans="1:3">
      <c r="A42948" t="n">
        <v>17067</v>
      </c>
      <c r="B42948" s="1">
        <f>B42924+1</f>
        <v>39776</v>
      </c>
      <c r="C42948" t="n">
        <v>11</v>
      </c>
    </row>
    <row r="42949" spans="1:3">
      <c r="A42949" t="n">
        <v>16906</v>
      </c>
      <c r="B42949" s="1">
        <f>B42925+1</f>
        <v>39776</v>
      </c>
      <c r="C42949" t="n">
        <v>12</v>
      </c>
    </row>
    <row r="42950" spans="1:3">
      <c r="A42950" t="n">
        <v>16648</v>
      </c>
      <c r="B42950" s="1">
        <f>B42926+1</f>
        <v>39776</v>
      </c>
      <c r="C42950" t="n">
        <v>13</v>
      </c>
    </row>
    <row r="42951" spans="1:3">
      <c r="A42951" t="n">
        <v>16530</v>
      </c>
      <c r="B42951" s="1">
        <f>B42927+1</f>
        <v>39776</v>
      </c>
      <c r="C42951" t="n">
        <v>14</v>
      </c>
    </row>
    <row r="42952" spans="1:3">
      <c r="A42952" t="n">
        <v>16459</v>
      </c>
      <c r="B42952" s="1">
        <f>B42928+1</f>
        <v>39776</v>
      </c>
      <c r="C42952" t="n">
        <v>15</v>
      </c>
    </row>
    <row r="42953" spans="1:3">
      <c r="A42953" t="n">
        <v>16690</v>
      </c>
      <c r="B42953" s="1">
        <f>B42929+1</f>
        <v>39776</v>
      </c>
      <c r="C42953" t="n">
        <v>16</v>
      </c>
    </row>
    <row r="42954" spans="1:3">
      <c r="A42954" t="n">
        <v>17962</v>
      </c>
      <c r="B42954" s="1">
        <f>B42930+1</f>
        <v>39776</v>
      </c>
      <c r="C42954" t="n">
        <v>17</v>
      </c>
    </row>
    <row r="42955" spans="1:3">
      <c r="A42955" t="n">
        <v>18884</v>
      </c>
      <c r="B42955" s="1">
        <f>B42931+1</f>
        <v>39776</v>
      </c>
      <c r="C42955" t="n">
        <v>18</v>
      </c>
    </row>
    <row r="42956" spans="1:3">
      <c r="A42956" t="n">
        <v>18679</v>
      </c>
      <c r="B42956" s="1">
        <f>B42932+1</f>
        <v>39776</v>
      </c>
      <c r="C42956" t="n">
        <v>19</v>
      </c>
    </row>
    <row r="42957" spans="1:3">
      <c r="A42957" t="n">
        <v>18127</v>
      </c>
      <c r="B42957" s="1">
        <f>B42933+1</f>
        <v>39776</v>
      </c>
      <c r="C42957" t="n">
        <v>20</v>
      </c>
    </row>
    <row r="42958" spans="1:3">
      <c r="A42958" t="n">
        <v>17295</v>
      </c>
      <c r="B42958" s="1">
        <f>B42934+1</f>
        <v>39776</v>
      </c>
      <c r="C42958" t="n">
        <v>21</v>
      </c>
    </row>
    <row r="42959" spans="1:3">
      <c r="A42959" t="n">
        <v>15989</v>
      </c>
      <c r="B42959" s="1">
        <f>B42935+1</f>
        <v>39776</v>
      </c>
      <c r="C42959" t="n">
        <v>22</v>
      </c>
    </row>
    <row r="42960" spans="1:3">
      <c r="A42960" t="n">
        <v>14318</v>
      </c>
      <c r="B42960" s="1">
        <f>B42936+1</f>
        <v>39776</v>
      </c>
      <c r="C42960" t="n">
        <v>23</v>
      </c>
    </row>
    <row r="42961" spans="1:3">
      <c r="A42961" t="n">
        <v>12866</v>
      </c>
      <c r="B42961" s="1">
        <f>B42937+1</f>
        <v>39776</v>
      </c>
      <c r="C42961" t="n">
        <v>24</v>
      </c>
    </row>
    <row r="42962" spans="1:3">
      <c r="A42962" t="n">
        <v>11917</v>
      </c>
      <c r="B42962" s="1">
        <f>B42938+1</f>
        <v>39777</v>
      </c>
      <c r="C42962" t="n">
        <v>1</v>
      </c>
    </row>
    <row r="42963" spans="1:3">
      <c r="A42963" t="n">
        <v>11423</v>
      </c>
      <c r="B42963" s="1">
        <f>B42939+1</f>
        <v>39777</v>
      </c>
      <c r="C42963" t="n">
        <v>2</v>
      </c>
    </row>
    <row r="42964" spans="1:3">
      <c r="A42964" t="n">
        <v>11160</v>
      </c>
      <c r="B42964" s="1">
        <f>B42940+1</f>
        <v>39777</v>
      </c>
      <c r="C42964" t="n">
        <v>3</v>
      </c>
    </row>
    <row r="42965" spans="1:3">
      <c r="A42965" t="n">
        <v>11120</v>
      </c>
      <c r="B42965" s="1">
        <f>B42941+1</f>
        <v>39777</v>
      </c>
      <c r="C42965" t="n">
        <v>4</v>
      </c>
    </row>
    <row r="42966" spans="1:3">
      <c r="A42966" t="n">
        <v>11395</v>
      </c>
      <c r="B42966" s="1">
        <f>B42942+1</f>
        <v>39777</v>
      </c>
      <c r="C42966" t="n">
        <v>5</v>
      </c>
    </row>
    <row r="42967" spans="1:3">
      <c r="A42967" t="n">
        <v>12486</v>
      </c>
      <c r="B42967" s="1">
        <f>B42943+1</f>
        <v>39777</v>
      </c>
      <c r="C42967" t="n">
        <v>6</v>
      </c>
    </row>
    <row r="42968" spans="1:3">
      <c r="A42968" t="n">
        <v>14603</v>
      </c>
      <c r="B42968" s="1">
        <f>B42944+1</f>
        <v>39777</v>
      </c>
      <c r="C42968" t="n">
        <v>7</v>
      </c>
    </row>
    <row r="42969" spans="1:3">
      <c r="A42969" t="n">
        <v>16029</v>
      </c>
      <c r="B42969" s="1">
        <f>B42945+1</f>
        <v>39777</v>
      </c>
      <c r="C42969" t="n">
        <v>8</v>
      </c>
    </row>
    <row r="42970" spans="1:3">
      <c r="A42970" t="n">
        <v>16433</v>
      </c>
      <c r="B42970" s="1">
        <f>B42946+1</f>
        <v>39777</v>
      </c>
      <c r="C42970" t="n">
        <v>9</v>
      </c>
    </row>
    <row r="42971" spans="1:3">
      <c r="A42971" t="n">
        <v>16700</v>
      </c>
      <c r="B42971" s="1">
        <f>B42947+1</f>
        <v>39777</v>
      </c>
      <c r="C42971" t="n">
        <v>10</v>
      </c>
    </row>
    <row r="42972" spans="1:3">
      <c r="A42972" t="n">
        <v>16874</v>
      </c>
      <c r="B42972" s="1">
        <f>B42948+1</f>
        <v>39777</v>
      </c>
      <c r="C42972" t="n">
        <v>11</v>
      </c>
    </row>
    <row r="42973" spans="1:3">
      <c r="A42973" t="n">
        <v>16881</v>
      </c>
      <c r="B42973" s="1">
        <f>B42949+1</f>
        <v>39777</v>
      </c>
      <c r="C42973" t="n">
        <v>12</v>
      </c>
    </row>
    <row r="42974" spans="1:3">
      <c r="A42974" t="n">
        <v>16690</v>
      </c>
      <c r="B42974" s="1">
        <f>B42950+1</f>
        <v>39777</v>
      </c>
      <c r="C42974" t="n">
        <v>13</v>
      </c>
    </row>
    <row r="42975" spans="1:3">
      <c r="A42975" t="n">
        <v>16621</v>
      </c>
      <c r="B42975" s="1">
        <f>B42951+1</f>
        <v>39777</v>
      </c>
      <c r="C42975" t="n">
        <v>14</v>
      </c>
    </row>
    <row r="42976" spans="1:3">
      <c r="A42976" t="n">
        <v>16505</v>
      </c>
      <c r="B42976" s="1">
        <f>B42952+1</f>
        <v>39777</v>
      </c>
      <c r="C42976" t="n">
        <v>15</v>
      </c>
    </row>
    <row r="42977" spans="1:3">
      <c r="A42977" t="n">
        <v>16669</v>
      </c>
      <c r="B42977" s="1">
        <f>B42953+1</f>
        <v>39777</v>
      </c>
      <c r="C42977" t="n">
        <v>16</v>
      </c>
    </row>
    <row r="42978" spans="1:3">
      <c r="A42978" t="n">
        <v>17572</v>
      </c>
      <c r="B42978" s="1">
        <f>B42954+1</f>
        <v>39777</v>
      </c>
      <c r="C42978" t="n">
        <v>17</v>
      </c>
    </row>
    <row r="42979" spans="1:3">
      <c r="A42979" t="n">
        <v>18191</v>
      </c>
      <c r="B42979" s="1">
        <f>B42955+1</f>
        <v>39777</v>
      </c>
      <c r="C42979" t="n">
        <v>18</v>
      </c>
    </row>
    <row r="42980" spans="1:3">
      <c r="A42980" t="n">
        <v>17903</v>
      </c>
      <c r="B42980" s="1">
        <f>B42956+1</f>
        <v>39777</v>
      </c>
      <c r="C42980" t="n">
        <v>19</v>
      </c>
    </row>
    <row r="42981" spans="1:3">
      <c r="A42981" t="n">
        <v>17404</v>
      </c>
      <c r="B42981" s="1">
        <f>B42957+1</f>
        <v>39777</v>
      </c>
      <c r="C42981" t="n">
        <v>20</v>
      </c>
    </row>
    <row r="42982" spans="1:3">
      <c r="A42982" t="n">
        <v>16664</v>
      </c>
      <c r="B42982" s="1">
        <f>B42958+1</f>
        <v>39777</v>
      </c>
      <c r="C42982" t="n">
        <v>21</v>
      </c>
    </row>
    <row r="42983" spans="1:3">
      <c r="A42983" t="n">
        <v>15576</v>
      </c>
      <c r="B42983" s="1">
        <f>B42959+1</f>
        <v>39777</v>
      </c>
      <c r="C42983" t="n">
        <v>22</v>
      </c>
    </row>
    <row r="42984" spans="1:3">
      <c r="A42984" t="n">
        <v>14105</v>
      </c>
      <c r="B42984" s="1">
        <f>B42960+1</f>
        <v>39777</v>
      </c>
      <c r="C42984" t="n">
        <v>23</v>
      </c>
    </row>
    <row r="42985" spans="1:3">
      <c r="A42985" t="n">
        <v>12741</v>
      </c>
      <c r="B42985" s="1">
        <f>B42961+1</f>
        <v>39777</v>
      </c>
      <c r="C42985" t="n">
        <v>24</v>
      </c>
    </row>
    <row r="42986" spans="1:3">
      <c r="A42986" t="n">
        <v>11786</v>
      </c>
      <c r="B42986" s="1">
        <f>B42962+1</f>
        <v>39778</v>
      </c>
      <c r="C42986" t="n">
        <v>1</v>
      </c>
    </row>
    <row r="42987" spans="1:3">
      <c r="A42987" t="n">
        <v>11301</v>
      </c>
      <c r="B42987" s="1">
        <f>B42963+1</f>
        <v>39778</v>
      </c>
      <c r="C42987" t="n">
        <v>2</v>
      </c>
    </row>
    <row r="42988" spans="1:3">
      <c r="A42988" t="n">
        <v>11103</v>
      </c>
      <c r="B42988" s="1">
        <f>B42964+1</f>
        <v>39778</v>
      </c>
      <c r="C42988" t="n">
        <v>3</v>
      </c>
    </row>
    <row r="42989" spans="1:3">
      <c r="A42989" t="n">
        <v>11109</v>
      </c>
      <c r="B42989" s="1">
        <f>B42965+1</f>
        <v>39778</v>
      </c>
      <c r="C42989" t="n">
        <v>4</v>
      </c>
    </row>
    <row r="42990" spans="1:3">
      <c r="A42990" t="n">
        <v>11453</v>
      </c>
      <c r="B42990" s="1">
        <f>B42966+1</f>
        <v>39778</v>
      </c>
      <c r="C42990" t="n">
        <v>5</v>
      </c>
    </row>
    <row r="42991" spans="1:3">
      <c r="A42991" t="n">
        <v>12548</v>
      </c>
      <c r="B42991" s="1">
        <f>B42967+1</f>
        <v>39778</v>
      </c>
      <c r="C42991" t="n">
        <v>6</v>
      </c>
    </row>
    <row r="42992" spans="1:3">
      <c r="A42992" t="n">
        <v>14520</v>
      </c>
      <c r="B42992" s="1">
        <f>B42968+1</f>
        <v>39778</v>
      </c>
      <c r="C42992" t="n">
        <v>7</v>
      </c>
    </row>
    <row r="42993" spans="1:3">
      <c r="A42993" t="n">
        <v>15737</v>
      </c>
      <c r="B42993" s="1">
        <f>B42969+1</f>
        <v>39778</v>
      </c>
      <c r="C42993" t="n">
        <v>8</v>
      </c>
    </row>
    <row r="42994" spans="1:3">
      <c r="A42994" t="n">
        <v>16225</v>
      </c>
      <c r="B42994" s="1">
        <f>B42970+1</f>
        <v>39778</v>
      </c>
      <c r="C42994" t="n">
        <v>9</v>
      </c>
    </row>
    <row r="42995" spans="1:3">
      <c r="A42995" t="n">
        <v>16423</v>
      </c>
      <c r="B42995" s="1">
        <f>B42971+1</f>
        <v>39778</v>
      </c>
      <c r="C42995" t="n">
        <v>10</v>
      </c>
    </row>
    <row r="42996" spans="1:3">
      <c r="A42996" t="n">
        <v>16487</v>
      </c>
      <c r="B42996" s="1">
        <f>B42972+1</f>
        <v>39778</v>
      </c>
      <c r="C42996" t="n">
        <v>11</v>
      </c>
    </row>
    <row r="42997" spans="1:3">
      <c r="A42997" t="n">
        <v>16397</v>
      </c>
      <c r="B42997" s="1">
        <f>B42973+1</f>
        <v>39778</v>
      </c>
      <c r="C42997" t="n">
        <v>12</v>
      </c>
    </row>
    <row r="42998" spans="1:3">
      <c r="A42998" t="n">
        <v>16241</v>
      </c>
      <c r="B42998" s="1">
        <f>B42974+1</f>
        <v>39778</v>
      </c>
      <c r="C42998" t="n">
        <v>13</v>
      </c>
    </row>
    <row r="42999" spans="1:3">
      <c r="A42999" t="n">
        <v>16149</v>
      </c>
      <c r="B42999" s="1">
        <f>B42975+1</f>
        <v>39778</v>
      </c>
      <c r="C42999" t="n">
        <v>14</v>
      </c>
    </row>
    <row r="43000" spans="1:3">
      <c r="A43000" t="n">
        <v>15973</v>
      </c>
      <c r="B43000" s="1">
        <f>B42976+1</f>
        <v>39778</v>
      </c>
      <c r="C43000" t="n">
        <v>15</v>
      </c>
    </row>
    <row r="43001" spans="1:3">
      <c r="A43001" t="n">
        <v>16002</v>
      </c>
      <c r="B43001" s="1">
        <f>B42977+1</f>
        <v>39778</v>
      </c>
      <c r="C43001" t="n">
        <v>16</v>
      </c>
    </row>
    <row r="43002" spans="1:3">
      <c r="A43002" t="n">
        <v>17113</v>
      </c>
      <c r="B43002" s="1">
        <f>B42978+1</f>
        <v>39778</v>
      </c>
      <c r="C43002" t="n">
        <v>17</v>
      </c>
    </row>
    <row r="43003" spans="1:3">
      <c r="A43003" t="n">
        <v>18012</v>
      </c>
      <c r="B43003" s="1">
        <f>B42979+1</f>
        <v>39778</v>
      </c>
      <c r="C43003" t="n">
        <v>18</v>
      </c>
    </row>
    <row r="43004" spans="1:3">
      <c r="A43004" t="n">
        <v>17720</v>
      </c>
      <c r="B43004" s="1">
        <f>B42980+1</f>
        <v>39778</v>
      </c>
      <c r="C43004" t="n">
        <v>19</v>
      </c>
    </row>
    <row r="43005" spans="1:3">
      <c r="A43005" t="n">
        <v>17212</v>
      </c>
      <c r="B43005" s="1">
        <f>B42981+1</f>
        <v>39778</v>
      </c>
      <c r="C43005" t="n">
        <v>20</v>
      </c>
    </row>
    <row r="43006" spans="1:3">
      <c r="A43006" t="n">
        <v>16558</v>
      </c>
      <c r="B43006" s="1">
        <f>B42982+1</f>
        <v>39778</v>
      </c>
      <c r="C43006" t="n">
        <v>21</v>
      </c>
    </row>
    <row r="43007" spans="1:3">
      <c r="A43007" t="n">
        <v>15615</v>
      </c>
      <c r="B43007" s="1">
        <f>B42983+1</f>
        <v>39778</v>
      </c>
      <c r="C43007" t="n">
        <v>22</v>
      </c>
    </row>
    <row r="43008" spans="1:3">
      <c r="A43008" t="n">
        <v>14285</v>
      </c>
      <c r="B43008" s="1">
        <f>B42984+1</f>
        <v>39778</v>
      </c>
      <c r="C43008" t="n">
        <v>23</v>
      </c>
    </row>
    <row r="43009" spans="1:3">
      <c r="A43009" t="n">
        <v>12930</v>
      </c>
      <c r="B43009" s="1">
        <f>B42985+1</f>
        <v>39778</v>
      </c>
      <c r="C43009" t="n">
        <v>24</v>
      </c>
    </row>
    <row r="43010" spans="1:3">
      <c r="A43010" t="n">
        <v>11888</v>
      </c>
      <c r="B43010" s="1">
        <f>B42986+1</f>
        <v>39779</v>
      </c>
      <c r="C43010" t="n">
        <v>1</v>
      </c>
    </row>
    <row r="43011" spans="1:3">
      <c r="A43011" t="n">
        <v>11300</v>
      </c>
      <c r="B43011" s="1">
        <f>B42987+1</f>
        <v>39779</v>
      </c>
      <c r="C43011" t="n">
        <v>2</v>
      </c>
    </row>
    <row r="43012" spans="1:3">
      <c r="A43012" t="n">
        <v>10988</v>
      </c>
      <c r="B43012" s="1">
        <f>B42988+1</f>
        <v>39779</v>
      </c>
      <c r="C43012" t="n">
        <v>3</v>
      </c>
    </row>
    <row r="43013" spans="1:3">
      <c r="A43013" t="n">
        <v>10862</v>
      </c>
      <c r="B43013" s="1">
        <f>B42989+1</f>
        <v>39779</v>
      </c>
      <c r="C43013" t="n">
        <v>4</v>
      </c>
    </row>
    <row r="43014" spans="1:3">
      <c r="A43014" t="n">
        <v>10965</v>
      </c>
      <c r="B43014" s="1">
        <f>B42990+1</f>
        <v>39779</v>
      </c>
      <c r="C43014" t="n">
        <v>5</v>
      </c>
    </row>
    <row r="43015" spans="1:3">
      <c r="A43015" t="n">
        <v>11408</v>
      </c>
      <c r="B43015" s="1">
        <f>B42991+1</f>
        <v>39779</v>
      </c>
      <c r="C43015" t="n">
        <v>6</v>
      </c>
    </row>
    <row r="43016" spans="1:3">
      <c r="A43016" t="n">
        <v>12153</v>
      </c>
      <c r="B43016" s="1">
        <f>B42992+1</f>
        <v>39779</v>
      </c>
      <c r="C43016" t="n">
        <v>7</v>
      </c>
    </row>
    <row r="43017" spans="1:3">
      <c r="A43017" t="n">
        <v>13078</v>
      </c>
      <c r="B43017" s="1">
        <f>B42993+1</f>
        <v>39779</v>
      </c>
      <c r="C43017" t="n">
        <v>8</v>
      </c>
    </row>
    <row r="43018" spans="1:3">
      <c r="A43018" t="n">
        <v>14213</v>
      </c>
      <c r="B43018" s="1">
        <f>B42994+1</f>
        <v>39779</v>
      </c>
      <c r="C43018" t="n">
        <v>9</v>
      </c>
    </row>
    <row r="43019" spans="1:3">
      <c r="A43019" t="n">
        <v>15033</v>
      </c>
      <c r="B43019" s="1">
        <f>B42995+1</f>
        <v>39779</v>
      </c>
      <c r="C43019" t="n">
        <v>10</v>
      </c>
    </row>
    <row r="43020" spans="1:3">
      <c r="A43020" t="n">
        <v>15383</v>
      </c>
      <c r="B43020" s="1">
        <f>B42996+1</f>
        <v>39779</v>
      </c>
      <c r="C43020" t="n">
        <v>11</v>
      </c>
    </row>
    <row r="43021" spans="1:3">
      <c r="A43021" t="n">
        <v>15390</v>
      </c>
      <c r="B43021" s="1">
        <f>B42997+1</f>
        <v>39779</v>
      </c>
      <c r="C43021" t="n">
        <v>12</v>
      </c>
    </row>
    <row r="43022" spans="1:3">
      <c r="A43022" t="n">
        <v>14931</v>
      </c>
      <c r="B43022" s="1">
        <f>B42998+1</f>
        <v>39779</v>
      </c>
      <c r="C43022" t="n">
        <v>13</v>
      </c>
    </row>
    <row r="43023" spans="1:3">
      <c r="A43023" t="n">
        <v>14179</v>
      </c>
      <c r="B43023" s="1">
        <f>B42999+1</f>
        <v>39779</v>
      </c>
      <c r="C43023" t="n">
        <v>14</v>
      </c>
    </row>
    <row r="43024" spans="1:3">
      <c r="A43024" t="n">
        <v>13479</v>
      </c>
      <c r="B43024" s="1">
        <f>B43000+1</f>
        <v>39779</v>
      </c>
      <c r="C43024" t="n">
        <v>15</v>
      </c>
    </row>
    <row r="43025" spans="1:3">
      <c r="A43025" t="n">
        <v>13169</v>
      </c>
      <c r="B43025" s="1">
        <f>B43001+1</f>
        <v>39779</v>
      </c>
      <c r="C43025" t="n">
        <v>16</v>
      </c>
    </row>
    <row r="43026" spans="1:3">
      <c r="A43026" t="n">
        <v>13701</v>
      </c>
      <c r="B43026" s="1">
        <f>B43002+1</f>
        <v>39779</v>
      </c>
      <c r="C43026" t="n">
        <v>17</v>
      </c>
    </row>
    <row r="43027" spans="1:3">
      <c r="A43027" t="n">
        <v>14080</v>
      </c>
      <c r="B43027" s="1">
        <f>B43003+1</f>
        <v>39779</v>
      </c>
      <c r="C43027" t="n">
        <v>18</v>
      </c>
    </row>
    <row r="43028" spans="1:3">
      <c r="A43028" t="n">
        <v>14079</v>
      </c>
      <c r="B43028" s="1">
        <f>B43004+1</f>
        <v>39779</v>
      </c>
      <c r="C43028" t="n">
        <v>19</v>
      </c>
    </row>
    <row r="43029" spans="1:3">
      <c r="A43029" t="n">
        <v>14091</v>
      </c>
      <c r="B43029" s="1">
        <f>B43005+1</f>
        <v>39779</v>
      </c>
      <c r="C43029" t="n">
        <v>20</v>
      </c>
    </row>
    <row r="43030" spans="1:3">
      <c r="A43030" t="n">
        <v>14010</v>
      </c>
      <c r="B43030" s="1">
        <f>B43006+1</f>
        <v>39779</v>
      </c>
      <c r="C43030" t="n">
        <v>21</v>
      </c>
    </row>
    <row r="43031" spans="1:3">
      <c r="A43031" t="n">
        <v>13616</v>
      </c>
      <c r="B43031" s="1">
        <f>B43007+1</f>
        <v>39779</v>
      </c>
      <c r="C43031" t="n">
        <v>22</v>
      </c>
    </row>
    <row r="43032" spans="1:3">
      <c r="A43032" t="n">
        <v>12873</v>
      </c>
      <c r="B43032" s="1">
        <f>B43008+1</f>
        <v>39779</v>
      </c>
      <c r="C43032" t="n">
        <v>23</v>
      </c>
    </row>
    <row r="43033" spans="1:3">
      <c r="A43033" t="n">
        <v>12012</v>
      </c>
      <c r="B43033" s="1">
        <f>B43009+1</f>
        <v>39779</v>
      </c>
      <c r="C43033" t="n">
        <v>24</v>
      </c>
    </row>
    <row r="43034" spans="1:3">
      <c r="A43034" t="n">
        <v>11366</v>
      </c>
      <c r="B43034" s="1">
        <f>B43010+1</f>
        <v>39780</v>
      </c>
      <c r="C43034" t="n">
        <v>1</v>
      </c>
    </row>
    <row r="43035" spans="1:3">
      <c r="A43035" t="n">
        <v>10998</v>
      </c>
      <c r="B43035" s="1">
        <f>B43011+1</f>
        <v>39780</v>
      </c>
      <c r="C43035" t="n">
        <v>2</v>
      </c>
    </row>
    <row r="43036" spans="1:3">
      <c r="A43036" t="n">
        <v>10856</v>
      </c>
      <c r="B43036" s="1">
        <f>B43012+1</f>
        <v>39780</v>
      </c>
      <c r="C43036" t="n">
        <v>3</v>
      </c>
    </row>
    <row r="43037" spans="1:3">
      <c r="A43037" t="n">
        <v>10870</v>
      </c>
      <c r="B43037" s="1">
        <f>B43013+1</f>
        <v>39780</v>
      </c>
      <c r="C43037" t="n">
        <v>4</v>
      </c>
    </row>
    <row r="43038" spans="1:3">
      <c r="A43038" t="n">
        <v>11134</v>
      </c>
      <c r="B43038" s="1">
        <f>B43014+1</f>
        <v>39780</v>
      </c>
      <c r="C43038" t="n">
        <v>5</v>
      </c>
    </row>
    <row r="43039" spans="1:3">
      <c r="A43039" t="n">
        <v>11784</v>
      </c>
      <c r="B43039" s="1">
        <f>B43015+1</f>
        <v>39780</v>
      </c>
      <c r="C43039" t="n">
        <v>6</v>
      </c>
    </row>
    <row r="43040" spans="1:3">
      <c r="A43040" t="n">
        <v>12635</v>
      </c>
      <c r="B43040" s="1">
        <f>B43016+1</f>
        <v>39780</v>
      </c>
      <c r="C43040" t="n">
        <v>7</v>
      </c>
    </row>
    <row r="43041" spans="1:3">
      <c r="A43041" t="n">
        <v>13430</v>
      </c>
      <c r="B43041" s="1">
        <f>B43017+1</f>
        <v>39780</v>
      </c>
      <c r="C43041" t="n">
        <v>8</v>
      </c>
    </row>
    <row r="43042" spans="1:3">
      <c r="A43042" t="n">
        <v>14278</v>
      </c>
      <c r="B43042" s="1">
        <f>B43018+1</f>
        <v>39780</v>
      </c>
      <c r="C43042" t="n">
        <v>9</v>
      </c>
    </row>
    <row r="43043" spans="1:3">
      <c r="A43043" t="n">
        <v>14925</v>
      </c>
      <c r="B43043" s="1">
        <f>B43019+1</f>
        <v>39780</v>
      </c>
      <c r="C43043" t="n">
        <v>10</v>
      </c>
    </row>
    <row r="43044" spans="1:3">
      <c r="A43044" t="n">
        <v>15214</v>
      </c>
      <c r="B43044" s="1">
        <f>B43020+1</f>
        <v>39780</v>
      </c>
      <c r="C43044" t="n">
        <v>11</v>
      </c>
    </row>
    <row r="43045" spans="1:3">
      <c r="A43045" t="n">
        <v>15263</v>
      </c>
      <c r="B43045" s="1">
        <f>B43021+1</f>
        <v>39780</v>
      </c>
      <c r="C43045" t="n">
        <v>12</v>
      </c>
    </row>
    <row r="43046" spans="1:3">
      <c r="A43046" t="n">
        <v>15124</v>
      </c>
      <c r="B43046" s="1">
        <f>B43022+1</f>
        <v>39780</v>
      </c>
      <c r="C43046" t="n">
        <v>13</v>
      </c>
    </row>
    <row r="43047" spans="1:3">
      <c r="A43047" t="n">
        <v>14792</v>
      </c>
      <c r="B43047" s="1">
        <f>B43023+1</f>
        <v>39780</v>
      </c>
      <c r="C43047" t="n">
        <v>14</v>
      </c>
    </row>
    <row r="43048" spans="1:3">
      <c r="A43048" t="n">
        <v>14486</v>
      </c>
      <c r="B43048" s="1">
        <f>B43024+1</f>
        <v>39780</v>
      </c>
      <c r="C43048" t="n">
        <v>15</v>
      </c>
    </row>
    <row r="43049" spans="1:3">
      <c r="A43049" t="n">
        <v>14604</v>
      </c>
      <c r="B43049" s="1">
        <f>B43025+1</f>
        <v>39780</v>
      </c>
      <c r="C43049" t="n">
        <v>16</v>
      </c>
    </row>
    <row r="43050" spans="1:3">
      <c r="A43050" t="n">
        <v>15779</v>
      </c>
      <c r="B43050" s="1">
        <f>B43026+1</f>
        <v>39780</v>
      </c>
      <c r="C43050" t="n">
        <v>17</v>
      </c>
    </row>
    <row r="43051" spans="1:3">
      <c r="A43051" t="n">
        <v>16733</v>
      </c>
      <c r="B43051" s="1">
        <f>B43027+1</f>
        <v>39780</v>
      </c>
      <c r="C43051" t="n">
        <v>18</v>
      </c>
    </row>
    <row r="43052" spans="1:3">
      <c r="A43052" t="n">
        <v>16464</v>
      </c>
      <c r="B43052" s="1">
        <f>B43028+1</f>
        <v>39780</v>
      </c>
      <c r="C43052" t="n">
        <v>19</v>
      </c>
    </row>
    <row r="43053" spans="1:3">
      <c r="A43053" t="n">
        <v>16031</v>
      </c>
      <c r="B43053" s="1">
        <f>B43029+1</f>
        <v>39780</v>
      </c>
      <c r="C43053" t="n">
        <v>20</v>
      </c>
    </row>
    <row r="43054" spans="1:3">
      <c r="A43054" t="n">
        <v>15461</v>
      </c>
      <c r="B43054" s="1">
        <f>B43030+1</f>
        <v>39780</v>
      </c>
      <c r="C43054" t="n">
        <v>21</v>
      </c>
    </row>
    <row r="43055" spans="1:3">
      <c r="A43055" t="n">
        <v>14700</v>
      </c>
      <c r="B43055" s="1">
        <f>B43031+1</f>
        <v>39780</v>
      </c>
      <c r="C43055" t="n">
        <v>22</v>
      </c>
    </row>
    <row r="43056" spans="1:3">
      <c r="A43056" t="n">
        <v>13655</v>
      </c>
      <c r="B43056" s="1">
        <f>B43032+1</f>
        <v>39780</v>
      </c>
      <c r="C43056" t="n">
        <v>23</v>
      </c>
    </row>
    <row r="43057" spans="1:3">
      <c r="A43057" t="n">
        <v>12531</v>
      </c>
      <c r="B43057" s="1">
        <f>B43033+1</f>
        <v>39780</v>
      </c>
      <c r="C43057" t="n">
        <v>24</v>
      </c>
    </row>
    <row r="43058" spans="1:3">
      <c r="A43058" t="n">
        <v>11644</v>
      </c>
      <c r="B43058" s="1">
        <f>B43034+1</f>
        <v>39781</v>
      </c>
      <c r="C43058" t="n">
        <v>1</v>
      </c>
    </row>
    <row r="43059" spans="1:3">
      <c r="A43059" t="n">
        <v>11140</v>
      </c>
      <c r="B43059" s="1">
        <f>B43035+1</f>
        <v>39781</v>
      </c>
      <c r="C43059" t="n">
        <v>2</v>
      </c>
    </row>
    <row r="43060" spans="1:3">
      <c r="A43060" t="n">
        <v>10918</v>
      </c>
      <c r="B43060" s="1">
        <f>B43036+1</f>
        <v>39781</v>
      </c>
      <c r="C43060" t="n">
        <v>3</v>
      </c>
    </row>
    <row r="43061" spans="1:3">
      <c r="A43061" t="n">
        <v>10826</v>
      </c>
      <c r="B43061" s="1">
        <f>B43037+1</f>
        <v>39781</v>
      </c>
      <c r="C43061" t="n">
        <v>4</v>
      </c>
    </row>
    <row r="43062" spans="1:3">
      <c r="A43062" t="n">
        <v>10956</v>
      </c>
      <c r="B43062" s="1">
        <f>B43038+1</f>
        <v>39781</v>
      </c>
      <c r="C43062" t="n">
        <v>5</v>
      </c>
    </row>
    <row r="43063" spans="1:3">
      <c r="A43063" t="n">
        <v>11397</v>
      </c>
      <c r="B43063" s="1">
        <f>B43039+1</f>
        <v>39781</v>
      </c>
      <c r="C43063" t="n">
        <v>6</v>
      </c>
    </row>
    <row r="43064" spans="1:3">
      <c r="A43064" t="n">
        <v>12091</v>
      </c>
      <c r="B43064" s="1">
        <f>B43040+1</f>
        <v>39781</v>
      </c>
      <c r="C43064" t="n">
        <v>7</v>
      </c>
    </row>
    <row r="43065" spans="1:3">
      <c r="A43065" t="n">
        <v>12824</v>
      </c>
      <c r="B43065" s="1">
        <f>B43041+1</f>
        <v>39781</v>
      </c>
      <c r="C43065" t="n">
        <v>8</v>
      </c>
    </row>
    <row r="43066" spans="1:3">
      <c r="A43066" t="n">
        <v>13742</v>
      </c>
      <c r="B43066" s="1">
        <f>B43042+1</f>
        <v>39781</v>
      </c>
      <c r="C43066" t="n">
        <v>9</v>
      </c>
    </row>
    <row r="43067" spans="1:3">
      <c r="A43067" t="n">
        <v>14328</v>
      </c>
      <c r="B43067" s="1">
        <f>B43043+1</f>
        <v>39781</v>
      </c>
      <c r="C43067" t="n">
        <v>10</v>
      </c>
    </row>
    <row r="43068" spans="1:3">
      <c r="A43068" t="n">
        <v>14550</v>
      </c>
      <c r="B43068" s="1">
        <f>B43044+1</f>
        <v>39781</v>
      </c>
      <c r="C43068" t="n">
        <v>11</v>
      </c>
    </row>
    <row r="43069" spans="1:3">
      <c r="A43069" t="n">
        <v>14548</v>
      </c>
      <c r="B43069" s="1">
        <f>B43045+1</f>
        <v>39781</v>
      </c>
      <c r="C43069" t="n">
        <v>12</v>
      </c>
    </row>
    <row r="43070" spans="1:3">
      <c r="A43070" t="n">
        <v>14418</v>
      </c>
      <c r="B43070" s="1">
        <f>B43046+1</f>
        <v>39781</v>
      </c>
      <c r="C43070" t="n">
        <v>13</v>
      </c>
    </row>
    <row r="43071" spans="1:3">
      <c r="A43071" t="n">
        <v>14231</v>
      </c>
      <c r="B43071" s="1">
        <f>B43047+1</f>
        <v>39781</v>
      </c>
      <c r="C43071" t="n">
        <v>14</v>
      </c>
    </row>
    <row r="43072" spans="1:3">
      <c r="A43072" t="n">
        <v>14132</v>
      </c>
      <c r="B43072" s="1">
        <f>B43048+1</f>
        <v>39781</v>
      </c>
      <c r="C43072" t="n">
        <v>15</v>
      </c>
    </row>
    <row r="43073" spans="1:3">
      <c r="A43073" t="n">
        <v>14359</v>
      </c>
      <c r="B43073" s="1">
        <f>B43049+1</f>
        <v>39781</v>
      </c>
      <c r="C43073" t="n">
        <v>16</v>
      </c>
    </row>
    <row r="43074" spans="1:3">
      <c r="A43074" t="n">
        <v>15621</v>
      </c>
      <c r="B43074" s="1">
        <f>B43050+1</f>
        <v>39781</v>
      </c>
      <c r="C43074" t="n">
        <v>17</v>
      </c>
    </row>
    <row r="43075" spans="1:3">
      <c r="A43075" t="n">
        <v>16559</v>
      </c>
      <c r="B43075" s="1">
        <f>B43051+1</f>
        <v>39781</v>
      </c>
      <c r="C43075" t="n">
        <v>18</v>
      </c>
    </row>
    <row r="43076" spans="1:3">
      <c r="A43076" t="n">
        <v>16362</v>
      </c>
      <c r="B43076" s="1">
        <f>B43052+1</f>
        <v>39781</v>
      </c>
      <c r="C43076" t="n">
        <v>19</v>
      </c>
    </row>
    <row r="43077" spans="1:3">
      <c r="A43077" t="n">
        <v>15992</v>
      </c>
      <c r="B43077" s="1">
        <f>B43053+1</f>
        <v>39781</v>
      </c>
      <c r="C43077" t="n">
        <v>20</v>
      </c>
    </row>
    <row r="43078" spans="1:3">
      <c r="A43078" t="n">
        <v>15505</v>
      </c>
      <c r="B43078" s="1">
        <f>B43054+1</f>
        <v>39781</v>
      </c>
      <c r="C43078" t="n">
        <v>21</v>
      </c>
    </row>
    <row r="43079" spans="1:3">
      <c r="A43079" t="n">
        <v>14842</v>
      </c>
      <c r="B43079" s="1">
        <f>B43055+1</f>
        <v>39781</v>
      </c>
      <c r="C43079" t="n">
        <v>22</v>
      </c>
    </row>
    <row r="43080" spans="1:3">
      <c r="A43080" t="n">
        <v>13838</v>
      </c>
      <c r="B43080" s="1">
        <f>B43056+1</f>
        <v>39781</v>
      </c>
      <c r="C43080" t="n">
        <v>23</v>
      </c>
    </row>
    <row r="43081" spans="1:3">
      <c r="A43081" t="n">
        <v>12771</v>
      </c>
      <c r="B43081" s="1">
        <f>B43057+1</f>
        <v>39781</v>
      </c>
      <c r="C43081" t="n">
        <v>24</v>
      </c>
    </row>
    <row r="43082" spans="1:3">
      <c r="A43082" t="n">
        <v>11916</v>
      </c>
      <c r="B43082" s="1">
        <f>B43058+1</f>
        <v>39782</v>
      </c>
      <c r="C43082" t="n">
        <v>1</v>
      </c>
    </row>
    <row r="43083" spans="1:3">
      <c r="A43083" t="n">
        <v>11457</v>
      </c>
      <c r="B43083" s="1">
        <f>B43059+1</f>
        <v>39782</v>
      </c>
      <c r="C43083" t="n">
        <v>2</v>
      </c>
    </row>
    <row r="43084" spans="1:3">
      <c r="A43084" t="n">
        <v>11220</v>
      </c>
      <c r="B43084" s="1">
        <f>B43060+1</f>
        <v>39782</v>
      </c>
      <c r="C43084" t="n">
        <v>3</v>
      </c>
    </row>
    <row r="43085" spans="1:3">
      <c r="A43085" t="n">
        <v>11138</v>
      </c>
      <c r="B43085" s="1">
        <f>B43061+1</f>
        <v>39782</v>
      </c>
      <c r="C43085" t="n">
        <v>4</v>
      </c>
    </row>
    <row r="43086" spans="1:3">
      <c r="A43086" t="n">
        <v>11219</v>
      </c>
      <c r="B43086" s="1">
        <f>B43062+1</f>
        <v>39782</v>
      </c>
      <c r="C43086" t="n">
        <v>5</v>
      </c>
    </row>
    <row r="43087" spans="1:3">
      <c r="A43087" t="n">
        <v>11538</v>
      </c>
      <c r="B43087" s="1">
        <f>B43063+1</f>
        <v>39782</v>
      </c>
      <c r="C43087" t="n">
        <v>6</v>
      </c>
    </row>
    <row r="43088" spans="1:3">
      <c r="A43088" t="n">
        <v>12079</v>
      </c>
      <c r="B43088" s="1">
        <f>B43064+1</f>
        <v>39782</v>
      </c>
      <c r="C43088" t="n">
        <v>7</v>
      </c>
    </row>
    <row r="43089" spans="1:3">
      <c r="A43089" t="n">
        <v>12762</v>
      </c>
      <c r="B43089" s="1">
        <f>B43065+1</f>
        <v>39782</v>
      </c>
      <c r="C43089" t="n">
        <v>8</v>
      </c>
    </row>
    <row r="43090" spans="1:3">
      <c r="A43090" t="n">
        <v>13810</v>
      </c>
      <c r="B43090" s="1">
        <f>B43066+1</f>
        <v>39782</v>
      </c>
      <c r="C43090" t="n">
        <v>9</v>
      </c>
    </row>
    <row r="43091" spans="1:3">
      <c r="A43091" t="n">
        <v>14725</v>
      </c>
      <c r="B43091" s="1">
        <f>B43067+1</f>
        <v>39782</v>
      </c>
      <c r="C43091" t="n">
        <v>10</v>
      </c>
    </row>
    <row r="43092" spans="1:3">
      <c r="A43092" t="n">
        <v>15277</v>
      </c>
      <c r="B43092" s="1">
        <f>B43068+1</f>
        <v>39782</v>
      </c>
      <c r="C43092" t="n">
        <v>11</v>
      </c>
    </row>
    <row r="43093" spans="1:3">
      <c r="A43093" t="n">
        <v>15593</v>
      </c>
      <c r="B43093" s="1">
        <f>B43069+1</f>
        <v>39782</v>
      </c>
      <c r="C43093" t="n">
        <v>12</v>
      </c>
    </row>
    <row r="43094" spans="1:3">
      <c r="A43094" t="n">
        <v>15769</v>
      </c>
      <c r="B43094" s="1">
        <f>B43070+1</f>
        <v>39782</v>
      </c>
      <c r="C43094" t="n">
        <v>13</v>
      </c>
    </row>
    <row r="43095" spans="1:3">
      <c r="A43095" t="n">
        <v>15798</v>
      </c>
      <c r="B43095" s="1">
        <f>B43071+1</f>
        <v>39782</v>
      </c>
      <c r="C43095" t="n">
        <v>14</v>
      </c>
    </row>
    <row r="43096" spans="1:3">
      <c r="A43096" t="n">
        <v>15823</v>
      </c>
      <c r="B43096" s="1">
        <f>B43072+1</f>
        <v>39782</v>
      </c>
      <c r="C43096" t="n">
        <v>15</v>
      </c>
    </row>
    <row r="43097" spans="1:3">
      <c r="A43097" t="n">
        <v>16162</v>
      </c>
      <c r="B43097" s="1">
        <f>B43073+1</f>
        <v>39782</v>
      </c>
      <c r="C43097" t="n">
        <v>16</v>
      </c>
    </row>
    <row r="43098" spans="1:3">
      <c r="A43098" t="n">
        <v>17335</v>
      </c>
      <c r="B43098" s="1">
        <f>B43074+1</f>
        <v>39782</v>
      </c>
      <c r="C43098" t="n">
        <v>17</v>
      </c>
    </row>
    <row r="43099" spans="1:3">
      <c r="A43099" t="n">
        <v>17863</v>
      </c>
      <c r="B43099" s="1">
        <f>B43075+1</f>
        <v>39782</v>
      </c>
      <c r="C43099" t="n">
        <v>18</v>
      </c>
    </row>
    <row r="43100" spans="1:3">
      <c r="A43100" t="n">
        <v>17634</v>
      </c>
      <c r="B43100" s="1">
        <f>B43076+1</f>
        <v>39782</v>
      </c>
      <c r="C43100" t="n">
        <v>19</v>
      </c>
    </row>
    <row r="43101" spans="1:3">
      <c r="A43101" t="n">
        <v>17096</v>
      </c>
      <c r="B43101" s="1">
        <f>B43077+1</f>
        <v>39782</v>
      </c>
      <c r="C43101" t="n">
        <v>20</v>
      </c>
    </row>
    <row r="43102" spans="1:3">
      <c r="A43102" t="n">
        <v>16248</v>
      </c>
      <c r="B43102" s="1">
        <f>B43078+1</f>
        <v>39782</v>
      </c>
      <c r="C43102" t="n">
        <v>21</v>
      </c>
    </row>
    <row r="43103" spans="1:3">
      <c r="A43103" t="n">
        <v>15058</v>
      </c>
      <c r="B43103" s="1">
        <f>B43079+1</f>
        <v>39782</v>
      </c>
      <c r="C43103" t="n">
        <v>22</v>
      </c>
    </row>
    <row r="43104" spans="1:3">
      <c r="A43104" t="n">
        <v>13613</v>
      </c>
      <c r="B43104" s="1">
        <f>B43080+1</f>
        <v>39782</v>
      </c>
      <c r="C43104" t="n">
        <v>23</v>
      </c>
    </row>
    <row r="43105" spans="1:3">
      <c r="A43105" t="n">
        <v>12325</v>
      </c>
      <c r="B43105" s="1">
        <f>B43081+1</f>
        <v>39782</v>
      </c>
      <c r="C43105" t="n">
        <v>24</v>
      </c>
    </row>
    <row r="43106" spans="1:3">
      <c r="A43106" t="n">
        <v>11467</v>
      </c>
      <c r="B43106" s="1">
        <f>B43082+1</f>
        <v>39783</v>
      </c>
      <c r="C43106" t="n">
        <v>1</v>
      </c>
    </row>
    <row r="43107" spans="1:3">
      <c r="A43107" t="n">
        <v>11017</v>
      </c>
      <c r="B43107" s="1">
        <f>B43083+1</f>
        <v>39783</v>
      </c>
      <c r="C43107" t="n">
        <v>2</v>
      </c>
    </row>
    <row r="43108" spans="1:3">
      <c r="A43108" t="n">
        <v>10790</v>
      </c>
      <c r="B43108" s="1">
        <f>B43084+1</f>
        <v>39783</v>
      </c>
      <c r="C43108" t="n">
        <v>3</v>
      </c>
    </row>
    <row r="43109" spans="1:3">
      <c r="A43109" t="n">
        <v>10780</v>
      </c>
      <c r="B43109" s="1">
        <f>B43085+1</f>
        <v>39783</v>
      </c>
      <c r="C43109" t="n">
        <v>4</v>
      </c>
    </row>
    <row r="43110" spans="1:3">
      <c r="A43110" t="n">
        <v>11095</v>
      </c>
      <c r="B43110" s="1">
        <f>B43086+1</f>
        <v>39783</v>
      </c>
      <c r="C43110" t="n">
        <v>5</v>
      </c>
    </row>
    <row r="43111" spans="1:3">
      <c r="A43111" t="n">
        <v>12243</v>
      </c>
      <c r="B43111" s="1">
        <f>B43087+1</f>
        <v>39783</v>
      </c>
      <c r="C43111" t="n">
        <v>6</v>
      </c>
    </row>
    <row r="43112" spans="1:3">
      <c r="A43112" t="n">
        <v>14389</v>
      </c>
      <c r="B43112" s="1">
        <f>B43088+1</f>
        <v>39783</v>
      </c>
      <c r="C43112" t="n">
        <v>7</v>
      </c>
    </row>
    <row r="43113" spans="1:3">
      <c r="A43113" t="n">
        <v>15783</v>
      </c>
      <c r="B43113" s="1">
        <f>B43089+1</f>
        <v>39783</v>
      </c>
      <c r="C43113" t="n">
        <v>8</v>
      </c>
    </row>
    <row r="43114" spans="1:3">
      <c r="A43114" t="n">
        <v>16073</v>
      </c>
      <c r="B43114" s="1">
        <f>B43090+1</f>
        <v>39783</v>
      </c>
      <c r="C43114" t="n">
        <v>9</v>
      </c>
    </row>
    <row r="43115" spans="1:3">
      <c r="A43115" t="n">
        <v>16142</v>
      </c>
      <c r="B43115" s="1">
        <f>B43091+1</f>
        <v>39783</v>
      </c>
      <c r="C43115" t="n">
        <v>10</v>
      </c>
    </row>
    <row r="43116" spans="1:3">
      <c r="A43116" t="n">
        <v>16164</v>
      </c>
      <c r="B43116" s="1">
        <f>B43092+1</f>
        <v>39783</v>
      </c>
      <c r="C43116" t="n">
        <v>11</v>
      </c>
    </row>
    <row r="43117" spans="1:3">
      <c r="A43117" t="n">
        <v>16075</v>
      </c>
      <c r="B43117" s="1">
        <f>B43093+1</f>
        <v>39783</v>
      </c>
      <c r="C43117" t="n">
        <v>12</v>
      </c>
    </row>
    <row r="43118" spans="1:3">
      <c r="A43118" t="n">
        <v>15900</v>
      </c>
      <c r="B43118" s="1">
        <f>B43094+1</f>
        <v>39783</v>
      </c>
      <c r="C43118" t="n">
        <v>13</v>
      </c>
    </row>
    <row r="43119" spans="1:3">
      <c r="A43119" t="n">
        <v>15753</v>
      </c>
      <c r="B43119" s="1">
        <f>B43095+1</f>
        <v>39783</v>
      </c>
      <c r="C43119" t="n">
        <v>14</v>
      </c>
    </row>
    <row r="43120" spans="1:3">
      <c r="A43120" t="n">
        <v>15563</v>
      </c>
      <c r="B43120" s="1">
        <f>B43096+1</f>
        <v>39783</v>
      </c>
      <c r="C43120" t="n">
        <v>15</v>
      </c>
    </row>
    <row r="43121" spans="1:3">
      <c r="A43121" t="n">
        <v>15642</v>
      </c>
      <c r="B43121" s="1">
        <f>B43097+1</f>
        <v>39783</v>
      </c>
      <c r="C43121" t="n">
        <v>16</v>
      </c>
    </row>
    <row r="43122" spans="1:3">
      <c r="A43122" t="n">
        <v>16999</v>
      </c>
      <c r="B43122" s="1">
        <f>B43098+1</f>
        <v>39783</v>
      </c>
      <c r="C43122" t="n">
        <v>17</v>
      </c>
    </row>
    <row r="43123" spans="1:3">
      <c r="A43123" t="n">
        <v>18140</v>
      </c>
      <c r="B43123" s="1">
        <f>B43099+1</f>
        <v>39783</v>
      </c>
      <c r="C43123" t="n">
        <v>18</v>
      </c>
    </row>
    <row r="43124" spans="1:3">
      <c r="A43124" t="n">
        <v>17996</v>
      </c>
      <c r="B43124" s="1">
        <f>B43100+1</f>
        <v>39783</v>
      </c>
      <c r="C43124" t="n">
        <v>19</v>
      </c>
    </row>
    <row r="43125" spans="1:3">
      <c r="A43125" t="n">
        <v>17499</v>
      </c>
      <c r="B43125" s="1">
        <f>B43101+1</f>
        <v>39783</v>
      </c>
      <c r="C43125" t="n">
        <v>20</v>
      </c>
    </row>
    <row r="43126" spans="1:3">
      <c r="A43126" t="n">
        <v>16743</v>
      </c>
      <c r="B43126" s="1">
        <f>B43102+1</f>
        <v>39783</v>
      </c>
      <c r="C43126" t="n">
        <v>21</v>
      </c>
    </row>
    <row r="43127" spans="1:3">
      <c r="A43127" t="n">
        <v>15507</v>
      </c>
      <c r="B43127" s="1">
        <f>B43103+1</f>
        <v>39783</v>
      </c>
      <c r="C43127" t="n">
        <v>22</v>
      </c>
    </row>
    <row r="43128" spans="1:3">
      <c r="A43128" t="n">
        <v>13865</v>
      </c>
      <c r="B43128" s="1">
        <f>B43104+1</f>
        <v>39783</v>
      </c>
      <c r="C43128" t="n">
        <v>23</v>
      </c>
    </row>
    <row r="43129" spans="1:3">
      <c r="A43129" t="n">
        <v>12446</v>
      </c>
      <c r="B43129" s="1">
        <f>B43105+1</f>
        <v>39783</v>
      </c>
      <c r="C43129" t="n">
        <v>24</v>
      </c>
    </row>
    <row r="43130" spans="1:3">
      <c r="A43130" t="n">
        <v>11519</v>
      </c>
      <c r="B43130" s="1">
        <f>B43106+1</f>
        <v>39784</v>
      </c>
      <c r="C43130" t="n">
        <v>1</v>
      </c>
    </row>
    <row r="43131" spans="1:3">
      <c r="A43131" t="n">
        <v>11040</v>
      </c>
      <c r="B43131" s="1">
        <f>B43107+1</f>
        <v>39784</v>
      </c>
      <c r="C43131" t="n">
        <v>2</v>
      </c>
    </row>
    <row r="43132" spans="1:3">
      <c r="A43132" t="n">
        <v>10838</v>
      </c>
      <c r="B43132" s="1">
        <f>B43108+1</f>
        <v>39784</v>
      </c>
      <c r="C43132" t="n">
        <v>3</v>
      </c>
    </row>
    <row r="43133" spans="1:3">
      <c r="A43133" t="n">
        <v>10853</v>
      </c>
      <c r="B43133" s="1">
        <f>B43109+1</f>
        <v>39784</v>
      </c>
      <c r="C43133" t="n">
        <v>4</v>
      </c>
    </row>
    <row r="43134" spans="1:3">
      <c r="A43134" t="n">
        <v>11219</v>
      </c>
      <c r="B43134" s="1">
        <f>B43110+1</f>
        <v>39784</v>
      </c>
      <c r="C43134" t="n">
        <v>5</v>
      </c>
    </row>
    <row r="43135" spans="1:3">
      <c r="A43135" t="n">
        <v>12425</v>
      </c>
      <c r="B43135" s="1">
        <f>B43111+1</f>
        <v>39784</v>
      </c>
      <c r="C43135" t="n">
        <v>6</v>
      </c>
    </row>
    <row r="43136" spans="1:3">
      <c r="A43136" t="n">
        <v>14626</v>
      </c>
      <c r="B43136" s="1">
        <f>B43112+1</f>
        <v>39784</v>
      </c>
      <c r="C43136" t="n">
        <v>7</v>
      </c>
    </row>
    <row r="43137" spans="1:3">
      <c r="A43137" t="n">
        <v>15807</v>
      </c>
      <c r="B43137" s="1">
        <f>B43113+1</f>
        <v>39784</v>
      </c>
      <c r="C43137" t="n">
        <v>8</v>
      </c>
    </row>
    <row r="43138" spans="1:3">
      <c r="A43138" t="n">
        <v>15952</v>
      </c>
      <c r="B43138" s="1">
        <f>B43114+1</f>
        <v>39784</v>
      </c>
      <c r="C43138" t="n">
        <v>9</v>
      </c>
    </row>
    <row r="43139" spans="1:3">
      <c r="A43139" t="n">
        <v>15965</v>
      </c>
      <c r="B43139" s="1">
        <f>B43115+1</f>
        <v>39784</v>
      </c>
      <c r="C43139" t="n">
        <v>10</v>
      </c>
    </row>
    <row r="43140" spans="1:3">
      <c r="A43140" t="n">
        <v>15991</v>
      </c>
      <c r="B43140" s="1">
        <f>B43116+1</f>
        <v>39784</v>
      </c>
      <c r="C43140" t="n">
        <v>11</v>
      </c>
    </row>
    <row r="43141" spans="1:3">
      <c r="A43141" t="n">
        <v>15927</v>
      </c>
      <c r="B43141" s="1">
        <f>B43117+1</f>
        <v>39784</v>
      </c>
      <c r="C43141" t="n">
        <v>12</v>
      </c>
    </row>
    <row r="43142" spans="1:3">
      <c r="A43142" t="n">
        <v>15789</v>
      </c>
      <c r="B43142" s="1">
        <f>B43118+1</f>
        <v>39784</v>
      </c>
      <c r="C43142" t="n">
        <v>13</v>
      </c>
    </row>
    <row r="43143" spans="1:3">
      <c r="A43143" t="n">
        <v>15747</v>
      </c>
      <c r="B43143" s="1">
        <f>B43119+1</f>
        <v>39784</v>
      </c>
      <c r="C43143" t="n">
        <v>14</v>
      </c>
    </row>
    <row r="43144" spans="1:3">
      <c r="A43144" t="n">
        <v>15692</v>
      </c>
      <c r="B43144" s="1">
        <f>B43120+1</f>
        <v>39784</v>
      </c>
      <c r="C43144" t="n">
        <v>15</v>
      </c>
    </row>
    <row r="43145" spans="1:3">
      <c r="A43145" t="n">
        <v>15902</v>
      </c>
      <c r="B43145" s="1">
        <f>B43121+1</f>
        <v>39784</v>
      </c>
      <c r="C43145" t="n">
        <v>16</v>
      </c>
    </row>
    <row r="43146" spans="1:3">
      <c r="A43146" t="n">
        <v>17303</v>
      </c>
      <c r="B43146" s="1">
        <f>B43122+1</f>
        <v>39784</v>
      </c>
      <c r="C43146" t="n">
        <v>17</v>
      </c>
    </row>
    <row r="43147" spans="1:3">
      <c r="A43147" t="n">
        <v>18459</v>
      </c>
      <c r="B43147" s="1">
        <f>B43123+1</f>
        <v>39784</v>
      </c>
      <c r="C43147" t="n">
        <v>18</v>
      </c>
    </row>
    <row r="43148" spans="1:3">
      <c r="A43148" t="n">
        <v>18365</v>
      </c>
      <c r="B43148" s="1">
        <f>B43124+1</f>
        <v>39784</v>
      </c>
      <c r="C43148" t="n">
        <v>19</v>
      </c>
    </row>
    <row r="43149" spans="1:3">
      <c r="A43149" t="n">
        <v>17945</v>
      </c>
      <c r="B43149" s="1">
        <f>B43125+1</f>
        <v>39784</v>
      </c>
      <c r="C43149" t="n">
        <v>20</v>
      </c>
    </row>
    <row r="43150" spans="1:3">
      <c r="A43150" t="n">
        <v>17204</v>
      </c>
      <c r="B43150" s="1">
        <f>B43126+1</f>
        <v>39784</v>
      </c>
      <c r="C43150" t="n">
        <v>21</v>
      </c>
    </row>
    <row r="43151" spans="1:3">
      <c r="A43151" t="n">
        <v>16045</v>
      </c>
      <c r="B43151" s="1">
        <f>B43127+1</f>
        <v>39784</v>
      </c>
      <c r="C43151" t="n">
        <v>22</v>
      </c>
    </row>
    <row r="43152" spans="1:3">
      <c r="A43152" t="n">
        <v>14399</v>
      </c>
      <c r="B43152" s="1">
        <f>B43128+1</f>
        <v>39784</v>
      </c>
      <c r="C43152" t="n">
        <v>23</v>
      </c>
    </row>
    <row r="43153" spans="1:3">
      <c r="A43153" t="n">
        <v>12911</v>
      </c>
      <c r="B43153" s="1">
        <f>B43129+1</f>
        <v>39784</v>
      </c>
      <c r="C43153" t="n">
        <v>24</v>
      </c>
    </row>
    <row r="43154" spans="1:3">
      <c r="A43154" t="n">
        <v>12051</v>
      </c>
      <c r="B43154" s="1">
        <f>B43130+1</f>
        <v>39785</v>
      </c>
      <c r="C43154" t="n">
        <v>1</v>
      </c>
    </row>
    <row r="43155" spans="1:3">
      <c r="A43155" t="n">
        <v>11600</v>
      </c>
      <c r="B43155" s="1">
        <f>B43131+1</f>
        <v>39785</v>
      </c>
      <c r="C43155" t="n">
        <v>2</v>
      </c>
    </row>
    <row r="43156" spans="1:3">
      <c r="A43156" t="n">
        <v>11430</v>
      </c>
      <c r="B43156" s="1">
        <f>B43132+1</f>
        <v>39785</v>
      </c>
      <c r="C43156" t="n">
        <v>3</v>
      </c>
    </row>
    <row r="43157" spans="1:3">
      <c r="A43157" t="n">
        <v>11472</v>
      </c>
      <c r="B43157" s="1">
        <f>B43133+1</f>
        <v>39785</v>
      </c>
      <c r="C43157" t="n">
        <v>4</v>
      </c>
    </row>
    <row r="43158" spans="1:3">
      <c r="A43158" t="n">
        <v>11881</v>
      </c>
      <c r="B43158" s="1">
        <f>B43134+1</f>
        <v>39785</v>
      </c>
      <c r="C43158" t="n">
        <v>5</v>
      </c>
    </row>
    <row r="43159" spans="1:3">
      <c r="A43159" t="n">
        <v>13134</v>
      </c>
      <c r="B43159" s="1">
        <f>B43135+1</f>
        <v>39785</v>
      </c>
      <c r="C43159" t="n">
        <v>6</v>
      </c>
    </row>
    <row r="43160" spans="1:3">
      <c r="A43160" t="n">
        <v>15400</v>
      </c>
      <c r="B43160" s="1">
        <f>B43136+1</f>
        <v>39785</v>
      </c>
      <c r="C43160" t="n">
        <v>7</v>
      </c>
    </row>
    <row r="43161" spans="1:3">
      <c r="A43161" t="n">
        <v>16527</v>
      </c>
      <c r="B43161" s="1">
        <f>B43137+1</f>
        <v>39785</v>
      </c>
      <c r="C43161" t="n">
        <v>8</v>
      </c>
    </row>
    <row r="43162" spans="1:3">
      <c r="A43162" t="n">
        <v>16575</v>
      </c>
      <c r="B43162" s="1">
        <f>B43138+1</f>
        <v>39785</v>
      </c>
      <c r="C43162" t="n">
        <v>9</v>
      </c>
    </row>
    <row r="43163" spans="1:3">
      <c r="A43163" t="n">
        <v>16481</v>
      </c>
      <c r="B43163" s="1">
        <f>B43139+1</f>
        <v>39785</v>
      </c>
      <c r="C43163" t="n">
        <v>10</v>
      </c>
    </row>
    <row r="43164" spans="1:3">
      <c r="A43164" t="n">
        <v>16392</v>
      </c>
      <c r="B43164" s="1">
        <f>B43140+1</f>
        <v>39785</v>
      </c>
      <c r="C43164" t="n">
        <v>11</v>
      </c>
    </row>
    <row r="43165" spans="1:3">
      <c r="A43165" t="n">
        <v>16203</v>
      </c>
      <c r="B43165" s="1">
        <f>B43141+1</f>
        <v>39785</v>
      </c>
      <c r="C43165" t="n">
        <v>12</v>
      </c>
    </row>
    <row r="43166" spans="1:3">
      <c r="A43166" t="n">
        <v>15978</v>
      </c>
      <c r="B43166" s="1">
        <f>B43142+1</f>
        <v>39785</v>
      </c>
      <c r="C43166" t="n">
        <v>13</v>
      </c>
    </row>
    <row r="43167" spans="1:3">
      <c r="A43167" t="n">
        <v>15873</v>
      </c>
      <c r="B43167" s="1">
        <f>B43143+1</f>
        <v>39785</v>
      </c>
      <c r="C43167" t="n">
        <v>14</v>
      </c>
    </row>
    <row r="43168" spans="1:3">
      <c r="A43168" t="n">
        <v>15739</v>
      </c>
      <c r="B43168" s="1">
        <f>B43144+1</f>
        <v>39785</v>
      </c>
      <c r="C43168" t="n">
        <v>15</v>
      </c>
    </row>
    <row r="43169" spans="1:3">
      <c r="A43169" t="n">
        <v>15880</v>
      </c>
      <c r="B43169" s="1">
        <f>B43145+1</f>
        <v>39785</v>
      </c>
      <c r="C43169" t="n">
        <v>16</v>
      </c>
    </row>
    <row r="43170" spans="1:3">
      <c r="A43170" t="n">
        <v>17317</v>
      </c>
      <c r="B43170" s="1">
        <f>B43146+1</f>
        <v>39785</v>
      </c>
      <c r="C43170" t="n">
        <v>17</v>
      </c>
    </row>
    <row r="43171" spans="1:3">
      <c r="A43171" t="n">
        <v>18623</v>
      </c>
      <c r="B43171" s="1">
        <f>B43147+1</f>
        <v>39785</v>
      </c>
      <c r="C43171" t="n">
        <v>18</v>
      </c>
    </row>
    <row r="43172" spans="1:3">
      <c r="A43172" t="n">
        <v>18571</v>
      </c>
      <c r="B43172" s="1">
        <f>B43148+1</f>
        <v>39785</v>
      </c>
      <c r="C43172" t="n">
        <v>19</v>
      </c>
    </row>
    <row r="43173" spans="1:3">
      <c r="A43173" t="n">
        <v>18151</v>
      </c>
      <c r="B43173" s="1">
        <f>B43149+1</f>
        <v>39785</v>
      </c>
      <c r="C43173" t="n">
        <v>20</v>
      </c>
    </row>
    <row r="43174" spans="1:3">
      <c r="A43174" t="n">
        <v>17489</v>
      </c>
      <c r="B43174" s="1">
        <f>B43150+1</f>
        <v>39785</v>
      </c>
      <c r="C43174" t="n">
        <v>21</v>
      </c>
    </row>
    <row r="43175" spans="1:3">
      <c r="A43175" t="n">
        <v>16300</v>
      </c>
      <c r="B43175" s="1">
        <f>B43151+1</f>
        <v>39785</v>
      </c>
      <c r="C43175" t="n">
        <v>22</v>
      </c>
    </row>
    <row r="43176" spans="1:3">
      <c r="A43176" t="n">
        <v>14620</v>
      </c>
      <c r="B43176" s="1">
        <f>B43152+1</f>
        <v>39785</v>
      </c>
      <c r="C43176" t="n">
        <v>23</v>
      </c>
    </row>
    <row r="43177" spans="1:3">
      <c r="A43177" t="n">
        <v>13077</v>
      </c>
      <c r="B43177" s="1">
        <f>B43153+1</f>
        <v>39785</v>
      </c>
      <c r="C43177" t="n">
        <v>24</v>
      </c>
    </row>
    <row r="43178" spans="1:3">
      <c r="A43178" t="n">
        <v>12111</v>
      </c>
      <c r="B43178" s="1">
        <f>B43154+1</f>
        <v>39786</v>
      </c>
      <c r="C43178" t="n">
        <v>1</v>
      </c>
    </row>
    <row r="43179" spans="1:3">
      <c r="A43179" t="n">
        <v>11661</v>
      </c>
      <c r="B43179" s="1">
        <f>B43155+1</f>
        <v>39786</v>
      </c>
      <c r="C43179" t="n">
        <v>2</v>
      </c>
    </row>
    <row r="43180" spans="1:3">
      <c r="A43180" t="n">
        <v>11447</v>
      </c>
      <c r="B43180" s="1">
        <f>B43156+1</f>
        <v>39786</v>
      </c>
      <c r="C43180" t="n">
        <v>3</v>
      </c>
    </row>
    <row r="43181" spans="1:3">
      <c r="A43181" t="n">
        <v>11433</v>
      </c>
      <c r="B43181" s="1">
        <f>B43157+1</f>
        <v>39786</v>
      </c>
      <c r="C43181" t="n">
        <v>4</v>
      </c>
    </row>
    <row r="43182" spans="1:3">
      <c r="A43182" t="n">
        <v>11763</v>
      </c>
      <c r="B43182" s="1">
        <f>B43158+1</f>
        <v>39786</v>
      </c>
      <c r="C43182" t="n">
        <v>5</v>
      </c>
    </row>
    <row r="43183" spans="1:3">
      <c r="A43183" t="n">
        <v>12916</v>
      </c>
      <c r="B43183" s="1">
        <f>B43159+1</f>
        <v>39786</v>
      </c>
      <c r="C43183" t="n">
        <v>6</v>
      </c>
    </row>
    <row r="43184" spans="1:3">
      <c r="A43184" t="n">
        <v>15090</v>
      </c>
      <c r="B43184" s="1">
        <f>B43160+1</f>
        <v>39786</v>
      </c>
      <c r="C43184" t="n">
        <v>7</v>
      </c>
    </row>
    <row r="43185" spans="1:3">
      <c r="A43185" t="n">
        <v>16175</v>
      </c>
      <c r="B43185" s="1">
        <f>B43161+1</f>
        <v>39786</v>
      </c>
      <c r="C43185" t="n">
        <v>8</v>
      </c>
    </row>
    <row r="43186" spans="1:3">
      <c r="A43186" t="n">
        <v>16302</v>
      </c>
      <c r="B43186" s="1">
        <f>B43162+1</f>
        <v>39786</v>
      </c>
      <c r="C43186" t="n">
        <v>9</v>
      </c>
    </row>
    <row r="43187" spans="1:3">
      <c r="A43187" t="n">
        <v>16312</v>
      </c>
      <c r="B43187" s="1">
        <f>B43163+1</f>
        <v>39786</v>
      </c>
      <c r="C43187" t="n">
        <v>10</v>
      </c>
    </row>
    <row r="43188" spans="1:3">
      <c r="A43188" t="n">
        <v>16318</v>
      </c>
      <c r="B43188" s="1">
        <f>B43164+1</f>
        <v>39786</v>
      </c>
      <c r="C43188" t="n">
        <v>11</v>
      </c>
    </row>
    <row r="43189" spans="1:3">
      <c r="A43189" t="n">
        <v>16265</v>
      </c>
      <c r="B43189" s="1">
        <f>B43165+1</f>
        <v>39786</v>
      </c>
      <c r="C43189" t="n">
        <v>12</v>
      </c>
    </row>
    <row r="43190" spans="1:3">
      <c r="A43190" t="n">
        <v>16184</v>
      </c>
      <c r="B43190" s="1">
        <f>B43166+1</f>
        <v>39786</v>
      </c>
      <c r="C43190" t="n">
        <v>13</v>
      </c>
    </row>
    <row r="43191" spans="1:3">
      <c r="A43191" t="n">
        <v>16128</v>
      </c>
      <c r="B43191" s="1">
        <f>B43167+1</f>
        <v>39786</v>
      </c>
      <c r="C43191" t="n">
        <v>14</v>
      </c>
    </row>
    <row r="43192" spans="1:3">
      <c r="A43192" t="n">
        <v>16020</v>
      </c>
      <c r="B43192" s="1">
        <f>B43168+1</f>
        <v>39786</v>
      </c>
      <c r="C43192" t="n">
        <v>15</v>
      </c>
    </row>
    <row r="43193" spans="1:3">
      <c r="A43193" t="n">
        <v>16271</v>
      </c>
      <c r="B43193" s="1">
        <f>B43169+1</f>
        <v>39786</v>
      </c>
      <c r="C43193" t="n">
        <v>16</v>
      </c>
    </row>
    <row r="43194" spans="1:3">
      <c r="A43194" t="n">
        <v>17617</v>
      </c>
      <c r="B43194" s="1">
        <f>B43170+1</f>
        <v>39786</v>
      </c>
      <c r="C43194" t="n">
        <v>17</v>
      </c>
    </row>
    <row r="43195" spans="1:3">
      <c r="A43195" t="n">
        <v>18404</v>
      </c>
      <c r="B43195" s="1">
        <f>B43171+1</f>
        <v>39786</v>
      </c>
      <c r="C43195" t="n">
        <v>18</v>
      </c>
    </row>
    <row r="43196" spans="1:3">
      <c r="A43196" t="n">
        <v>18199</v>
      </c>
      <c r="B43196" s="1">
        <f>B43172+1</f>
        <v>39786</v>
      </c>
      <c r="C43196" t="n">
        <v>19</v>
      </c>
    </row>
    <row r="43197" spans="1:3">
      <c r="A43197" t="n">
        <v>17748</v>
      </c>
      <c r="B43197" s="1">
        <f>B43173+1</f>
        <v>39786</v>
      </c>
      <c r="C43197" t="n">
        <v>20</v>
      </c>
    </row>
    <row r="43198" spans="1:3">
      <c r="A43198" t="n">
        <v>17057</v>
      </c>
      <c r="B43198" s="1">
        <f>B43174+1</f>
        <v>39786</v>
      </c>
      <c r="C43198" t="n">
        <v>21</v>
      </c>
    </row>
    <row r="43199" spans="1:3">
      <c r="A43199" t="n">
        <v>15891</v>
      </c>
      <c r="B43199" s="1">
        <f>B43175+1</f>
        <v>39786</v>
      </c>
      <c r="C43199" t="n">
        <v>22</v>
      </c>
    </row>
    <row r="43200" spans="1:3">
      <c r="A43200" t="n">
        <v>14233</v>
      </c>
      <c r="B43200" s="1">
        <f>B43176+1</f>
        <v>39786</v>
      </c>
      <c r="C43200" t="n">
        <v>23</v>
      </c>
    </row>
    <row r="43201" spans="1:3">
      <c r="A43201" t="n">
        <v>12769</v>
      </c>
      <c r="B43201" s="1">
        <f>B43177+1</f>
        <v>39786</v>
      </c>
      <c r="C43201" t="n">
        <v>24</v>
      </c>
    </row>
    <row r="43202" spans="1:3">
      <c r="A43202" t="n">
        <v>11848</v>
      </c>
      <c r="B43202" s="1">
        <f>B43178+1</f>
        <v>39787</v>
      </c>
      <c r="C43202" t="n">
        <v>1</v>
      </c>
    </row>
    <row r="43203" spans="1:3">
      <c r="A43203" t="n">
        <v>11369</v>
      </c>
      <c r="B43203" s="1">
        <f>B43179+1</f>
        <v>39787</v>
      </c>
      <c r="C43203" t="n">
        <v>2</v>
      </c>
    </row>
    <row r="43204" spans="1:3">
      <c r="A43204" t="n">
        <v>11182</v>
      </c>
      <c r="B43204" s="1">
        <f>B43180+1</f>
        <v>39787</v>
      </c>
      <c r="C43204" t="n">
        <v>3</v>
      </c>
    </row>
    <row r="43205" spans="1:3">
      <c r="A43205" t="n">
        <v>11214</v>
      </c>
      <c r="B43205" s="1">
        <f>B43181+1</f>
        <v>39787</v>
      </c>
      <c r="C43205" t="n">
        <v>4</v>
      </c>
    </row>
    <row r="43206" spans="1:3">
      <c r="A43206" t="n">
        <v>11602</v>
      </c>
      <c r="B43206" s="1">
        <f>B43182+1</f>
        <v>39787</v>
      </c>
      <c r="C43206" t="n">
        <v>5</v>
      </c>
    </row>
    <row r="43207" spans="1:3">
      <c r="A43207" t="n">
        <v>12835</v>
      </c>
      <c r="B43207" s="1">
        <f>B43183+1</f>
        <v>39787</v>
      </c>
      <c r="C43207" t="n">
        <v>6</v>
      </c>
    </row>
    <row r="43208" spans="1:3">
      <c r="A43208" t="n">
        <v>15051</v>
      </c>
      <c r="B43208" s="1">
        <f>B43184+1</f>
        <v>39787</v>
      </c>
      <c r="C43208" t="n">
        <v>7</v>
      </c>
    </row>
    <row r="43209" spans="1:3">
      <c r="A43209" t="n">
        <v>16266</v>
      </c>
      <c r="B43209" s="1">
        <f>B43185+1</f>
        <v>39787</v>
      </c>
      <c r="C43209" t="n">
        <v>8</v>
      </c>
    </row>
    <row r="43210" spans="1:3">
      <c r="A43210" t="n">
        <v>16426</v>
      </c>
      <c r="B43210" s="1">
        <f>B43186+1</f>
        <v>39787</v>
      </c>
      <c r="C43210" t="n">
        <v>9</v>
      </c>
    </row>
    <row r="43211" spans="1:3">
      <c r="A43211" t="n">
        <v>16459</v>
      </c>
      <c r="B43211" s="1">
        <f>B43187+1</f>
        <v>39787</v>
      </c>
      <c r="C43211" t="n">
        <v>10</v>
      </c>
    </row>
    <row r="43212" spans="1:3">
      <c r="A43212" t="n">
        <v>16447</v>
      </c>
      <c r="B43212" s="1">
        <f>B43188+1</f>
        <v>39787</v>
      </c>
      <c r="C43212" t="n">
        <v>11</v>
      </c>
    </row>
    <row r="43213" spans="1:3">
      <c r="A43213" t="n">
        <v>16306</v>
      </c>
      <c r="B43213" s="1">
        <f>B43189+1</f>
        <v>39787</v>
      </c>
      <c r="C43213" t="n">
        <v>12</v>
      </c>
    </row>
    <row r="43214" spans="1:3">
      <c r="A43214" t="n">
        <v>16101</v>
      </c>
      <c r="B43214" s="1">
        <f>B43190+1</f>
        <v>39787</v>
      </c>
      <c r="C43214" t="n">
        <v>13</v>
      </c>
    </row>
    <row r="43215" spans="1:3">
      <c r="A43215" t="n">
        <v>16003</v>
      </c>
      <c r="B43215" s="1">
        <f>B43191+1</f>
        <v>39787</v>
      </c>
      <c r="C43215" t="n">
        <v>14</v>
      </c>
    </row>
    <row r="43216" spans="1:3">
      <c r="A43216" t="n">
        <v>15893</v>
      </c>
      <c r="B43216" s="1">
        <f>B43192+1</f>
        <v>39787</v>
      </c>
      <c r="C43216" t="n">
        <v>15</v>
      </c>
    </row>
    <row r="43217" spans="1:3">
      <c r="A43217" t="n">
        <v>16072</v>
      </c>
      <c r="B43217" s="1">
        <f>B43193+1</f>
        <v>39787</v>
      </c>
      <c r="C43217" t="n">
        <v>16</v>
      </c>
    </row>
    <row r="43218" spans="1:3">
      <c r="A43218" t="n">
        <v>17574</v>
      </c>
      <c r="B43218" s="1">
        <f>B43194+1</f>
        <v>39787</v>
      </c>
      <c r="C43218" t="n">
        <v>17</v>
      </c>
    </row>
    <row r="43219" spans="1:3">
      <c r="A43219" t="n">
        <v>18507</v>
      </c>
      <c r="B43219" s="1">
        <f>B43195+1</f>
        <v>39787</v>
      </c>
      <c r="C43219" t="n">
        <v>18</v>
      </c>
    </row>
    <row r="43220" spans="1:3">
      <c r="A43220" t="n">
        <v>18245</v>
      </c>
      <c r="B43220" s="1">
        <f>B43196+1</f>
        <v>39787</v>
      </c>
      <c r="C43220" t="n">
        <v>19</v>
      </c>
    </row>
    <row r="43221" spans="1:3">
      <c r="A43221" t="n">
        <v>17712</v>
      </c>
      <c r="B43221" s="1">
        <f>B43197+1</f>
        <v>39787</v>
      </c>
      <c r="C43221" t="n">
        <v>20</v>
      </c>
    </row>
    <row r="43222" spans="1:3">
      <c r="A43222" t="n">
        <v>17149</v>
      </c>
      <c r="B43222" s="1">
        <f>B43198+1</f>
        <v>39787</v>
      </c>
      <c r="C43222" t="n">
        <v>21</v>
      </c>
    </row>
    <row r="43223" spans="1:3">
      <c r="A43223" t="n">
        <v>16284</v>
      </c>
      <c r="B43223" s="1">
        <f>B43199+1</f>
        <v>39787</v>
      </c>
      <c r="C43223" t="n">
        <v>22</v>
      </c>
    </row>
    <row r="43224" spans="1:3">
      <c r="A43224" t="n">
        <v>15010</v>
      </c>
      <c r="B43224" s="1">
        <f>B43200+1</f>
        <v>39787</v>
      </c>
      <c r="C43224" t="n">
        <v>23</v>
      </c>
    </row>
    <row r="43225" spans="1:3">
      <c r="A43225" t="n">
        <v>13700</v>
      </c>
      <c r="B43225" s="1">
        <f>B43201+1</f>
        <v>39787</v>
      </c>
      <c r="C43225" t="n">
        <v>24</v>
      </c>
    </row>
    <row r="43226" spans="1:3">
      <c r="A43226" t="n">
        <v>12724</v>
      </c>
      <c r="B43226" s="1">
        <f>B43202+1</f>
        <v>39788</v>
      </c>
      <c r="C43226" t="n">
        <v>1</v>
      </c>
    </row>
    <row r="43227" spans="1:3">
      <c r="A43227" t="n">
        <v>12206</v>
      </c>
      <c r="B43227" s="1">
        <f>B43203+1</f>
        <v>39788</v>
      </c>
      <c r="C43227" t="n">
        <v>2</v>
      </c>
    </row>
    <row r="43228" spans="1:3">
      <c r="A43228" t="n">
        <v>11943</v>
      </c>
      <c r="B43228" s="1">
        <f>B43204+1</f>
        <v>39788</v>
      </c>
      <c r="C43228" t="n">
        <v>3</v>
      </c>
    </row>
    <row r="43229" spans="1:3">
      <c r="A43229" t="n">
        <v>11895</v>
      </c>
      <c r="B43229" s="1">
        <f>B43205+1</f>
        <v>39788</v>
      </c>
      <c r="C43229" t="n">
        <v>4</v>
      </c>
    </row>
    <row r="43230" spans="1:3">
      <c r="A43230" t="n">
        <v>12083</v>
      </c>
      <c r="B43230" s="1">
        <f>B43206+1</f>
        <v>39788</v>
      </c>
      <c r="C43230" t="n">
        <v>5</v>
      </c>
    </row>
    <row r="43231" spans="1:3">
      <c r="A43231" t="n">
        <v>12602</v>
      </c>
      <c r="B43231" s="1">
        <f>B43207+1</f>
        <v>39788</v>
      </c>
      <c r="C43231" t="n">
        <v>6</v>
      </c>
    </row>
    <row r="43232" spans="1:3">
      <c r="A43232" t="n">
        <v>13504</v>
      </c>
      <c r="B43232" s="1">
        <f>B43208+1</f>
        <v>39788</v>
      </c>
      <c r="C43232" t="n">
        <v>7</v>
      </c>
    </row>
    <row r="43233" spans="1:3">
      <c r="A43233" t="n">
        <v>14484</v>
      </c>
      <c r="B43233" s="1">
        <f>B43209+1</f>
        <v>39788</v>
      </c>
      <c r="C43233" t="n">
        <v>8</v>
      </c>
    </row>
    <row r="43234" spans="1:3">
      <c r="A43234" t="n">
        <v>15424</v>
      </c>
      <c r="B43234" s="1">
        <f>B43210+1</f>
        <v>39788</v>
      </c>
      <c r="C43234" t="n">
        <v>9</v>
      </c>
    </row>
    <row r="43235" spans="1:3">
      <c r="A43235" t="n">
        <v>15826</v>
      </c>
      <c r="B43235" s="1">
        <f>B43211+1</f>
        <v>39788</v>
      </c>
      <c r="C43235" t="n">
        <v>10</v>
      </c>
    </row>
    <row r="43236" spans="1:3">
      <c r="A43236" t="n">
        <v>15809</v>
      </c>
      <c r="B43236" s="1">
        <f>B43212+1</f>
        <v>39788</v>
      </c>
      <c r="C43236" t="n">
        <v>11</v>
      </c>
    </row>
    <row r="43237" spans="1:3">
      <c r="A43237" t="n">
        <v>15632</v>
      </c>
      <c r="B43237" s="1">
        <f>B43213+1</f>
        <v>39788</v>
      </c>
      <c r="C43237" t="n">
        <v>12</v>
      </c>
    </row>
    <row r="43238" spans="1:3">
      <c r="A43238" t="n">
        <v>15416</v>
      </c>
      <c r="B43238" s="1">
        <f>B43214+1</f>
        <v>39788</v>
      </c>
      <c r="C43238" t="n">
        <v>13</v>
      </c>
    </row>
    <row r="43239" spans="1:3">
      <c r="A43239" t="n">
        <v>15252</v>
      </c>
      <c r="B43239" s="1">
        <f>B43215+1</f>
        <v>39788</v>
      </c>
      <c r="C43239" t="n">
        <v>14</v>
      </c>
    </row>
    <row r="43240" spans="1:3">
      <c r="A43240" t="n">
        <v>15222</v>
      </c>
      <c r="B43240" s="1">
        <f>B43216+1</f>
        <v>39788</v>
      </c>
      <c r="C43240" t="n">
        <v>15</v>
      </c>
    </row>
    <row r="43241" spans="1:3">
      <c r="A43241" t="n">
        <v>15519</v>
      </c>
      <c r="B43241" s="1">
        <f>B43217+1</f>
        <v>39788</v>
      </c>
      <c r="C43241" t="n">
        <v>16</v>
      </c>
    </row>
    <row r="43242" spans="1:3">
      <c r="A43242" t="n">
        <v>16913</v>
      </c>
      <c r="B43242" s="1">
        <f>B43218+1</f>
        <v>39788</v>
      </c>
      <c r="C43242" t="n">
        <v>17</v>
      </c>
    </row>
    <row r="43243" spans="1:3">
      <c r="A43243" t="n">
        <v>17873</v>
      </c>
      <c r="B43243" s="1">
        <f>B43219+1</f>
        <v>39788</v>
      </c>
      <c r="C43243" t="n">
        <v>18</v>
      </c>
    </row>
    <row r="43244" spans="1:3">
      <c r="A43244" t="n">
        <v>17623</v>
      </c>
      <c r="B43244" s="1">
        <f>B43220+1</f>
        <v>39788</v>
      </c>
      <c r="C43244" t="n">
        <v>19</v>
      </c>
    </row>
    <row r="43245" spans="1:3">
      <c r="A43245" t="n">
        <v>17010</v>
      </c>
      <c r="B43245" s="1">
        <f>B43221+1</f>
        <v>39788</v>
      </c>
      <c r="C43245" t="n">
        <v>20</v>
      </c>
    </row>
    <row r="43246" spans="1:3">
      <c r="A43246" t="n">
        <v>16444</v>
      </c>
      <c r="B43246" s="1">
        <f>B43222+1</f>
        <v>39788</v>
      </c>
      <c r="C43246" t="n">
        <v>21</v>
      </c>
    </row>
    <row r="43247" spans="1:3">
      <c r="A43247" t="n">
        <v>15718</v>
      </c>
      <c r="B43247" s="1">
        <f>B43223+1</f>
        <v>39788</v>
      </c>
      <c r="C43247" t="n">
        <v>22</v>
      </c>
    </row>
    <row r="43248" spans="1:3">
      <c r="A43248" t="n">
        <v>14619</v>
      </c>
      <c r="B43248" s="1">
        <f>B43224+1</f>
        <v>39788</v>
      </c>
      <c r="C43248" t="n">
        <v>23</v>
      </c>
    </row>
    <row r="43249" spans="1:3">
      <c r="A43249" t="n">
        <v>13392</v>
      </c>
      <c r="B43249" s="1">
        <f>B43225+1</f>
        <v>39788</v>
      </c>
      <c r="C43249" t="n">
        <v>24</v>
      </c>
    </row>
    <row r="43250" spans="1:3">
      <c r="A43250" t="n">
        <v>12454</v>
      </c>
      <c r="B43250" s="1">
        <f>B43226+1</f>
        <v>39789</v>
      </c>
      <c r="C43250" t="n">
        <v>1</v>
      </c>
    </row>
    <row r="43251" spans="1:3">
      <c r="A43251" t="n">
        <v>11837</v>
      </c>
      <c r="B43251" s="1">
        <f>B43227+1</f>
        <v>39789</v>
      </c>
      <c r="C43251" t="n">
        <v>2</v>
      </c>
    </row>
    <row r="43252" spans="1:3">
      <c r="A43252" t="n">
        <v>11496</v>
      </c>
      <c r="B43252" s="1">
        <f>B43228+1</f>
        <v>39789</v>
      </c>
      <c r="C43252" t="n">
        <v>3</v>
      </c>
    </row>
    <row r="43253" spans="1:3">
      <c r="A43253" t="n">
        <v>11362</v>
      </c>
      <c r="B43253" s="1">
        <f>B43229+1</f>
        <v>39789</v>
      </c>
      <c r="C43253" t="n">
        <v>4</v>
      </c>
    </row>
    <row r="43254" spans="1:3">
      <c r="A43254" t="n">
        <v>11391</v>
      </c>
      <c r="B43254" s="1">
        <f>B43230+1</f>
        <v>39789</v>
      </c>
      <c r="C43254" t="n">
        <v>5</v>
      </c>
    </row>
    <row r="43255" spans="1:3">
      <c r="A43255" t="n">
        <v>11684</v>
      </c>
      <c r="B43255" s="1">
        <f>B43231+1</f>
        <v>39789</v>
      </c>
      <c r="C43255" t="n">
        <v>6</v>
      </c>
    </row>
    <row r="43256" spans="1:3">
      <c r="A43256" t="n">
        <v>12265</v>
      </c>
      <c r="B43256" s="1">
        <f>B43232+1</f>
        <v>39789</v>
      </c>
      <c r="C43256" t="n">
        <v>7</v>
      </c>
    </row>
    <row r="43257" spans="1:3">
      <c r="A43257" t="n">
        <v>13037</v>
      </c>
      <c r="B43257" s="1">
        <f>B43233+1</f>
        <v>39789</v>
      </c>
      <c r="C43257" t="n">
        <v>8</v>
      </c>
    </row>
    <row r="43258" spans="1:3">
      <c r="A43258" t="n">
        <v>14173</v>
      </c>
      <c r="B43258" s="1">
        <f>B43234+1</f>
        <v>39789</v>
      </c>
      <c r="C43258" t="n">
        <v>9</v>
      </c>
    </row>
    <row r="43259" spans="1:3">
      <c r="A43259" t="n">
        <v>15028</v>
      </c>
      <c r="B43259" s="1">
        <f>B43235+1</f>
        <v>39789</v>
      </c>
      <c r="C43259" t="n">
        <v>10</v>
      </c>
    </row>
    <row r="43260" spans="1:3">
      <c r="A43260" t="n">
        <v>15473</v>
      </c>
      <c r="B43260" s="1">
        <f>B43236+1</f>
        <v>39789</v>
      </c>
      <c r="C43260" t="n">
        <v>11</v>
      </c>
    </row>
    <row r="43261" spans="1:3">
      <c r="A43261" t="n">
        <v>15717</v>
      </c>
      <c r="B43261" s="1">
        <f>B43237+1</f>
        <v>39789</v>
      </c>
      <c r="C43261" t="n">
        <v>12</v>
      </c>
    </row>
    <row r="43262" spans="1:3">
      <c r="A43262" t="n">
        <v>15845</v>
      </c>
      <c r="B43262" s="1">
        <f>B43238+1</f>
        <v>39789</v>
      </c>
      <c r="C43262" t="n">
        <v>13</v>
      </c>
    </row>
    <row r="43263" spans="1:3">
      <c r="A43263" t="n">
        <v>15748</v>
      </c>
      <c r="B43263" s="1">
        <f>B43239+1</f>
        <v>39789</v>
      </c>
      <c r="C43263" t="n">
        <v>14</v>
      </c>
    </row>
    <row r="43264" spans="1:3">
      <c r="A43264" t="n">
        <v>15678</v>
      </c>
      <c r="B43264" s="1">
        <f>B43240+1</f>
        <v>39789</v>
      </c>
      <c r="C43264" t="n">
        <v>15</v>
      </c>
    </row>
    <row r="43265" spans="1:3">
      <c r="A43265" t="n">
        <v>15976</v>
      </c>
      <c r="B43265" s="1">
        <f>B43241+1</f>
        <v>39789</v>
      </c>
      <c r="C43265" t="n">
        <v>16</v>
      </c>
    </row>
    <row r="43266" spans="1:3">
      <c r="A43266" t="n">
        <v>17560</v>
      </c>
      <c r="B43266" s="1">
        <f>B43242+1</f>
        <v>39789</v>
      </c>
      <c r="C43266" t="n">
        <v>17</v>
      </c>
    </row>
    <row r="43267" spans="1:3">
      <c r="A43267" t="n">
        <v>18707</v>
      </c>
      <c r="B43267" s="1">
        <f>B43243+1</f>
        <v>39789</v>
      </c>
      <c r="C43267" t="n">
        <v>18</v>
      </c>
    </row>
    <row r="43268" spans="1:3">
      <c r="A43268" t="n">
        <v>18668</v>
      </c>
      <c r="B43268" s="1">
        <f>B43244+1</f>
        <v>39789</v>
      </c>
      <c r="C43268" t="n">
        <v>19</v>
      </c>
    </row>
    <row r="43269" spans="1:3">
      <c r="A43269" t="n">
        <v>18361</v>
      </c>
      <c r="B43269" s="1">
        <f>B43245+1</f>
        <v>39789</v>
      </c>
      <c r="C43269" t="n">
        <v>20</v>
      </c>
    </row>
    <row r="43270" spans="1:3">
      <c r="A43270" t="n">
        <v>17792</v>
      </c>
      <c r="B43270" s="1">
        <f>B43246+1</f>
        <v>39789</v>
      </c>
      <c r="C43270" t="n">
        <v>21</v>
      </c>
    </row>
    <row r="43271" spans="1:3">
      <c r="A43271" t="n">
        <v>16663</v>
      </c>
      <c r="B43271" s="1">
        <f>B43247+1</f>
        <v>39789</v>
      </c>
      <c r="C43271" t="n">
        <v>22</v>
      </c>
    </row>
    <row r="43272" spans="1:3">
      <c r="A43272" t="n">
        <v>15173</v>
      </c>
      <c r="B43272" s="1">
        <f>B43248+1</f>
        <v>39789</v>
      </c>
      <c r="C43272" t="n">
        <v>23</v>
      </c>
    </row>
    <row r="43273" spans="1:3">
      <c r="A43273" t="n">
        <v>13908</v>
      </c>
      <c r="B43273" s="1">
        <f>B43249+1</f>
        <v>39789</v>
      </c>
      <c r="C43273" t="n">
        <v>24</v>
      </c>
    </row>
    <row r="43274" spans="1:3">
      <c r="A43274" t="n">
        <v>13115</v>
      </c>
      <c r="B43274" s="1">
        <f>B43250+1</f>
        <v>39790</v>
      </c>
      <c r="C43274" t="n">
        <v>1</v>
      </c>
    </row>
    <row r="43275" spans="1:3">
      <c r="A43275" t="n">
        <v>12782</v>
      </c>
      <c r="B43275" s="1">
        <f>B43251+1</f>
        <v>39790</v>
      </c>
      <c r="C43275" t="n">
        <v>2</v>
      </c>
    </row>
    <row r="43276" spans="1:3">
      <c r="A43276" t="n">
        <v>12689</v>
      </c>
      <c r="B43276" s="1">
        <f>B43252+1</f>
        <v>39790</v>
      </c>
      <c r="C43276" t="n">
        <v>3</v>
      </c>
    </row>
    <row r="43277" spans="1:3">
      <c r="A43277" t="n">
        <v>12793</v>
      </c>
      <c r="B43277" s="1">
        <f>B43253+1</f>
        <v>39790</v>
      </c>
      <c r="C43277" t="n">
        <v>4</v>
      </c>
    </row>
    <row r="43278" spans="1:3">
      <c r="A43278" t="n">
        <v>13240</v>
      </c>
      <c r="B43278" s="1">
        <f>B43254+1</f>
        <v>39790</v>
      </c>
      <c r="C43278" t="n">
        <v>5</v>
      </c>
    </row>
    <row r="43279" spans="1:3">
      <c r="A43279" t="n">
        <v>14547</v>
      </c>
      <c r="B43279" s="1">
        <f>B43255+1</f>
        <v>39790</v>
      </c>
      <c r="C43279" t="n">
        <v>6</v>
      </c>
    </row>
    <row r="43280" spans="1:3">
      <c r="A43280" t="n">
        <v>16901</v>
      </c>
      <c r="B43280" s="1">
        <f>B43256+1</f>
        <v>39790</v>
      </c>
      <c r="C43280" t="n">
        <v>7</v>
      </c>
    </row>
    <row r="43281" spans="1:3">
      <c r="A43281" t="n">
        <v>18235</v>
      </c>
      <c r="B43281" s="1">
        <f>B43257+1</f>
        <v>39790</v>
      </c>
      <c r="C43281" t="n">
        <v>8</v>
      </c>
    </row>
    <row r="43282" spans="1:3">
      <c r="A43282" t="n">
        <v>18519</v>
      </c>
      <c r="B43282" s="1">
        <f>B43258+1</f>
        <v>39790</v>
      </c>
      <c r="C43282" t="n">
        <v>9</v>
      </c>
    </row>
    <row r="43283" spans="1:3">
      <c r="A43283" t="n">
        <v>18590</v>
      </c>
      <c r="B43283" s="1">
        <f>B43259+1</f>
        <v>39790</v>
      </c>
      <c r="C43283" t="n">
        <v>10</v>
      </c>
    </row>
    <row r="43284" spans="1:3">
      <c r="A43284" t="n">
        <v>18584</v>
      </c>
      <c r="B43284" s="1">
        <f>B43260+1</f>
        <v>39790</v>
      </c>
      <c r="C43284" t="n">
        <v>11</v>
      </c>
    </row>
    <row r="43285" spans="1:3">
      <c r="A43285" t="n">
        <v>18416</v>
      </c>
      <c r="B43285" s="1">
        <f>B43261+1</f>
        <v>39790</v>
      </c>
      <c r="C43285" t="n">
        <v>12</v>
      </c>
    </row>
    <row r="43286" spans="1:3">
      <c r="A43286" t="n">
        <v>18181</v>
      </c>
      <c r="B43286" s="1">
        <f>B43262+1</f>
        <v>39790</v>
      </c>
      <c r="C43286" t="n">
        <v>13</v>
      </c>
    </row>
    <row r="43287" spans="1:3">
      <c r="A43287" t="n">
        <v>18057</v>
      </c>
      <c r="B43287" s="1">
        <f>B43263+1</f>
        <v>39790</v>
      </c>
      <c r="C43287" t="n">
        <v>14</v>
      </c>
    </row>
    <row r="43288" spans="1:3">
      <c r="A43288" t="n">
        <v>17867</v>
      </c>
      <c r="B43288" s="1">
        <f>B43264+1</f>
        <v>39790</v>
      </c>
      <c r="C43288" t="n">
        <v>15</v>
      </c>
    </row>
    <row r="43289" spans="1:3">
      <c r="A43289" t="n">
        <v>18021</v>
      </c>
      <c r="B43289" s="1">
        <f>B43265+1</f>
        <v>39790</v>
      </c>
      <c r="C43289" t="n">
        <v>16</v>
      </c>
    </row>
    <row r="43290" spans="1:3">
      <c r="A43290" t="n">
        <v>19621</v>
      </c>
      <c r="B43290" s="1">
        <f>B43266+1</f>
        <v>39790</v>
      </c>
      <c r="C43290" t="n">
        <v>17</v>
      </c>
    </row>
    <row r="43291" spans="1:3">
      <c r="A43291" t="n">
        <v>21026</v>
      </c>
      <c r="B43291" s="1">
        <f>B43267+1</f>
        <v>39790</v>
      </c>
      <c r="C43291" t="n">
        <v>18</v>
      </c>
    </row>
    <row r="43292" spans="1:3">
      <c r="A43292" t="n">
        <v>21004</v>
      </c>
      <c r="B43292" s="1">
        <f>B43268+1</f>
        <v>39790</v>
      </c>
      <c r="C43292" t="n">
        <v>19</v>
      </c>
    </row>
    <row r="43293" spans="1:3">
      <c r="A43293" t="n">
        <v>20572</v>
      </c>
      <c r="B43293" s="1">
        <f>B43269+1</f>
        <v>39790</v>
      </c>
      <c r="C43293" t="n">
        <v>20</v>
      </c>
    </row>
    <row r="43294" spans="1:3">
      <c r="A43294" t="n">
        <v>19788</v>
      </c>
      <c r="B43294" s="1">
        <f>B43270+1</f>
        <v>39790</v>
      </c>
      <c r="C43294" t="n">
        <v>21</v>
      </c>
    </row>
    <row r="43295" spans="1:3">
      <c r="A43295" t="n">
        <v>18588</v>
      </c>
      <c r="B43295" s="1">
        <f>B43271+1</f>
        <v>39790</v>
      </c>
      <c r="C43295" t="n">
        <v>22</v>
      </c>
    </row>
    <row r="43296" spans="1:3">
      <c r="A43296" t="n">
        <v>16658</v>
      </c>
      <c r="B43296" s="1">
        <f>B43272+1</f>
        <v>39790</v>
      </c>
      <c r="C43296" t="n">
        <v>23</v>
      </c>
    </row>
    <row r="43297" spans="1:3">
      <c r="A43297" t="n">
        <v>15021</v>
      </c>
      <c r="B43297" s="1">
        <f>B43273+1</f>
        <v>39790</v>
      </c>
      <c r="C43297" t="n">
        <v>24</v>
      </c>
    </row>
    <row r="43298" spans="1:3">
      <c r="A43298" t="n">
        <v>13963</v>
      </c>
      <c r="B43298" s="1">
        <f>B43274+1</f>
        <v>39791</v>
      </c>
      <c r="C43298" t="n">
        <v>1</v>
      </c>
    </row>
    <row r="43299" spans="1:3">
      <c r="A43299" t="n">
        <v>13448</v>
      </c>
      <c r="B43299" s="1">
        <f>B43275+1</f>
        <v>39791</v>
      </c>
      <c r="C43299" t="n">
        <v>2</v>
      </c>
    </row>
    <row r="43300" spans="1:3">
      <c r="A43300" t="n">
        <v>13189</v>
      </c>
      <c r="B43300" s="1">
        <f>B43276+1</f>
        <v>39791</v>
      </c>
      <c r="C43300" t="n">
        <v>3</v>
      </c>
    </row>
    <row r="43301" spans="1:3">
      <c r="A43301" t="n">
        <v>13135</v>
      </c>
      <c r="B43301" s="1">
        <f>B43277+1</f>
        <v>39791</v>
      </c>
      <c r="C43301" t="n">
        <v>4</v>
      </c>
    </row>
    <row r="43302" spans="1:3">
      <c r="A43302" t="n">
        <v>13432</v>
      </c>
      <c r="B43302" s="1">
        <f>B43278+1</f>
        <v>39791</v>
      </c>
      <c r="C43302" t="n">
        <v>5</v>
      </c>
    </row>
    <row r="43303" spans="1:3">
      <c r="A43303" t="n">
        <v>14571</v>
      </c>
      <c r="B43303" s="1">
        <f>B43279+1</f>
        <v>39791</v>
      </c>
      <c r="C43303" t="n">
        <v>6</v>
      </c>
    </row>
    <row r="43304" spans="1:3">
      <c r="A43304" t="n">
        <v>16804</v>
      </c>
      <c r="B43304" s="1">
        <f>B43280+1</f>
        <v>39791</v>
      </c>
      <c r="C43304" t="n">
        <v>7</v>
      </c>
    </row>
    <row r="43305" spans="1:3">
      <c r="A43305" t="n">
        <v>17975</v>
      </c>
      <c r="B43305" s="1">
        <f>B43281+1</f>
        <v>39791</v>
      </c>
      <c r="C43305" t="n">
        <v>8</v>
      </c>
    </row>
    <row r="43306" spans="1:3">
      <c r="A43306" t="n">
        <v>18174</v>
      </c>
      <c r="B43306" s="1">
        <f>B43282+1</f>
        <v>39791</v>
      </c>
      <c r="C43306" t="n">
        <v>9</v>
      </c>
    </row>
    <row r="43307" spans="1:3">
      <c r="A43307" t="n">
        <v>18173</v>
      </c>
      <c r="B43307" s="1">
        <f>B43283+1</f>
        <v>39791</v>
      </c>
      <c r="C43307" t="n">
        <v>10</v>
      </c>
    </row>
    <row r="43308" spans="1:3">
      <c r="A43308" t="n">
        <v>18165</v>
      </c>
      <c r="B43308" s="1">
        <f>B43284+1</f>
        <v>39791</v>
      </c>
      <c r="C43308" t="n">
        <v>11</v>
      </c>
    </row>
    <row r="43309" spans="1:3">
      <c r="A43309" t="n">
        <v>17952</v>
      </c>
      <c r="B43309" s="1">
        <f>B43285+1</f>
        <v>39791</v>
      </c>
      <c r="C43309" t="n">
        <v>12</v>
      </c>
    </row>
    <row r="43310" spans="1:3">
      <c r="A43310" t="n">
        <v>17658</v>
      </c>
      <c r="B43310" s="1">
        <f>B43286+1</f>
        <v>39791</v>
      </c>
      <c r="C43310" t="n">
        <v>13</v>
      </c>
    </row>
    <row r="43311" spans="1:3">
      <c r="A43311" t="n">
        <v>17502</v>
      </c>
      <c r="B43311" s="1">
        <f>B43287+1</f>
        <v>39791</v>
      </c>
      <c r="C43311" t="n">
        <v>14</v>
      </c>
    </row>
    <row r="43312" spans="1:3">
      <c r="A43312" t="n">
        <v>17289</v>
      </c>
      <c r="B43312" s="1">
        <f>B43288+1</f>
        <v>39791</v>
      </c>
      <c r="C43312" t="n">
        <v>15</v>
      </c>
    </row>
    <row r="43313" spans="1:3">
      <c r="A43313" t="n">
        <v>17445</v>
      </c>
      <c r="B43313" s="1">
        <f>B43289+1</f>
        <v>39791</v>
      </c>
      <c r="C43313" t="n">
        <v>16</v>
      </c>
    </row>
    <row r="43314" spans="1:3">
      <c r="A43314" t="n">
        <v>18750</v>
      </c>
      <c r="B43314" s="1">
        <f>B43290+1</f>
        <v>39791</v>
      </c>
      <c r="C43314" t="n">
        <v>17</v>
      </c>
    </row>
    <row r="43315" spans="1:3">
      <c r="A43315" t="n">
        <v>19573</v>
      </c>
      <c r="B43315" s="1">
        <f>B43291+1</f>
        <v>39791</v>
      </c>
      <c r="C43315" t="n">
        <v>18</v>
      </c>
    </row>
    <row r="43316" spans="1:3">
      <c r="A43316" t="n">
        <v>19307</v>
      </c>
      <c r="B43316" s="1">
        <f>B43292+1</f>
        <v>39791</v>
      </c>
      <c r="C43316" t="n">
        <v>19</v>
      </c>
    </row>
    <row r="43317" spans="1:3">
      <c r="A43317" t="n">
        <v>18625</v>
      </c>
      <c r="B43317" s="1">
        <f>B43293+1</f>
        <v>39791</v>
      </c>
      <c r="C43317" t="n">
        <v>20</v>
      </c>
    </row>
    <row r="43318" spans="1:3">
      <c r="A43318" t="n">
        <v>17810</v>
      </c>
      <c r="B43318" s="1">
        <f>B43294+1</f>
        <v>39791</v>
      </c>
      <c r="C43318" t="n">
        <v>21</v>
      </c>
    </row>
    <row r="43319" spans="1:3">
      <c r="A43319" t="n">
        <v>16468</v>
      </c>
      <c r="B43319" s="1">
        <f>B43295+1</f>
        <v>39791</v>
      </c>
      <c r="C43319" t="n">
        <v>22</v>
      </c>
    </row>
    <row r="43320" spans="1:3">
      <c r="A43320" t="n">
        <v>14661</v>
      </c>
      <c r="B43320" s="1">
        <f>B43296+1</f>
        <v>39791</v>
      </c>
      <c r="C43320" t="n">
        <v>23</v>
      </c>
    </row>
    <row r="43321" spans="1:3">
      <c r="A43321" t="n">
        <v>13014</v>
      </c>
      <c r="B43321" s="1">
        <f>B43297+1</f>
        <v>39791</v>
      </c>
      <c r="C43321" t="n">
        <v>24</v>
      </c>
    </row>
    <row r="43322" spans="1:3">
      <c r="A43322" t="n">
        <v>11899</v>
      </c>
      <c r="B43322" s="1">
        <f>B43298+1</f>
        <v>39792</v>
      </c>
      <c r="C43322" t="n">
        <v>1</v>
      </c>
    </row>
    <row r="43323" spans="1:3">
      <c r="A43323" t="n">
        <v>11298</v>
      </c>
      <c r="B43323" s="1">
        <f>B43299+1</f>
        <v>39792</v>
      </c>
      <c r="C43323" t="n">
        <v>2</v>
      </c>
    </row>
    <row r="43324" spans="1:3">
      <c r="A43324" t="n">
        <v>11002</v>
      </c>
      <c r="B43324" s="1">
        <f>B43300+1</f>
        <v>39792</v>
      </c>
      <c r="C43324" t="n">
        <v>3</v>
      </c>
    </row>
    <row r="43325" spans="1:3">
      <c r="A43325" t="n">
        <v>10919</v>
      </c>
      <c r="B43325" s="1">
        <f>B43301+1</f>
        <v>39792</v>
      </c>
      <c r="C43325" t="n">
        <v>4</v>
      </c>
    </row>
    <row r="43326" spans="1:3">
      <c r="A43326" t="n">
        <v>11198</v>
      </c>
      <c r="B43326" s="1">
        <f>B43302+1</f>
        <v>39792</v>
      </c>
      <c r="C43326" t="n">
        <v>5</v>
      </c>
    </row>
    <row r="43327" spans="1:3">
      <c r="A43327" t="n">
        <v>12287</v>
      </c>
      <c r="B43327" s="1">
        <f>B43303+1</f>
        <v>39792</v>
      </c>
      <c r="C43327" t="n">
        <v>6</v>
      </c>
    </row>
    <row r="43328" spans="1:3">
      <c r="A43328" t="n">
        <v>14420</v>
      </c>
      <c r="B43328" s="1">
        <f>B43304+1</f>
        <v>39792</v>
      </c>
      <c r="C43328" t="n">
        <v>7</v>
      </c>
    </row>
    <row r="43329" spans="1:3">
      <c r="A43329" t="n">
        <v>15711</v>
      </c>
      <c r="B43329" s="1">
        <f>B43305+1</f>
        <v>39792</v>
      </c>
      <c r="C43329" t="n">
        <v>8</v>
      </c>
    </row>
    <row r="43330" spans="1:3">
      <c r="A43330" t="n">
        <v>16020</v>
      </c>
      <c r="B43330" s="1">
        <f>B43306+1</f>
        <v>39792</v>
      </c>
      <c r="C43330" t="n">
        <v>9</v>
      </c>
    </row>
    <row r="43331" spans="1:3">
      <c r="A43331" t="n">
        <v>16196</v>
      </c>
      <c r="B43331" s="1">
        <f>B43307+1</f>
        <v>39792</v>
      </c>
      <c r="C43331" t="n">
        <v>10</v>
      </c>
    </row>
    <row r="43332" spans="1:3">
      <c r="A43332" t="n">
        <v>16295</v>
      </c>
      <c r="B43332" s="1">
        <f>B43308+1</f>
        <v>39792</v>
      </c>
      <c r="C43332" t="n">
        <v>11</v>
      </c>
    </row>
    <row r="43333" spans="1:3">
      <c r="A43333" t="n">
        <v>16352</v>
      </c>
      <c r="B43333" s="1">
        <f>B43309+1</f>
        <v>39792</v>
      </c>
      <c r="C43333" t="n">
        <v>12</v>
      </c>
    </row>
    <row r="43334" spans="1:3">
      <c r="A43334" t="n">
        <v>16327</v>
      </c>
      <c r="B43334" s="1">
        <f>B43310+1</f>
        <v>39792</v>
      </c>
      <c r="C43334" t="n">
        <v>13</v>
      </c>
    </row>
    <row r="43335" spans="1:3">
      <c r="A43335" t="n">
        <v>16513</v>
      </c>
      <c r="B43335" s="1">
        <f>B43311+1</f>
        <v>39792</v>
      </c>
      <c r="C43335" t="n">
        <v>14</v>
      </c>
    </row>
    <row r="43336" spans="1:3">
      <c r="A43336" t="n">
        <v>16320</v>
      </c>
      <c r="B43336" s="1">
        <f>B43312+1</f>
        <v>39792</v>
      </c>
      <c r="C43336" t="n">
        <v>15</v>
      </c>
    </row>
    <row r="43337" spans="1:3">
      <c r="A43337" t="n">
        <v>16599</v>
      </c>
      <c r="B43337" s="1">
        <f>B43313+1</f>
        <v>39792</v>
      </c>
      <c r="C43337" t="n">
        <v>16</v>
      </c>
    </row>
    <row r="43338" spans="1:3">
      <c r="A43338" t="n">
        <v>17790</v>
      </c>
      <c r="B43338" s="1">
        <f>B43314+1</f>
        <v>39792</v>
      </c>
      <c r="C43338" t="n">
        <v>17</v>
      </c>
    </row>
    <row r="43339" spans="1:3">
      <c r="A43339" t="n">
        <v>18455</v>
      </c>
      <c r="B43339" s="1">
        <f>B43315+1</f>
        <v>39792</v>
      </c>
      <c r="C43339" t="n">
        <v>18</v>
      </c>
    </row>
    <row r="43340" spans="1:3">
      <c r="A43340" t="n">
        <v>18202</v>
      </c>
      <c r="B43340" s="1">
        <f>B43316+1</f>
        <v>39792</v>
      </c>
      <c r="C43340" t="n">
        <v>19</v>
      </c>
    </row>
    <row r="43341" spans="1:3">
      <c r="A43341" t="n">
        <v>17711</v>
      </c>
      <c r="B43341" s="1">
        <f>B43317+1</f>
        <v>39792</v>
      </c>
      <c r="C43341" t="n">
        <v>20</v>
      </c>
    </row>
    <row r="43342" spans="1:3">
      <c r="A43342" t="n">
        <v>16984</v>
      </c>
      <c r="B43342" s="1">
        <f>B43318+1</f>
        <v>39792</v>
      </c>
      <c r="C43342" t="n">
        <v>21</v>
      </c>
    </row>
    <row r="43343" spans="1:3">
      <c r="A43343" t="n">
        <v>15806</v>
      </c>
      <c r="B43343" s="1">
        <f>B43319+1</f>
        <v>39792</v>
      </c>
      <c r="C43343" t="n">
        <v>22</v>
      </c>
    </row>
    <row r="43344" spans="1:3">
      <c r="A43344" t="n">
        <v>14130</v>
      </c>
      <c r="B43344" s="1">
        <f>B43320+1</f>
        <v>39792</v>
      </c>
      <c r="C43344" t="n">
        <v>23</v>
      </c>
    </row>
    <row r="43345" spans="1:3">
      <c r="A43345" t="n">
        <v>12599</v>
      </c>
      <c r="B43345" s="1">
        <f>B43321+1</f>
        <v>39792</v>
      </c>
      <c r="C43345" t="n">
        <v>24</v>
      </c>
    </row>
    <row r="43346" spans="1:3">
      <c r="A43346" t="n">
        <v>11613</v>
      </c>
      <c r="B43346" s="1">
        <f>B43322+1</f>
        <v>39793</v>
      </c>
      <c r="C43346" t="n">
        <v>1</v>
      </c>
    </row>
    <row r="43347" spans="1:3">
      <c r="A43347" t="n">
        <v>11157</v>
      </c>
      <c r="B43347" s="1">
        <f>B43323+1</f>
        <v>39793</v>
      </c>
      <c r="C43347" t="n">
        <v>2</v>
      </c>
    </row>
    <row r="43348" spans="1:3">
      <c r="A43348" t="n">
        <v>10948</v>
      </c>
      <c r="B43348" s="1">
        <f>B43324+1</f>
        <v>39793</v>
      </c>
      <c r="C43348" t="n">
        <v>3</v>
      </c>
    </row>
    <row r="43349" spans="1:3">
      <c r="A43349" t="n">
        <v>10965</v>
      </c>
      <c r="B43349" s="1">
        <f>B43325+1</f>
        <v>39793</v>
      </c>
      <c r="C43349" t="n">
        <v>4</v>
      </c>
    </row>
    <row r="43350" spans="1:3">
      <c r="A43350" t="n">
        <v>11354</v>
      </c>
      <c r="B43350" s="1">
        <f>B43326+1</f>
        <v>39793</v>
      </c>
      <c r="C43350" t="n">
        <v>5</v>
      </c>
    </row>
    <row r="43351" spans="1:3">
      <c r="A43351" t="n">
        <v>12582</v>
      </c>
      <c r="B43351" s="1">
        <f>B43327+1</f>
        <v>39793</v>
      </c>
      <c r="C43351" t="n">
        <v>6</v>
      </c>
    </row>
    <row r="43352" spans="1:3">
      <c r="A43352" t="n">
        <v>14829</v>
      </c>
      <c r="B43352" s="1">
        <f>B43328+1</f>
        <v>39793</v>
      </c>
      <c r="C43352" t="n">
        <v>7</v>
      </c>
    </row>
    <row r="43353" spans="1:3">
      <c r="A43353" t="n">
        <v>16322</v>
      </c>
      <c r="B43353" s="1">
        <f>B43329+1</f>
        <v>39793</v>
      </c>
      <c r="C43353" t="n">
        <v>8</v>
      </c>
    </row>
    <row r="43354" spans="1:3">
      <c r="A43354" t="n">
        <v>16722</v>
      </c>
      <c r="B43354" s="1">
        <f>B43330+1</f>
        <v>39793</v>
      </c>
      <c r="C43354" t="n">
        <v>9</v>
      </c>
    </row>
    <row r="43355" spans="1:3">
      <c r="A43355" t="n">
        <v>16987</v>
      </c>
      <c r="B43355" s="1">
        <f>B43331+1</f>
        <v>39793</v>
      </c>
      <c r="C43355" t="n">
        <v>10</v>
      </c>
    </row>
    <row r="43356" spans="1:3">
      <c r="A43356" t="n">
        <v>17183</v>
      </c>
      <c r="B43356" s="1">
        <f>B43332+1</f>
        <v>39793</v>
      </c>
      <c r="C43356" t="n">
        <v>11</v>
      </c>
    </row>
    <row r="43357" spans="1:3">
      <c r="A43357" t="n">
        <v>17232</v>
      </c>
      <c r="B43357" s="1">
        <f>B43333+1</f>
        <v>39793</v>
      </c>
      <c r="C43357" t="n">
        <v>12</v>
      </c>
    </row>
    <row r="43358" spans="1:3">
      <c r="A43358" t="n">
        <v>17205</v>
      </c>
      <c r="B43358" s="1">
        <f>B43334+1</f>
        <v>39793</v>
      </c>
      <c r="C43358" t="n">
        <v>13</v>
      </c>
    </row>
    <row r="43359" spans="1:3">
      <c r="A43359" t="n">
        <v>17237</v>
      </c>
      <c r="B43359" s="1">
        <f>B43335+1</f>
        <v>39793</v>
      </c>
      <c r="C43359" t="n">
        <v>14</v>
      </c>
    </row>
    <row r="43360" spans="1:3">
      <c r="A43360" t="n">
        <v>17197</v>
      </c>
      <c r="B43360" s="1">
        <f>B43336+1</f>
        <v>39793</v>
      </c>
      <c r="C43360" t="n">
        <v>15</v>
      </c>
    </row>
    <row r="43361" spans="1:3">
      <c r="A43361" t="n">
        <v>17529</v>
      </c>
      <c r="B43361" s="1">
        <f>B43337+1</f>
        <v>39793</v>
      </c>
      <c r="C43361" t="n">
        <v>16</v>
      </c>
    </row>
    <row r="43362" spans="1:3">
      <c r="A43362" t="n">
        <v>18814</v>
      </c>
      <c r="B43362" s="1">
        <f>B43338+1</f>
        <v>39793</v>
      </c>
      <c r="C43362" t="n">
        <v>17</v>
      </c>
    </row>
    <row r="43363" spans="1:3">
      <c r="A43363" t="n">
        <v>19536</v>
      </c>
      <c r="B43363" s="1">
        <f>B43339+1</f>
        <v>39793</v>
      </c>
      <c r="C43363" t="n">
        <v>18</v>
      </c>
    </row>
    <row r="43364" spans="1:3">
      <c r="A43364" t="n">
        <v>19332</v>
      </c>
      <c r="B43364" s="1">
        <f>B43340+1</f>
        <v>39793</v>
      </c>
      <c r="C43364" t="n">
        <v>19</v>
      </c>
    </row>
    <row r="43365" spans="1:3">
      <c r="A43365" t="n">
        <v>18836</v>
      </c>
      <c r="B43365" s="1">
        <f>B43341+1</f>
        <v>39793</v>
      </c>
      <c r="C43365" t="n">
        <v>20</v>
      </c>
    </row>
    <row r="43366" spans="1:3">
      <c r="A43366" t="n">
        <v>18070</v>
      </c>
      <c r="B43366" s="1">
        <f>B43342+1</f>
        <v>39793</v>
      </c>
      <c r="C43366" t="n">
        <v>21</v>
      </c>
    </row>
    <row r="43367" spans="1:3">
      <c r="A43367" t="n">
        <v>16806</v>
      </c>
      <c r="B43367" s="1">
        <f>B43343+1</f>
        <v>39793</v>
      </c>
      <c r="C43367" t="n">
        <v>22</v>
      </c>
    </row>
    <row r="43368" spans="1:3">
      <c r="A43368" t="n">
        <v>15031</v>
      </c>
      <c r="B43368" s="1">
        <f>B43344+1</f>
        <v>39793</v>
      </c>
      <c r="C43368" t="n">
        <v>23</v>
      </c>
    </row>
    <row r="43369" spans="1:3">
      <c r="A43369" t="n">
        <v>13273</v>
      </c>
      <c r="B43369" s="1">
        <f>B43345+1</f>
        <v>39793</v>
      </c>
      <c r="C43369" t="n">
        <v>24</v>
      </c>
    </row>
    <row r="43370" spans="1:3">
      <c r="A43370" t="n">
        <v>12023</v>
      </c>
      <c r="B43370" s="1">
        <f>B43346+1</f>
        <v>39794</v>
      </c>
      <c r="C43370" t="n">
        <v>1</v>
      </c>
    </row>
    <row r="43371" spans="1:3">
      <c r="A43371" t="n">
        <v>11285</v>
      </c>
      <c r="B43371" s="1">
        <f>B43347+1</f>
        <v>39794</v>
      </c>
      <c r="C43371" t="n">
        <v>2</v>
      </c>
    </row>
    <row r="43372" spans="1:3">
      <c r="A43372" t="n">
        <v>10828</v>
      </c>
      <c r="B43372" s="1">
        <f>B43348+1</f>
        <v>39794</v>
      </c>
      <c r="C43372" t="n">
        <v>3</v>
      </c>
    </row>
    <row r="43373" spans="1:3">
      <c r="A43373" t="n">
        <v>10638</v>
      </c>
      <c r="B43373" s="1">
        <f>B43349+1</f>
        <v>39794</v>
      </c>
      <c r="C43373" t="n">
        <v>4</v>
      </c>
    </row>
    <row r="43374" spans="1:3">
      <c r="A43374" t="n">
        <v>10749</v>
      </c>
      <c r="B43374" s="1">
        <f>B43350+1</f>
        <v>39794</v>
      </c>
      <c r="C43374" t="n">
        <v>5</v>
      </c>
    </row>
    <row r="43375" spans="1:3">
      <c r="A43375" t="n">
        <v>11549</v>
      </c>
      <c r="B43375" s="1">
        <f>B43351+1</f>
        <v>39794</v>
      </c>
      <c r="C43375" t="n">
        <v>6</v>
      </c>
    </row>
    <row r="43376" spans="1:3">
      <c r="A43376" t="n">
        <v>13126</v>
      </c>
      <c r="B43376" s="1">
        <f>B43352+1</f>
        <v>39794</v>
      </c>
      <c r="C43376" t="n">
        <v>7</v>
      </c>
    </row>
    <row r="43377" spans="1:3">
      <c r="A43377" t="n">
        <v>14322</v>
      </c>
      <c r="B43377" s="1">
        <f>B43353+1</f>
        <v>39794</v>
      </c>
      <c r="C43377" t="n">
        <v>8</v>
      </c>
    </row>
    <row r="43378" spans="1:3">
      <c r="A43378" t="n">
        <v>14658</v>
      </c>
      <c r="B43378" s="1">
        <f>B43354+1</f>
        <v>39794</v>
      </c>
      <c r="C43378" t="n">
        <v>9</v>
      </c>
    </row>
    <row r="43379" spans="1:3">
      <c r="A43379" t="n">
        <v>14907</v>
      </c>
      <c r="B43379" s="1">
        <f>B43355+1</f>
        <v>39794</v>
      </c>
      <c r="C43379" t="n">
        <v>10</v>
      </c>
    </row>
    <row r="43380" spans="1:3">
      <c r="A43380" t="n">
        <v>15072</v>
      </c>
      <c r="B43380" s="1">
        <f>B43356+1</f>
        <v>39794</v>
      </c>
      <c r="C43380" t="n">
        <v>11</v>
      </c>
    </row>
    <row r="43381" spans="1:3">
      <c r="A43381" t="n">
        <v>15091</v>
      </c>
      <c r="B43381" s="1">
        <f>B43357+1</f>
        <v>39794</v>
      </c>
      <c r="C43381" t="n">
        <v>12</v>
      </c>
    </row>
    <row r="43382" spans="1:3">
      <c r="A43382" t="n">
        <v>14946</v>
      </c>
      <c r="B43382" s="1">
        <f>B43358+1</f>
        <v>39794</v>
      </c>
      <c r="C43382" t="n">
        <v>13</v>
      </c>
    </row>
    <row r="43383" spans="1:3">
      <c r="A43383" t="n">
        <v>14850</v>
      </c>
      <c r="B43383" s="1">
        <f>B43359+1</f>
        <v>39794</v>
      </c>
      <c r="C43383" t="n">
        <v>14</v>
      </c>
    </row>
    <row r="43384" spans="1:3">
      <c r="A43384" t="n">
        <v>14720</v>
      </c>
      <c r="B43384" s="1">
        <f>B43360+1</f>
        <v>39794</v>
      </c>
      <c r="C43384" t="n">
        <v>15</v>
      </c>
    </row>
    <row r="43385" spans="1:3">
      <c r="A43385" t="n">
        <v>14894</v>
      </c>
      <c r="B43385" s="1">
        <f>B43361+1</f>
        <v>39794</v>
      </c>
      <c r="C43385" t="n">
        <v>16</v>
      </c>
    </row>
    <row r="43386" spans="1:3">
      <c r="A43386" t="n">
        <v>16142</v>
      </c>
      <c r="B43386" s="1">
        <f>B43362+1</f>
        <v>39794</v>
      </c>
      <c r="C43386" t="n">
        <v>17</v>
      </c>
    </row>
    <row r="43387" spans="1:3">
      <c r="A43387" t="n">
        <v>17115</v>
      </c>
      <c r="B43387" s="1">
        <f>B43363+1</f>
        <v>39794</v>
      </c>
      <c r="C43387" t="n">
        <v>18</v>
      </c>
    </row>
    <row r="43388" spans="1:3">
      <c r="A43388" t="n">
        <v>16942</v>
      </c>
      <c r="B43388" s="1">
        <f>B43364+1</f>
        <v>39794</v>
      </c>
      <c r="C43388" t="n">
        <v>19</v>
      </c>
    </row>
    <row r="43389" spans="1:3">
      <c r="A43389" t="n">
        <v>16525</v>
      </c>
      <c r="B43389" s="1">
        <f>B43365+1</f>
        <v>39794</v>
      </c>
      <c r="C43389" t="n">
        <v>20</v>
      </c>
    </row>
    <row r="43390" spans="1:3">
      <c r="A43390" t="n">
        <v>16066</v>
      </c>
      <c r="B43390" s="1">
        <f>B43366+1</f>
        <v>39794</v>
      </c>
      <c r="C43390" t="n">
        <v>21</v>
      </c>
    </row>
    <row r="43391" spans="1:3">
      <c r="A43391" t="n">
        <v>15346</v>
      </c>
      <c r="B43391" s="1">
        <f>B43367+1</f>
        <v>39794</v>
      </c>
      <c r="C43391" t="n">
        <v>22</v>
      </c>
    </row>
    <row r="43392" spans="1:3">
      <c r="A43392" t="n">
        <v>14212</v>
      </c>
      <c r="B43392" s="1">
        <f>B43368+1</f>
        <v>39794</v>
      </c>
      <c r="C43392" t="n">
        <v>23</v>
      </c>
    </row>
    <row r="43393" spans="1:3">
      <c r="A43393" t="n">
        <v>12893</v>
      </c>
      <c r="B43393" s="1">
        <f>B43369+1</f>
        <v>39794</v>
      </c>
      <c r="C43393" t="n">
        <v>24</v>
      </c>
    </row>
    <row r="43394" spans="1:3">
      <c r="A43394" t="n">
        <v>11978</v>
      </c>
      <c r="B43394" s="1">
        <f>B43370+1</f>
        <v>39795</v>
      </c>
      <c r="C43394" t="n">
        <v>1</v>
      </c>
    </row>
    <row r="43395" spans="1:3">
      <c r="A43395" t="n">
        <v>11451</v>
      </c>
      <c r="B43395" s="1">
        <f>B43371+1</f>
        <v>39795</v>
      </c>
      <c r="C43395" t="n">
        <v>2</v>
      </c>
    </row>
    <row r="43396" spans="1:3">
      <c r="A43396" t="n">
        <v>11206</v>
      </c>
      <c r="B43396" s="1">
        <f>B43372+1</f>
        <v>39795</v>
      </c>
      <c r="C43396" t="n">
        <v>3</v>
      </c>
    </row>
    <row r="43397" spans="1:3">
      <c r="A43397" t="n">
        <v>11160</v>
      </c>
      <c r="B43397" s="1">
        <f>B43373+1</f>
        <v>39795</v>
      </c>
      <c r="C43397" t="n">
        <v>4</v>
      </c>
    </row>
    <row r="43398" spans="1:3">
      <c r="A43398" t="n">
        <v>11332</v>
      </c>
      <c r="B43398" s="1">
        <f>B43374+1</f>
        <v>39795</v>
      </c>
      <c r="C43398" t="n">
        <v>5</v>
      </c>
    </row>
    <row r="43399" spans="1:3">
      <c r="A43399" t="n">
        <v>11793</v>
      </c>
      <c r="B43399" s="1">
        <f>B43375+1</f>
        <v>39795</v>
      </c>
      <c r="C43399" t="n">
        <v>6</v>
      </c>
    </row>
    <row r="43400" spans="1:3">
      <c r="A43400" t="n">
        <v>12596</v>
      </c>
      <c r="B43400" s="1">
        <f>B43376+1</f>
        <v>39795</v>
      </c>
      <c r="C43400" t="n">
        <v>7</v>
      </c>
    </row>
    <row r="43401" spans="1:3">
      <c r="A43401" t="n">
        <v>13446</v>
      </c>
      <c r="B43401" s="1">
        <f>B43377+1</f>
        <v>39795</v>
      </c>
      <c r="C43401" t="n">
        <v>8</v>
      </c>
    </row>
    <row r="43402" spans="1:3">
      <c r="A43402" t="n">
        <v>14446</v>
      </c>
      <c r="B43402" s="1">
        <f>B43378+1</f>
        <v>39795</v>
      </c>
      <c r="C43402" t="n">
        <v>9</v>
      </c>
    </row>
    <row r="43403" spans="1:3">
      <c r="A43403" t="n">
        <v>15049</v>
      </c>
      <c r="B43403" s="1">
        <f>B43379+1</f>
        <v>39795</v>
      </c>
      <c r="C43403" t="n">
        <v>10</v>
      </c>
    </row>
    <row r="43404" spans="1:3">
      <c r="A43404" t="n">
        <v>15274</v>
      </c>
      <c r="B43404" s="1">
        <f>B43380+1</f>
        <v>39795</v>
      </c>
      <c r="C43404" t="n">
        <v>11</v>
      </c>
    </row>
    <row r="43405" spans="1:3">
      <c r="A43405" t="n">
        <v>15265</v>
      </c>
      <c r="B43405" s="1">
        <f>B43381+1</f>
        <v>39795</v>
      </c>
      <c r="C43405" t="n">
        <v>12</v>
      </c>
    </row>
    <row r="43406" spans="1:3">
      <c r="A43406" t="n">
        <v>15088</v>
      </c>
      <c r="B43406" s="1">
        <f>B43382+1</f>
        <v>39795</v>
      </c>
      <c r="C43406" t="n">
        <v>13</v>
      </c>
    </row>
    <row r="43407" spans="1:3">
      <c r="A43407" t="n">
        <v>14888</v>
      </c>
      <c r="B43407" s="1">
        <f>B43383+1</f>
        <v>39795</v>
      </c>
      <c r="C43407" t="n">
        <v>14</v>
      </c>
    </row>
    <row r="43408" spans="1:3">
      <c r="A43408" t="n">
        <v>14799</v>
      </c>
      <c r="B43408" s="1">
        <f>B43384+1</f>
        <v>39795</v>
      </c>
      <c r="C43408" t="n">
        <v>15</v>
      </c>
    </row>
    <row r="43409" spans="1:3">
      <c r="A43409" t="n">
        <v>15043</v>
      </c>
      <c r="B43409" s="1">
        <f>B43385+1</f>
        <v>39795</v>
      </c>
      <c r="C43409" t="n">
        <v>16</v>
      </c>
    </row>
    <row r="43410" spans="1:3">
      <c r="A43410" t="n">
        <v>16509</v>
      </c>
      <c r="B43410" s="1">
        <f>B43386+1</f>
        <v>39795</v>
      </c>
      <c r="C43410" t="n">
        <v>17</v>
      </c>
    </row>
    <row r="43411" spans="1:3">
      <c r="A43411" t="n">
        <v>17719</v>
      </c>
      <c r="B43411" s="1">
        <f>B43387+1</f>
        <v>39795</v>
      </c>
      <c r="C43411" t="n">
        <v>18</v>
      </c>
    </row>
    <row r="43412" spans="1:3">
      <c r="A43412" t="n">
        <v>17591</v>
      </c>
      <c r="B43412" s="1">
        <f>B43388+1</f>
        <v>39795</v>
      </c>
      <c r="C43412" t="n">
        <v>19</v>
      </c>
    </row>
    <row r="43413" spans="1:3">
      <c r="A43413" t="n">
        <v>17191</v>
      </c>
      <c r="B43413" s="1">
        <f>B43389+1</f>
        <v>39795</v>
      </c>
      <c r="C43413" t="n">
        <v>20</v>
      </c>
    </row>
    <row r="43414" spans="1:3">
      <c r="A43414" t="n">
        <v>16754</v>
      </c>
      <c r="B43414" s="1">
        <f>B43390+1</f>
        <v>39795</v>
      </c>
      <c r="C43414" t="n">
        <v>21</v>
      </c>
    </row>
    <row r="43415" spans="1:3">
      <c r="A43415" t="n">
        <v>16128</v>
      </c>
      <c r="B43415" s="1">
        <f>B43391+1</f>
        <v>39795</v>
      </c>
      <c r="C43415" t="n">
        <v>22</v>
      </c>
    </row>
    <row r="43416" spans="1:3">
      <c r="A43416" t="n">
        <v>15091</v>
      </c>
      <c r="B43416" s="1">
        <f>B43392+1</f>
        <v>39795</v>
      </c>
      <c r="C43416" t="n">
        <v>23</v>
      </c>
    </row>
    <row r="43417" spans="1:3">
      <c r="A43417" t="n">
        <v>13965</v>
      </c>
      <c r="B43417" s="1">
        <f>B43393+1</f>
        <v>39795</v>
      </c>
      <c r="C43417" t="n">
        <v>24</v>
      </c>
    </row>
    <row r="43418" spans="1:3">
      <c r="A43418" t="n">
        <v>12984</v>
      </c>
      <c r="B43418" s="1">
        <f>B43394+1</f>
        <v>39796</v>
      </c>
      <c r="C43418" t="n">
        <v>1</v>
      </c>
    </row>
    <row r="43419" spans="1:3">
      <c r="A43419" t="n">
        <v>12430</v>
      </c>
      <c r="B43419" s="1">
        <f>B43395+1</f>
        <v>39796</v>
      </c>
      <c r="C43419" t="n">
        <v>2</v>
      </c>
    </row>
    <row r="43420" spans="1:3">
      <c r="A43420" t="n">
        <v>12129</v>
      </c>
      <c r="B43420" s="1">
        <f>B43396+1</f>
        <v>39796</v>
      </c>
      <c r="C43420" t="n">
        <v>3</v>
      </c>
    </row>
    <row r="43421" spans="1:3">
      <c r="A43421" t="n">
        <v>12013</v>
      </c>
      <c r="B43421" s="1">
        <f>B43397+1</f>
        <v>39796</v>
      </c>
      <c r="C43421" t="n">
        <v>4</v>
      </c>
    </row>
    <row r="43422" spans="1:3">
      <c r="A43422" t="n">
        <v>12062</v>
      </c>
      <c r="B43422" s="1">
        <f>B43398+1</f>
        <v>39796</v>
      </c>
      <c r="C43422" t="n">
        <v>5</v>
      </c>
    </row>
    <row r="43423" spans="1:3">
      <c r="A43423" t="n">
        <v>12348</v>
      </c>
      <c r="B43423" s="1">
        <f>B43399+1</f>
        <v>39796</v>
      </c>
      <c r="C43423" t="n">
        <v>6</v>
      </c>
    </row>
    <row r="43424" spans="1:3">
      <c r="A43424" t="n">
        <v>12891</v>
      </c>
      <c r="B43424" s="1">
        <f>B43400+1</f>
        <v>39796</v>
      </c>
      <c r="C43424" t="n">
        <v>7</v>
      </c>
    </row>
    <row r="43425" spans="1:3">
      <c r="A43425" t="n">
        <v>13469</v>
      </c>
      <c r="B43425" s="1">
        <f>B43401+1</f>
        <v>39796</v>
      </c>
      <c r="C43425" t="n">
        <v>8</v>
      </c>
    </row>
    <row r="43426" spans="1:3">
      <c r="A43426" t="n">
        <v>14399</v>
      </c>
      <c r="B43426" s="1">
        <f>B43402+1</f>
        <v>39796</v>
      </c>
      <c r="C43426" t="n">
        <v>9</v>
      </c>
    </row>
    <row r="43427" spans="1:3">
      <c r="A43427" t="n">
        <v>14928</v>
      </c>
      <c r="B43427" s="1">
        <f>B43403+1</f>
        <v>39796</v>
      </c>
      <c r="C43427" t="n">
        <v>10</v>
      </c>
    </row>
    <row r="43428" spans="1:3">
      <c r="A43428" t="n">
        <v>15124</v>
      </c>
      <c r="B43428" s="1">
        <f>B43404+1</f>
        <v>39796</v>
      </c>
      <c r="C43428" t="n">
        <v>11</v>
      </c>
    </row>
    <row r="43429" spans="1:3">
      <c r="A43429" t="n">
        <v>15155</v>
      </c>
      <c r="B43429" s="1">
        <f>B43405+1</f>
        <v>39796</v>
      </c>
      <c r="C43429" t="n">
        <v>12</v>
      </c>
    </row>
    <row r="43430" spans="1:3">
      <c r="A43430" t="n">
        <v>15130</v>
      </c>
      <c r="B43430" s="1">
        <f>B43406+1</f>
        <v>39796</v>
      </c>
      <c r="C43430" t="n">
        <v>13</v>
      </c>
    </row>
    <row r="43431" spans="1:3">
      <c r="A43431" t="n">
        <v>14997</v>
      </c>
      <c r="B43431" s="1">
        <f>B43407+1</f>
        <v>39796</v>
      </c>
      <c r="C43431" t="n">
        <v>14</v>
      </c>
    </row>
    <row r="43432" spans="1:3">
      <c r="A43432" t="n">
        <v>14842</v>
      </c>
      <c r="B43432" s="1">
        <f>B43408+1</f>
        <v>39796</v>
      </c>
      <c r="C43432" t="n">
        <v>15</v>
      </c>
    </row>
    <row r="43433" spans="1:3">
      <c r="A43433" t="n">
        <v>15018</v>
      </c>
      <c r="B43433" s="1">
        <f>B43409+1</f>
        <v>39796</v>
      </c>
      <c r="C43433" t="n">
        <v>16</v>
      </c>
    </row>
    <row r="43434" spans="1:3">
      <c r="A43434" t="n">
        <v>16626</v>
      </c>
      <c r="B43434" s="1">
        <f>B43410+1</f>
        <v>39796</v>
      </c>
      <c r="C43434" t="n">
        <v>17</v>
      </c>
    </row>
    <row r="43435" spans="1:3">
      <c r="A43435" t="n">
        <v>17786</v>
      </c>
      <c r="B43435" s="1">
        <f>B43411+1</f>
        <v>39796</v>
      </c>
      <c r="C43435" t="n">
        <v>18</v>
      </c>
    </row>
    <row r="43436" spans="1:3">
      <c r="A43436" t="n">
        <v>17708</v>
      </c>
      <c r="B43436" s="1">
        <f>B43412+1</f>
        <v>39796</v>
      </c>
      <c r="C43436" t="n">
        <v>19</v>
      </c>
    </row>
    <row r="43437" spans="1:3">
      <c r="A43437" t="n">
        <v>17313</v>
      </c>
      <c r="B43437" s="1">
        <f>B43413+1</f>
        <v>39796</v>
      </c>
      <c r="C43437" t="n">
        <v>20</v>
      </c>
    </row>
    <row r="43438" spans="1:3">
      <c r="A43438" t="n">
        <v>16715</v>
      </c>
      <c r="B43438" s="1">
        <f>B43414+1</f>
        <v>39796</v>
      </c>
      <c r="C43438" t="n">
        <v>21</v>
      </c>
    </row>
    <row r="43439" spans="1:3">
      <c r="A43439" t="n">
        <v>15584</v>
      </c>
      <c r="B43439" s="1">
        <f>B43415+1</f>
        <v>39796</v>
      </c>
      <c r="C43439" t="n">
        <v>22</v>
      </c>
    </row>
    <row r="43440" spans="1:3">
      <c r="A43440" t="n">
        <v>14061</v>
      </c>
      <c r="B43440" s="1">
        <f>B43416+1</f>
        <v>39796</v>
      </c>
      <c r="C43440" t="n">
        <v>23</v>
      </c>
    </row>
    <row r="43441" spans="1:3">
      <c r="A43441" t="n">
        <v>12641</v>
      </c>
      <c r="B43441" s="1">
        <f>B43417+1</f>
        <v>39796</v>
      </c>
      <c r="C43441" t="n">
        <v>24</v>
      </c>
    </row>
    <row r="43442" spans="1:3">
      <c r="A43442" t="n">
        <v>11618</v>
      </c>
      <c r="B43442" s="1">
        <f>B43418+1</f>
        <v>39797</v>
      </c>
      <c r="C43442" t="n">
        <v>1</v>
      </c>
    </row>
    <row r="43443" spans="1:3">
      <c r="A43443" t="n">
        <v>11076</v>
      </c>
      <c r="B43443" s="1">
        <f>B43419+1</f>
        <v>39797</v>
      </c>
      <c r="C43443" t="n">
        <v>2</v>
      </c>
    </row>
    <row r="43444" spans="1:3">
      <c r="A43444" t="n">
        <v>10825</v>
      </c>
      <c r="B43444" s="1">
        <f>B43420+1</f>
        <v>39797</v>
      </c>
      <c r="C43444" t="n">
        <v>3</v>
      </c>
    </row>
    <row r="43445" spans="1:3">
      <c r="A43445" t="n">
        <v>10773</v>
      </c>
      <c r="B43445" s="1">
        <f>B43421+1</f>
        <v>39797</v>
      </c>
      <c r="C43445" t="n">
        <v>4</v>
      </c>
    </row>
    <row r="43446" spans="1:3">
      <c r="A43446" t="n">
        <v>11094</v>
      </c>
      <c r="B43446" s="1">
        <f>B43422+1</f>
        <v>39797</v>
      </c>
      <c r="C43446" t="n">
        <v>5</v>
      </c>
    </row>
    <row r="43447" spans="1:3">
      <c r="A43447" t="n">
        <v>12154</v>
      </c>
      <c r="B43447" s="1">
        <f>B43423+1</f>
        <v>39797</v>
      </c>
      <c r="C43447" t="n">
        <v>6</v>
      </c>
    </row>
    <row r="43448" spans="1:3">
      <c r="A43448" t="n">
        <v>14225</v>
      </c>
      <c r="B43448" s="1">
        <f>B43424+1</f>
        <v>39797</v>
      </c>
      <c r="C43448" t="n">
        <v>7</v>
      </c>
    </row>
    <row r="43449" spans="1:3">
      <c r="A43449" t="n">
        <v>15536</v>
      </c>
      <c r="B43449" s="1">
        <f>B43425+1</f>
        <v>39797</v>
      </c>
      <c r="C43449" t="n">
        <v>8</v>
      </c>
    </row>
    <row r="43450" spans="1:3">
      <c r="A43450" t="n">
        <v>15886</v>
      </c>
      <c r="B43450" s="1">
        <f>B43426+1</f>
        <v>39797</v>
      </c>
      <c r="C43450" t="n">
        <v>9</v>
      </c>
    </row>
    <row r="43451" spans="1:3">
      <c r="A43451" t="n">
        <v>16034</v>
      </c>
      <c r="B43451" s="1">
        <f>B43427+1</f>
        <v>39797</v>
      </c>
      <c r="C43451" t="n">
        <v>10</v>
      </c>
    </row>
    <row r="43452" spans="1:3">
      <c r="A43452" t="n">
        <v>16130</v>
      </c>
      <c r="B43452" s="1">
        <f>B43428+1</f>
        <v>39797</v>
      </c>
      <c r="C43452" t="n">
        <v>11</v>
      </c>
    </row>
    <row r="43453" spans="1:3">
      <c r="A43453" t="n">
        <v>16113</v>
      </c>
      <c r="B43453" s="1">
        <f>B43429+1</f>
        <v>39797</v>
      </c>
      <c r="C43453" t="n">
        <v>12</v>
      </c>
    </row>
    <row r="43454" spans="1:3">
      <c r="A43454" t="n">
        <v>15996</v>
      </c>
      <c r="B43454" s="1">
        <f>B43430+1</f>
        <v>39797</v>
      </c>
      <c r="C43454" t="n">
        <v>13</v>
      </c>
    </row>
    <row r="43455" spans="1:3">
      <c r="A43455" t="n">
        <v>15900</v>
      </c>
      <c r="B43455" s="1">
        <f>B43431+1</f>
        <v>39797</v>
      </c>
      <c r="C43455" t="n">
        <v>14</v>
      </c>
    </row>
    <row r="43456" spans="1:3">
      <c r="A43456" t="n">
        <v>15775</v>
      </c>
      <c r="B43456" s="1">
        <f>B43432+1</f>
        <v>39797</v>
      </c>
      <c r="C43456" t="n">
        <v>15</v>
      </c>
    </row>
    <row r="43457" spans="1:3">
      <c r="A43457" t="n">
        <v>15849</v>
      </c>
      <c r="B43457" s="1">
        <f>B43433+1</f>
        <v>39797</v>
      </c>
      <c r="C43457" t="n">
        <v>16</v>
      </c>
    </row>
    <row r="43458" spans="1:3">
      <c r="A43458" t="n">
        <v>17211</v>
      </c>
      <c r="B43458" s="1">
        <f>B43434+1</f>
        <v>39797</v>
      </c>
      <c r="C43458" t="n">
        <v>17</v>
      </c>
    </row>
    <row r="43459" spans="1:3">
      <c r="A43459" t="n">
        <v>18353</v>
      </c>
      <c r="B43459" s="1">
        <f>B43435+1</f>
        <v>39797</v>
      </c>
      <c r="C43459" t="n">
        <v>18</v>
      </c>
    </row>
    <row r="43460" spans="1:3">
      <c r="A43460" t="n">
        <v>18218</v>
      </c>
      <c r="B43460" s="1">
        <f>B43436+1</f>
        <v>39797</v>
      </c>
      <c r="C43460" t="n">
        <v>19</v>
      </c>
    </row>
    <row r="43461" spans="1:3">
      <c r="A43461" t="n">
        <v>17723</v>
      </c>
      <c r="B43461" s="1">
        <f>B43437+1</f>
        <v>39797</v>
      </c>
      <c r="C43461" t="n">
        <v>20</v>
      </c>
    </row>
    <row r="43462" spans="1:3">
      <c r="A43462" t="n">
        <v>16975</v>
      </c>
      <c r="B43462" s="1">
        <f>B43438+1</f>
        <v>39797</v>
      </c>
      <c r="C43462" t="n">
        <v>21</v>
      </c>
    </row>
    <row r="43463" spans="1:3">
      <c r="A43463" t="n">
        <v>15759</v>
      </c>
      <c r="B43463" s="1">
        <f>B43439+1</f>
        <v>39797</v>
      </c>
      <c r="C43463" t="n">
        <v>22</v>
      </c>
    </row>
    <row r="43464" spans="1:3">
      <c r="A43464" t="n">
        <v>14010</v>
      </c>
      <c r="B43464" s="1">
        <f>B43440+1</f>
        <v>39797</v>
      </c>
      <c r="C43464" t="n">
        <v>23</v>
      </c>
    </row>
    <row r="43465" spans="1:3">
      <c r="A43465" t="n">
        <v>12364</v>
      </c>
      <c r="B43465" s="1">
        <f>B43441+1</f>
        <v>39797</v>
      </c>
      <c r="C43465" t="n">
        <v>24</v>
      </c>
    </row>
    <row r="43466" spans="1:3">
      <c r="A43466" t="n">
        <v>11236</v>
      </c>
      <c r="B43466" s="1">
        <f>B43442+1</f>
        <v>39798</v>
      </c>
      <c r="C43466" t="n">
        <v>1</v>
      </c>
    </row>
    <row r="43467" spans="1:3">
      <c r="A43467" t="n">
        <v>10688</v>
      </c>
      <c r="B43467" s="1">
        <f>B43443+1</f>
        <v>39798</v>
      </c>
      <c r="C43467" t="n">
        <v>2</v>
      </c>
    </row>
    <row r="43468" spans="1:3">
      <c r="A43468" t="n">
        <v>10417</v>
      </c>
      <c r="B43468" s="1">
        <f>B43444+1</f>
        <v>39798</v>
      </c>
      <c r="C43468" t="n">
        <v>3</v>
      </c>
    </row>
    <row r="43469" spans="1:3">
      <c r="A43469" t="n">
        <v>10397</v>
      </c>
      <c r="B43469" s="1">
        <f>B43445+1</f>
        <v>39798</v>
      </c>
      <c r="C43469" t="n">
        <v>4</v>
      </c>
    </row>
    <row r="43470" spans="1:3">
      <c r="A43470" t="n">
        <v>10753</v>
      </c>
      <c r="B43470" s="1">
        <f>B43446+1</f>
        <v>39798</v>
      </c>
      <c r="C43470" t="n">
        <v>5</v>
      </c>
    </row>
    <row r="43471" spans="1:3">
      <c r="A43471" t="n">
        <v>11909</v>
      </c>
      <c r="B43471" s="1">
        <f>B43447+1</f>
        <v>39798</v>
      </c>
      <c r="C43471" t="n">
        <v>6</v>
      </c>
    </row>
    <row r="43472" spans="1:3">
      <c r="A43472" t="n">
        <v>14167</v>
      </c>
      <c r="B43472" s="1">
        <f>B43448+1</f>
        <v>39798</v>
      </c>
      <c r="C43472" t="n">
        <v>7</v>
      </c>
    </row>
    <row r="43473" spans="1:3">
      <c r="A43473" t="n">
        <v>15771</v>
      </c>
      <c r="B43473" s="1">
        <f>B43449+1</f>
        <v>39798</v>
      </c>
      <c r="C43473" t="n">
        <v>8</v>
      </c>
    </row>
    <row r="43474" spans="1:3">
      <c r="A43474" t="n">
        <v>16216</v>
      </c>
      <c r="B43474" s="1">
        <f>B43450+1</f>
        <v>39798</v>
      </c>
      <c r="C43474" t="n">
        <v>9</v>
      </c>
    </row>
    <row r="43475" spans="1:3">
      <c r="A43475" t="n">
        <v>16451</v>
      </c>
      <c r="B43475" s="1">
        <f>B43451+1</f>
        <v>39798</v>
      </c>
      <c r="C43475" t="n">
        <v>10</v>
      </c>
    </row>
    <row r="43476" spans="1:3">
      <c r="A43476" t="n">
        <v>16652</v>
      </c>
      <c r="B43476" s="1">
        <f>B43452+1</f>
        <v>39798</v>
      </c>
      <c r="C43476" t="n">
        <v>11</v>
      </c>
    </row>
    <row r="43477" spans="1:3">
      <c r="A43477" t="n">
        <v>16674</v>
      </c>
      <c r="B43477" s="1">
        <f>B43453+1</f>
        <v>39798</v>
      </c>
      <c r="C43477" t="n">
        <v>12</v>
      </c>
    </row>
    <row r="43478" spans="1:3">
      <c r="A43478" t="n">
        <v>16665</v>
      </c>
      <c r="B43478" s="1">
        <f>B43454+1</f>
        <v>39798</v>
      </c>
      <c r="C43478" t="n">
        <v>13</v>
      </c>
    </row>
    <row r="43479" spans="1:3">
      <c r="A43479" t="n">
        <v>16715</v>
      </c>
      <c r="B43479" s="1">
        <f>B43455+1</f>
        <v>39798</v>
      </c>
      <c r="C43479" t="n">
        <v>14</v>
      </c>
    </row>
    <row r="43480" spans="1:3">
      <c r="A43480" t="n">
        <v>16707</v>
      </c>
      <c r="B43480" s="1">
        <f>B43456+1</f>
        <v>39798</v>
      </c>
      <c r="C43480" t="n">
        <v>15</v>
      </c>
    </row>
    <row r="43481" spans="1:3">
      <c r="A43481" t="n">
        <v>17031</v>
      </c>
      <c r="B43481" s="1">
        <f>B43457+1</f>
        <v>39798</v>
      </c>
      <c r="C43481" t="n">
        <v>16</v>
      </c>
    </row>
    <row r="43482" spans="1:3">
      <c r="A43482" t="n">
        <v>18462</v>
      </c>
      <c r="B43482" s="1">
        <f>B43458+1</f>
        <v>39798</v>
      </c>
      <c r="C43482" t="n">
        <v>17</v>
      </c>
    </row>
    <row r="43483" spans="1:3">
      <c r="A43483" t="n">
        <v>19449</v>
      </c>
      <c r="B43483" s="1">
        <f>B43459+1</f>
        <v>39798</v>
      </c>
      <c r="C43483" t="n">
        <v>18</v>
      </c>
    </row>
    <row r="43484" spans="1:3">
      <c r="A43484" t="n">
        <v>19373</v>
      </c>
      <c r="B43484" s="1">
        <f>B43460+1</f>
        <v>39798</v>
      </c>
      <c r="C43484" t="n">
        <v>19</v>
      </c>
    </row>
    <row r="43485" spans="1:3">
      <c r="A43485" t="n">
        <v>18933</v>
      </c>
      <c r="B43485" s="1">
        <f>B43461+1</f>
        <v>39798</v>
      </c>
      <c r="C43485" t="n">
        <v>20</v>
      </c>
    </row>
    <row r="43486" spans="1:3">
      <c r="A43486" t="n">
        <v>18276</v>
      </c>
      <c r="B43486" s="1">
        <f>B43462+1</f>
        <v>39798</v>
      </c>
      <c r="C43486" t="n">
        <v>21</v>
      </c>
    </row>
    <row r="43487" spans="1:3">
      <c r="A43487" t="n">
        <v>17147</v>
      </c>
      <c r="B43487" s="1">
        <f>B43463+1</f>
        <v>39798</v>
      </c>
      <c r="C43487" t="n">
        <v>22</v>
      </c>
    </row>
    <row r="43488" spans="1:3">
      <c r="A43488" t="n">
        <v>15413</v>
      </c>
      <c r="B43488" s="1">
        <f>B43464+1</f>
        <v>39798</v>
      </c>
      <c r="C43488" t="n">
        <v>23</v>
      </c>
    </row>
    <row r="43489" spans="1:3">
      <c r="A43489" t="n">
        <v>13787</v>
      </c>
      <c r="B43489" s="1">
        <f>B43465+1</f>
        <v>39798</v>
      </c>
      <c r="C43489" t="n">
        <v>24</v>
      </c>
    </row>
    <row r="43490" spans="1:3">
      <c r="A43490" t="n">
        <v>12746</v>
      </c>
      <c r="B43490" s="1">
        <f>B43466+1</f>
        <v>39799</v>
      </c>
      <c r="C43490" t="n">
        <v>1</v>
      </c>
    </row>
    <row r="43491" spans="1:3">
      <c r="A43491" t="n">
        <v>12208</v>
      </c>
      <c r="B43491" s="1">
        <f>B43467+1</f>
        <v>39799</v>
      </c>
      <c r="C43491" t="n">
        <v>2</v>
      </c>
    </row>
    <row r="43492" spans="1:3">
      <c r="A43492" t="n">
        <v>11988</v>
      </c>
      <c r="B43492" s="1">
        <f>B43468+1</f>
        <v>39799</v>
      </c>
      <c r="C43492" t="n">
        <v>3</v>
      </c>
    </row>
    <row r="43493" spans="1:3">
      <c r="A43493" t="n">
        <v>11998</v>
      </c>
      <c r="B43493" s="1">
        <f>B43469+1</f>
        <v>39799</v>
      </c>
      <c r="C43493" t="n">
        <v>4</v>
      </c>
    </row>
    <row r="43494" spans="1:3">
      <c r="A43494" t="n">
        <v>12320</v>
      </c>
      <c r="B43494" s="1">
        <f>B43470+1</f>
        <v>39799</v>
      </c>
      <c r="C43494" t="n">
        <v>5</v>
      </c>
    </row>
    <row r="43495" spans="1:3">
      <c r="A43495" t="n">
        <v>13423</v>
      </c>
      <c r="B43495" s="1">
        <f>B43471+1</f>
        <v>39799</v>
      </c>
      <c r="C43495" t="n">
        <v>6</v>
      </c>
    </row>
    <row r="43496" spans="1:3">
      <c r="A43496" t="n">
        <v>15518</v>
      </c>
      <c r="B43496" s="1">
        <f>B43472+1</f>
        <v>39799</v>
      </c>
      <c r="C43496" t="n">
        <v>7</v>
      </c>
    </row>
    <row r="43497" spans="1:3">
      <c r="A43497" t="n">
        <v>16976</v>
      </c>
      <c r="B43497" s="1">
        <f>B43473+1</f>
        <v>39799</v>
      </c>
      <c r="C43497" t="n">
        <v>8</v>
      </c>
    </row>
    <row r="43498" spans="1:3">
      <c r="A43498" t="n">
        <v>17355</v>
      </c>
      <c r="B43498" s="1">
        <f>B43474+1</f>
        <v>39799</v>
      </c>
      <c r="C43498" t="n">
        <v>9</v>
      </c>
    </row>
    <row r="43499" spans="1:3">
      <c r="A43499" t="n">
        <v>17551</v>
      </c>
      <c r="B43499" s="1">
        <f>B43475+1</f>
        <v>39799</v>
      </c>
      <c r="C43499" t="n">
        <v>10</v>
      </c>
    </row>
    <row r="43500" spans="1:3">
      <c r="A43500" t="n">
        <v>17679</v>
      </c>
      <c r="B43500" s="1">
        <f>B43476+1</f>
        <v>39799</v>
      </c>
      <c r="C43500" t="n">
        <v>11</v>
      </c>
    </row>
    <row r="43501" spans="1:3">
      <c r="A43501" t="n">
        <v>17723</v>
      </c>
      <c r="B43501" s="1">
        <f>B43477+1</f>
        <v>39799</v>
      </c>
      <c r="C43501" t="n">
        <v>12</v>
      </c>
    </row>
    <row r="43502" spans="1:3">
      <c r="A43502" t="n">
        <v>17638</v>
      </c>
      <c r="B43502" s="1">
        <f>B43478+1</f>
        <v>39799</v>
      </c>
      <c r="C43502" t="n">
        <v>13</v>
      </c>
    </row>
    <row r="43503" spans="1:3">
      <c r="A43503" t="n">
        <v>17555</v>
      </c>
      <c r="B43503" s="1">
        <f>B43479+1</f>
        <v>39799</v>
      </c>
      <c r="C43503" t="n">
        <v>14</v>
      </c>
    </row>
    <row r="43504" spans="1:3">
      <c r="A43504" t="n">
        <v>17354</v>
      </c>
      <c r="B43504" s="1">
        <f>B43480+1</f>
        <v>39799</v>
      </c>
      <c r="C43504" t="n">
        <v>15</v>
      </c>
    </row>
    <row r="43505" spans="1:3">
      <c r="A43505" t="n">
        <v>17419</v>
      </c>
      <c r="B43505" s="1">
        <f>B43481+1</f>
        <v>39799</v>
      </c>
      <c r="C43505" t="n">
        <v>16</v>
      </c>
    </row>
    <row r="43506" spans="1:3">
      <c r="A43506" t="n">
        <v>18670</v>
      </c>
      <c r="B43506" s="1">
        <f>B43482+1</f>
        <v>39799</v>
      </c>
      <c r="C43506" t="n">
        <v>17</v>
      </c>
    </row>
    <row r="43507" spans="1:3">
      <c r="A43507" t="n">
        <v>19725</v>
      </c>
      <c r="B43507" s="1">
        <f>B43483+1</f>
        <v>39799</v>
      </c>
      <c r="C43507" t="n">
        <v>18</v>
      </c>
    </row>
    <row r="43508" spans="1:3">
      <c r="A43508" t="n">
        <v>19603</v>
      </c>
      <c r="B43508" s="1">
        <f>B43484+1</f>
        <v>39799</v>
      </c>
      <c r="C43508" t="n">
        <v>19</v>
      </c>
    </row>
    <row r="43509" spans="1:3">
      <c r="A43509" t="n">
        <v>19156</v>
      </c>
      <c r="B43509" s="1">
        <f>B43485+1</f>
        <v>39799</v>
      </c>
      <c r="C43509" t="n">
        <v>20</v>
      </c>
    </row>
    <row r="43510" spans="1:3">
      <c r="A43510" t="n">
        <v>18483</v>
      </c>
      <c r="B43510" s="1">
        <f>B43486+1</f>
        <v>39799</v>
      </c>
      <c r="C43510" t="n">
        <v>21</v>
      </c>
    </row>
    <row r="43511" spans="1:3">
      <c r="A43511" t="n">
        <v>17305</v>
      </c>
      <c r="B43511" s="1">
        <f>B43487+1</f>
        <v>39799</v>
      </c>
      <c r="C43511" t="n">
        <v>22</v>
      </c>
    </row>
    <row r="43512" spans="1:3">
      <c r="A43512" t="n">
        <v>15574</v>
      </c>
      <c r="B43512" s="1">
        <f>B43488+1</f>
        <v>39799</v>
      </c>
      <c r="C43512" t="n">
        <v>23</v>
      </c>
    </row>
    <row r="43513" spans="1:3">
      <c r="A43513" t="n">
        <v>13890</v>
      </c>
      <c r="B43513" s="1">
        <f>B43489+1</f>
        <v>39799</v>
      </c>
      <c r="C43513" t="n">
        <v>24</v>
      </c>
    </row>
    <row r="43514" spans="1:3">
      <c r="A43514" t="n">
        <v>12795</v>
      </c>
      <c r="B43514" s="1">
        <f>B43490+1</f>
        <v>39800</v>
      </c>
      <c r="C43514" t="n">
        <v>1</v>
      </c>
    </row>
    <row r="43515" spans="1:3">
      <c r="A43515" t="n">
        <v>12238</v>
      </c>
      <c r="B43515" s="1">
        <f>B43491+1</f>
        <v>39800</v>
      </c>
      <c r="C43515" t="n">
        <v>2</v>
      </c>
    </row>
    <row r="43516" spans="1:3">
      <c r="A43516" t="n">
        <v>11992</v>
      </c>
      <c r="B43516" s="1">
        <f>B43492+1</f>
        <v>39800</v>
      </c>
      <c r="C43516" t="n">
        <v>3</v>
      </c>
    </row>
    <row r="43517" spans="1:3">
      <c r="A43517" t="n">
        <v>12001</v>
      </c>
      <c r="B43517" s="1">
        <f>B43493+1</f>
        <v>39800</v>
      </c>
      <c r="C43517" t="n">
        <v>4</v>
      </c>
    </row>
    <row r="43518" spans="1:3">
      <c r="A43518" t="n">
        <v>12371</v>
      </c>
      <c r="B43518" s="1">
        <f>B43494+1</f>
        <v>39800</v>
      </c>
      <c r="C43518" t="n">
        <v>5</v>
      </c>
    </row>
    <row r="43519" spans="1:3">
      <c r="A43519" t="n">
        <v>13579</v>
      </c>
      <c r="B43519" s="1">
        <f>B43495+1</f>
        <v>39800</v>
      </c>
      <c r="C43519" t="n">
        <v>6</v>
      </c>
    </row>
    <row r="43520" spans="1:3">
      <c r="A43520" t="n">
        <v>15784</v>
      </c>
      <c r="B43520" s="1">
        <f>B43496+1</f>
        <v>39800</v>
      </c>
      <c r="C43520" t="n">
        <v>7</v>
      </c>
    </row>
    <row r="43521" spans="1:3">
      <c r="A43521" t="n">
        <v>17031</v>
      </c>
      <c r="B43521" s="1">
        <f>B43497+1</f>
        <v>39800</v>
      </c>
      <c r="C43521" t="n">
        <v>8</v>
      </c>
    </row>
    <row r="43522" spans="1:3">
      <c r="A43522" t="n">
        <v>17158</v>
      </c>
      <c r="B43522" s="1">
        <f>B43498+1</f>
        <v>39800</v>
      </c>
      <c r="C43522" t="n">
        <v>9</v>
      </c>
    </row>
    <row r="43523" spans="1:3">
      <c r="A43523" t="n">
        <v>17120</v>
      </c>
      <c r="B43523" s="1">
        <f>B43499+1</f>
        <v>39800</v>
      </c>
      <c r="C43523" t="n">
        <v>10</v>
      </c>
    </row>
    <row r="43524" spans="1:3">
      <c r="A43524" t="n">
        <v>17064</v>
      </c>
      <c r="B43524" s="1">
        <f>B43500+1</f>
        <v>39800</v>
      </c>
      <c r="C43524" t="n">
        <v>11</v>
      </c>
    </row>
    <row r="43525" spans="1:3">
      <c r="A43525" t="n">
        <v>16883</v>
      </c>
      <c r="B43525" s="1">
        <f>B43501+1</f>
        <v>39800</v>
      </c>
      <c r="C43525" t="n">
        <v>12</v>
      </c>
    </row>
    <row r="43526" spans="1:3">
      <c r="A43526" t="n">
        <v>16545</v>
      </c>
      <c r="B43526" s="1">
        <f>B43502+1</f>
        <v>39800</v>
      </c>
      <c r="C43526" t="n">
        <v>13</v>
      </c>
    </row>
    <row r="43527" spans="1:3">
      <c r="A43527" t="n">
        <v>16427</v>
      </c>
      <c r="B43527" s="1">
        <f>B43503+1</f>
        <v>39800</v>
      </c>
      <c r="C43527" t="n">
        <v>14</v>
      </c>
    </row>
    <row r="43528" spans="1:3">
      <c r="A43528" t="n">
        <v>16310</v>
      </c>
      <c r="B43528" s="1">
        <f>B43504+1</f>
        <v>39800</v>
      </c>
      <c r="C43528" t="n">
        <v>15</v>
      </c>
    </row>
    <row r="43529" spans="1:3">
      <c r="A43529" t="n">
        <v>16435</v>
      </c>
      <c r="B43529" s="1">
        <f>B43505+1</f>
        <v>39800</v>
      </c>
      <c r="C43529" t="n">
        <v>16</v>
      </c>
    </row>
    <row r="43530" spans="1:3">
      <c r="A43530" t="n">
        <v>17948</v>
      </c>
      <c r="B43530" s="1">
        <f>B43506+1</f>
        <v>39800</v>
      </c>
      <c r="C43530" t="n">
        <v>17</v>
      </c>
    </row>
    <row r="43531" spans="1:3">
      <c r="A43531" t="n">
        <v>19194</v>
      </c>
      <c r="B43531" s="1">
        <f>B43507+1</f>
        <v>39800</v>
      </c>
      <c r="C43531" t="n">
        <v>18</v>
      </c>
    </row>
    <row r="43532" spans="1:3">
      <c r="A43532" t="n">
        <v>19168</v>
      </c>
      <c r="B43532" s="1">
        <f>B43508+1</f>
        <v>39800</v>
      </c>
      <c r="C43532" t="n">
        <v>19</v>
      </c>
    </row>
    <row r="43533" spans="1:3">
      <c r="A43533" t="n">
        <v>18834</v>
      </c>
      <c r="B43533" s="1">
        <f>B43509+1</f>
        <v>39800</v>
      </c>
      <c r="C43533" t="n">
        <v>20</v>
      </c>
    </row>
    <row r="43534" spans="1:3">
      <c r="A43534" t="n">
        <v>18360</v>
      </c>
      <c r="B43534" s="1">
        <f>B43510+1</f>
        <v>39800</v>
      </c>
      <c r="C43534" t="n">
        <v>21</v>
      </c>
    </row>
    <row r="43535" spans="1:3">
      <c r="A43535" t="n">
        <v>17369</v>
      </c>
      <c r="B43535" s="1">
        <f>B43511+1</f>
        <v>39800</v>
      </c>
      <c r="C43535" t="n">
        <v>22</v>
      </c>
    </row>
    <row r="43536" spans="1:3">
      <c r="A43536" t="n">
        <v>15801</v>
      </c>
      <c r="B43536" s="1">
        <f>B43512+1</f>
        <v>39800</v>
      </c>
      <c r="C43536" t="n">
        <v>23</v>
      </c>
    </row>
    <row r="43537" spans="1:3">
      <c r="A43537" t="n">
        <v>14185</v>
      </c>
      <c r="B43537" s="1">
        <f>B43513+1</f>
        <v>39800</v>
      </c>
      <c r="C43537" t="n">
        <v>24</v>
      </c>
    </row>
    <row r="43538" spans="1:3">
      <c r="A43538" t="n">
        <v>13063</v>
      </c>
      <c r="B43538" s="1">
        <f>B43514+1</f>
        <v>39801</v>
      </c>
      <c r="C43538" t="n">
        <v>1</v>
      </c>
    </row>
    <row r="43539" spans="1:3">
      <c r="A43539" t="n">
        <v>12487</v>
      </c>
      <c r="B43539" s="1">
        <f>B43515+1</f>
        <v>39801</v>
      </c>
      <c r="C43539" t="n">
        <v>2</v>
      </c>
    </row>
    <row r="43540" spans="1:3">
      <c r="A43540" t="n">
        <v>12222</v>
      </c>
      <c r="B43540" s="1">
        <f>B43516+1</f>
        <v>39801</v>
      </c>
      <c r="C43540" t="n">
        <v>3</v>
      </c>
    </row>
    <row r="43541" spans="1:3">
      <c r="A43541" t="n">
        <v>12228</v>
      </c>
      <c r="B43541" s="1">
        <f>B43517+1</f>
        <v>39801</v>
      </c>
      <c r="C43541" t="n">
        <v>4</v>
      </c>
    </row>
    <row r="43542" spans="1:3">
      <c r="A43542" t="n">
        <v>12602</v>
      </c>
      <c r="B43542" s="1">
        <f>B43518+1</f>
        <v>39801</v>
      </c>
      <c r="C43542" t="n">
        <v>5</v>
      </c>
    </row>
    <row r="43543" spans="1:3">
      <c r="A43543" t="n">
        <v>13677</v>
      </c>
      <c r="B43543" s="1">
        <f>B43519+1</f>
        <v>39801</v>
      </c>
      <c r="C43543" t="n">
        <v>6</v>
      </c>
    </row>
    <row r="43544" spans="1:3">
      <c r="A43544" t="n">
        <v>15617</v>
      </c>
      <c r="B43544" s="1">
        <f>B43520+1</f>
        <v>39801</v>
      </c>
      <c r="C43544" t="n">
        <v>7</v>
      </c>
    </row>
    <row r="43545" spans="1:3">
      <c r="A43545" t="n">
        <v>16892</v>
      </c>
      <c r="B43545" s="1">
        <f>B43521+1</f>
        <v>39801</v>
      </c>
      <c r="C43545" t="n">
        <v>8</v>
      </c>
    </row>
    <row r="43546" spans="1:3">
      <c r="A43546" t="n">
        <v>17400</v>
      </c>
      <c r="B43546" s="1">
        <f>B43522+1</f>
        <v>39801</v>
      </c>
      <c r="C43546" t="n">
        <v>9</v>
      </c>
    </row>
    <row r="43547" spans="1:3">
      <c r="A43547" t="n">
        <v>17626</v>
      </c>
      <c r="B43547" s="1">
        <f>B43523+1</f>
        <v>39801</v>
      </c>
      <c r="C43547" t="n">
        <v>10</v>
      </c>
    </row>
    <row r="43548" spans="1:3">
      <c r="A43548" t="n">
        <v>17751</v>
      </c>
      <c r="B43548" s="1">
        <f>B43524+1</f>
        <v>39801</v>
      </c>
      <c r="C43548" t="n">
        <v>11</v>
      </c>
    </row>
    <row r="43549" spans="1:3">
      <c r="A43549" t="n">
        <v>17841</v>
      </c>
      <c r="B43549" s="1">
        <f>B43525+1</f>
        <v>39801</v>
      </c>
      <c r="C43549" t="n">
        <v>12</v>
      </c>
    </row>
    <row r="43550" spans="1:3">
      <c r="A43550" t="n">
        <v>17894</v>
      </c>
      <c r="B43550" s="1">
        <f>B43526+1</f>
        <v>39801</v>
      </c>
      <c r="C43550" t="n">
        <v>13</v>
      </c>
    </row>
    <row r="43551" spans="1:3">
      <c r="A43551" t="n">
        <v>18087</v>
      </c>
      <c r="B43551" s="1">
        <f>B43527+1</f>
        <v>39801</v>
      </c>
      <c r="C43551" t="n">
        <v>14</v>
      </c>
    </row>
    <row r="43552" spans="1:3">
      <c r="A43552" t="n">
        <v>18244</v>
      </c>
      <c r="B43552" s="1">
        <f>B43528+1</f>
        <v>39801</v>
      </c>
      <c r="C43552" t="n">
        <v>15</v>
      </c>
    </row>
    <row r="43553" spans="1:3">
      <c r="A43553" t="n">
        <v>18539</v>
      </c>
      <c r="B43553" s="1">
        <f>B43529+1</f>
        <v>39801</v>
      </c>
      <c r="C43553" t="n">
        <v>16</v>
      </c>
    </row>
    <row r="43554" spans="1:3">
      <c r="A43554" t="n">
        <v>19830</v>
      </c>
      <c r="B43554" s="1">
        <f>B43530+1</f>
        <v>39801</v>
      </c>
      <c r="C43554" t="n">
        <v>17</v>
      </c>
    </row>
    <row r="43555" spans="1:3">
      <c r="A43555" t="n">
        <v>20569</v>
      </c>
      <c r="B43555" s="1">
        <f>B43531+1</f>
        <v>39801</v>
      </c>
      <c r="C43555" t="n">
        <v>18</v>
      </c>
    </row>
    <row r="43556" spans="1:3">
      <c r="A43556" t="n">
        <v>20222</v>
      </c>
      <c r="B43556" s="1">
        <f>B43532+1</f>
        <v>39801</v>
      </c>
      <c r="C43556" t="n">
        <v>19</v>
      </c>
    </row>
    <row r="43557" spans="1:3">
      <c r="A43557" t="n">
        <v>19432</v>
      </c>
      <c r="B43557" s="1">
        <f>B43533+1</f>
        <v>39801</v>
      </c>
      <c r="C43557" t="n">
        <v>20</v>
      </c>
    </row>
    <row r="43558" spans="1:3">
      <c r="A43558" t="n">
        <v>18583</v>
      </c>
      <c r="B43558" s="1">
        <f>B43534+1</f>
        <v>39801</v>
      </c>
      <c r="C43558" t="n">
        <v>21</v>
      </c>
    </row>
    <row r="43559" spans="1:3">
      <c r="A43559" t="n">
        <v>17463</v>
      </c>
      <c r="B43559" s="1">
        <f>B43535+1</f>
        <v>39801</v>
      </c>
      <c r="C43559" t="n">
        <v>22</v>
      </c>
    </row>
    <row r="43560" spans="1:3">
      <c r="A43560" t="n">
        <v>16041</v>
      </c>
      <c r="B43560" s="1">
        <f>B43536+1</f>
        <v>39801</v>
      </c>
      <c r="C43560" t="n">
        <v>23</v>
      </c>
    </row>
    <row r="43561" spans="1:3">
      <c r="A43561" t="n">
        <v>14624</v>
      </c>
      <c r="B43561" s="1">
        <f>B43537+1</f>
        <v>39801</v>
      </c>
      <c r="C43561" t="n">
        <v>24</v>
      </c>
    </row>
    <row r="43562" spans="1:3">
      <c r="A43562" t="n">
        <v>13585</v>
      </c>
      <c r="B43562" s="1">
        <f>B43538+1</f>
        <v>39802</v>
      </c>
      <c r="C43562" t="n">
        <v>1</v>
      </c>
    </row>
    <row r="43563" spans="1:3">
      <c r="A43563" t="n">
        <v>13053</v>
      </c>
      <c r="B43563" s="1">
        <f>B43539+1</f>
        <v>39802</v>
      </c>
      <c r="C43563" t="n">
        <v>2</v>
      </c>
    </row>
    <row r="43564" spans="1:3">
      <c r="A43564" t="n">
        <v>12785</v>
      </c>
      <c r="B43564" s="1">
        <f>B43540+1</f>
        <v>39802</v>
      </c>
      <c r="C43564" t="n">
        <v>3</v>
      </c>
    </row>
    <row r="43565" spans="1:3">
      <c r="A43565" t="n">
        <v>12736</v>
      </c>
      <c r="B43565" s="1">
        <f>B43541+1</f>
        <v>39802</v>
      </c>
      <c r="C43565" t="n">
        <v>4</v>
      </c>
    </row>
    <row r="43566" spans="1:3">
      <c r="A43566" t="n">
        <v>12905</v>
      </c>
      <c r="B43566" s="1">
        <f>B43542+1</f>
        <v>39802</v>
      </c>
      <c r="C43566" t="n">
        <v>5</v>
      </c>
    </row>
    <row r="43567" spans="1:3">
      <c r="A43567" t="n">
        <v>13353</v>
      </c>
      <c r="B43567" s="1">
        <f>B43543+1</f>
        <v>39802</v>
      </c>
      <c r="C43567" t="n">
        <v>6</v>
      </c>
    </row>
    <row r="43568" spans="1:3">
      <c r="A43568" t="n">
        <v>14198</v>
      </c>
      <c r="B43568" s="1">
        <f>B43544+1</f>
        <v>39802</v>
      </c>
      <c r="C43568" t="n">
        <v>7</v>
      </c>
    </row>
    <row r="43569" spans="1:3">
      <c r="A43569" t="n">
        <v>15199</v>
      </c>
      <c r="B43569" s="1">
        <f>B43545+1</f>
        <v>39802</v>
      </c>
      <c r="C43569" t="n">
        <v>8</v>
      </c>
    </row>
    <row r="43570" spans="1:3">
      <c r="A43570" t="n">
        <v>16349</v>
      </c>
      <c r="B43570" s="1">
        <f>B43546+1</f>
        <v>39802</v>
      </c>
      <c r="C43570" t="n">
        <v>9</v>
      </c>
    </row>
    <row r="43571" spans="1:3">
      <c r="A43571" t="n">
        <v>17176</v>
      </c>
      <c r="B43571" s="1">
        <f>B43547+1</f>
        <v>39802</v>
      </c>
      <c r="C43571" t="n">
        <v>10</v>
      </c>
    </row>
    <row r="43572" spans="1:3">
      <c r="A43572" t="n">
        <v>17513</v>
      </c>
      <c r="B43572" s="1">
        <f>B43548+1</f>
        <v>39802</v>
      </c>
      <c r="C43572" t="n">
        <v>11</v>
      </c>
    </row>
    <row r="43573" spans="1:3">
      <c r="A43573" t="n">
        <v>17618</v>
      </c>
      <c r="B43573" s="1">
        <f>B43549+1</f>
        <v>39802</v>
      </c>
      <c r="C43573" t="n">
        <v>12</v>
      </c>
    </row>
    <row r="43574" spans="1:3">
      <c r="A43574" t="n">
        <v>17464</v>
      </c>
      <c r="B43574" s="1">
        <f>B43550+1</f>
        <v>39802</v>
      </c>
      <c r="C43574" t="n">
        <v>13</v>
      </c>
    </row>
    <row r="43575" spans="1:3">
      <c r="A43575" t="n">
        <v>17214</v>
      </c>
      <c r="B43575" s="1">
        <f>B43551+1</f>
        <v>39802</v>
      </c>
      <c r="C43575" t="n">
        <v>14</v>
      </c>
    </row>
    <row r="43576" spans="1:3">
      <c r="A43576" t="n">
        <v>17054</v>
      </c>
      <c r="B43576" s="1">
        <f>B43552+1</f>
        <v>39802</v>
      </c>
      <c r="C43576" t="n">
        <v>15</v>
      </c>
    </row>
    <row r="43577" spans="1:3">
      <c r="A43577" t="n">
        <v>17225</v>
      </c>
      <c r="B43577" s="1">
        <f>B43553+1</f>
        <v>39802</v>
      </c>
      <c r="C43577" t="n">
        <v>16</v>
      </c>
    </row>
    <row r="43578" spans="1:3">
      <c r="A43578" t="n">
        <v>18539</v>
      </c>
      <c r="B43578" s="1">
        <f>B43554+1</f>
        <v>39802</v>
      </c>
      <c r="C43578" t="n">
        <v>17</v>
      </c>
    </row>
    <row r="43579" spans="1:3">
      <c r="A43579" t="n">
        <v>19371</v>
      </c>
      <c r="B43579" s="1">
        <f>B43555+1</f>
        <v>39802</v>
      </c>
      <c r="C43579" t="n">
        <v>18</v>
      </c>
    </row>
    <row r="43580" spans="1:3">
      <c r="A43580" t="n">
        <v>19184</v>
      </c>
      <c r="B43580" s="1">
        <f>B43556+1</f>
        <v>39802</v>
      </c>
      <c r="C43580" t="n">
        <v>19</v>
      </c>
    </row>
    <row r="43581" spans="1:3">
      <c r="A43581" t="n">
        <v>18662</v>
      </c>
      <c r="B43581" s="1">
        <f>B43557+1</f>
        <v>39802</v>
      </c>
      <c r="C43581" t="n">
        <v>20</v>
      </c>
    </row>
    <row r="43582" spans="1:3">
      <c r="A43582" t="n">
        <v>18091</v>
      </c>
      <c r="B43582" s="1">
        <f>B43558+1</f>
        <v>39802</v>
      </c>
      <c r="C43582" t="n">
        <v>21</v>
      </c>
    </row>
    <row r="43583" spans="1:3">
      <c r="A43583" t="n">
        <v>17257</v>
      </c>
      <c r="B43583" s="1">
        <f>B43559+1</f>
        <v>39802</v>
      </c>
      <c r="C43583" t="n">
        <v>22</v>
      </c>
    </row>
    <row r="43584" spans="1:3">
      <c r="A43584" t="n">
        <v>16146</v>
      </c>
      <c r="B43584" s="1">
        <f>B43560+1</f>
        <v>39802</v>
      </c>
      <c r="C43584" t="n">
        <v>23</v>
      </c>
    </row>
    <row r="43585" spans="1:3">
      <c r="A43585" t="n">
        <v>14939</v>
      </c>
      <c r="B43585" s="1">
        <f>B43561+1</f>
        <v>39802</v>
      </c>
      <c r="C43585" t="n">
        <v>24</v>
      </c>
    </row>
    <row r="43586" spans="1:3">
      <c r="A43586" t="n">
        <v>13857</v>
      </c>
      <c r="B43586" s="1">
        <f>B43562+1</f>
        <v>39803</v>
      </c>
      <c r="C43586" t="n">
        <v>1</v>
      </c>
    </row>
    <row r="43587" spans="1:3">
      <c r="A43587" t="n">
        <v>13211</v>
      </c>
      <c r="B43587" s="1">
        <f>B43563+1</f>
        <v>39803</v>
      </c>
      <c r="C43587" t="n">
        <v>2</v>
      </c>
    </row>
    <row r="43588" spans="1:3">
      <c r="A43588" t="n">
        <v>12885</v>
      </c>
      <c r="B43588" s="1">
        <f>B43564+1</f>
        <v>39803</v>
      </c>
      <c r="C43588" t="n">
        <v>3</v>
      </c>
    </row>
    <row r="43589" spans="1:3">
      <c r="A43589" t="n">
        <v>12725</v>
      </c>
      <c r="B43589" s="1">
        <f>B43565+1</f>
        <v>39803</v>
      </c>
      <c r="C43589" t="n">
        <v>4</v>
      </c>
    </row>
    <row r="43590" spans="1:3">
      <c r="A43590" t="n">
        <v>12756</v>
      </c>
      <c r="B43590" s="1">
        <f>B43566+1</f>
        <v>39803</v>
      </c>
      <c r="C43590" t="n">
        <v>5</v>
      </c>
    </row>
    <row r="43591" spans="1:3">
      <c r="A43591" t="n">
        <v>13034</v>
      </c>
      <c r="B43591" s="1">
        <f>B43567+1</f>
        <v>39803</v>
      </c>
      <c r="C43591" t="n">
        <v>6</v>
      </c>
    </row>
    <row r="43592" spans="1:3">
      <c r="A43592" t="n">
        <v>13642</v>
      </c>
      <c r="B43592" s="1">
        <f>B43568+1</f>
        <v>39803</v>
      </c>
      <c r="C43592" t="n">
        <v>7</v>
      </c>
    </row>
    <row r="43593" spans="1:3">
      <c r="A43593" t="n">
        <v>14467</v>
      </c>
      <c r="B43593" s="1">
        <f>B43569+1</f>
        <v>39803</v>
      </c>
      <c r="C43593" t="n">
        <v>8</v>
      </c>
    </row>
    <row r="43594" spans="1:3">
      <c r="A43594" t="n">
        <v>15532</v>
      </c>
      <c r="B43594" s="1">
        <f>B43570+1</f>
        <v>39803</v>
      </c>
      <c r="C43594" t="n">
        <v>9</v>
      </c>
    </row>
    <row r="43595" spans="1:3">
      <c r="A43595" t="n">
        <v>16449</v>
      </c>
      <c r="B43595" s="1">
        <f>B43571+1</f>
        <v>39803</v>
      </c>
      <c r="C43595" t="n">
        <v>10</v>
      </c>
    </row>
    <row r="43596" spans="1:3">
      <c r="A43596" t="n">
        <v>17014</v>
      </c>
      <c r="B43596" s="1">
        <f>B43572+1</f>
        <v>39803</v>
      </c>
      <c r="C43596" t="n">
        <v>11</v>
      </c>
    </row>
    <row r="43597" spans="1:3">
      <c r="A43597" t="n">
        <v>17366</v>
      </c>
      <c r="B43597" s="1">
        <f>B43573+1</f>
        <v>39803</v>
      </c>
      <c r="C43597" t="n">
        <v>12</v>
      </c>
    </row>
    <row r="43598" spans="1:3">
      <c r="A43598" t="n">
        <v>17579</v>
      </c>
      <c r="B43598" s="1">
        <f>B43574+1</f>
        <v>39803</v>
      </c>
      <c r="C43598" t="n">
        <v>13</v>
      </c>
    </row>
    <row r="43599" spans="1:3">
      <c r="A43599" t="n">
        <v>17578</v>
      </c>
      <c r="B43599" s="1">
        <f>B43575+1</f>
        <v>39803</v>
      </c>
      <c r="C43599" t="n">
        <v>14</v>
      </c>
    </row>
    <row r="43600" spans="1:3">
      <c r="A43600" t="n">
        <v>17466</v>
      </c>
      <c r="B43600" s="1">
        <f>B43576+1</f>
        <v>39803</v>
      </c>
      <c r="C43600" t="n">
        <v>15</v>
      </c>
    </row>
    <row r="43601" spans="1:3">
      <c r="A43601" t="n">
        <v>17591</v>
      </c>
      <c r="B43601" s="1">
        <f>B43577+1</f>
        <v>39803</v>
      </c>
      <c r="C43601" t="n">
        <v>16</v>
      </c>
    </row>
    <row r="43602" spans="1:3">
      <c r="A43602" t="n">
        <v>18835</v>
      </c>
      <c r="B43602" s="1">
        <f>B43578+1</f>
        <v>39803</v>
      </c>
      <c r="C43602" t="n">
        <v>17</v>
      </c>
    </row>
    <row r="43603" spans="1:3">
      <c r="A43603" t="n">
        <v>19914</v>
      </c>
      <c r="B43603" s="1">
        <f>B43579+1</f>
        <v>39803</v>
      </c>
      <c r="C43603" t="n">
        <v>18</v>
      </c>
    </row>
    <row r="43604" spans="1:3">
      <c r="A43604" t="n">
        <v>19716</v>
      </c>
      <c r="B43604" s="1">
        <f>B43580+1</f>
        <v>39803</v>
      </c>
      <c r="C43604" t="n">
        <v>19</v>
      </c>
    </row>
    <row r="43605" spans="1:3">
      <c r="A43605" t="n">
        <v>19202</v>
      </c>
      <c r="B43605" s="1">
        <f>B43581+1</f>
        <v>39803</v>
      </c>
      <c r="C43605" t="n">
        <v>20</v>
      </c>
    </row>
    <row r="43606" spans="1:3">
      <c r="A43606" t="n">
        <v>18440</v>
      </c>
      <c r="B43606" s="1">
        <f>B43582+1</f>
        <v>39803</v>
      </c>
      <c r="C43606" t="n">
        <v>21</v>
      </c>
    </row>
    <row r="43607" spans="1:3">
      <c r="A43607" t="n">
        <v>17271</v>
      </c>
      <c r="B43607" s="1">
        <f>B43583+1</f>
        <v>39803</v>
      </c>
      <c r="C43607" t="n">
        <v>22</v>
      </c>
    </row>
    <row r="43608" spans="1:3">
      <c r="A43608" t="n">
        <v>15747</v>
      </c>
      <c r="B43608" s="1">
        <f>B43584+1</f>
        <v>39803</v>
      </c>
      <c r="C43608" t="n">
        <v>23</v>
      </c>
    </row>
    <row r="43609" spans="1:3">
      <c r="A43609" t="n">
        <v>14330</v>
      </c>
      <c r="B43609" s="1">
        <f>B43585+1</f>
        <v>39803</v>
      </c>
      <c r="C43609" t="n">
        <v>24</v>
      </c>
    </row>
    <row r="43610" spans="1:3">
      <c r="A43610" t="n">
        <v>13293</v>
      </c>
      <c r="B43610" s="1">
        <f>B43586+1</f>
        <v>39804</v>
      </c>
      <c r="C43610" t="n">
        <v>1</v>
      </c>
    </row>
    <row r="43611" spans="1:3">
      <c r="A43611" t="n">
        <v>12822</v>
      </c>
      <c r="B43611" s="1">
        <f>B43587+1</f>
        <v>39804</v>
      </c>
      <c r="C43611" t="n">
        <v>2</v>
      </c>
    </row>
    <row r="43612" spans="1:3">
      <c r="A43612" t="n">
        <v>12673</v>
      </c>
      <c r="B43612" s="1">
        <f>B43588+1</f>
        <v>39804</v>
      </c>
      <c r="C43612" t="n">
        <v>3</v>
      </c>
    </row>
    <row r="43613" spans="1:3">
      <c r="A43613" t="n">
        <v>12749</v>
      </c>
      <c r="B43613" s="1">
        <f>B43589+1</f>
        <v>39804</v>
      </c>
      <c r="C43613" t="n">
        <v>4</v>
      </c>
    </row>
    <row r="43614" spans="1:3">
      <c r="A43614" t="n">
        <v>13188</v>
      </c>
      <c r="B43614" s="1">
        <f>B43590+1</f>
        <v>39804</v>
      </c>
      <c r="C43614" t="n">
        <v>5</v>
      </c>
    </row>
    <row r="43615" spans="1:3">
      <c r="A43615" t="n">
        <v>14294</v>
      </c>
      <c r="B43615" s="1">
        <f>B43591+1</f>
        <v>39804</v>
      </c>
      <c r="C43615" t="n">
        <v>6</v>
      </c>
    </row>
    <row r="43616" spans="1:3">
      <c r="A43616" t="n">
        <v>16139</v>
      </c>
      <c r="B43616" s="1">
        <f>B43592+1</f>
        <v>39804</v>
      </c>
      <c r="C43616" t="n">
        <v>7</v>
      </c>
    </row>
    <row r="43617" spans="1:3">
      <c r="A43617" t="n">
        <v>17434</v>
      </c>
      <c r="B43617" s="1">
        <f>B43593+1</f>
        <v>39804</v>
      </c>
      <c r="C43617" t="n">
        <v>8</v>
      </c>
    </row>
    <row r="43618" spans="1:3">
      <c r="A43618" t="n">
        <v>18016</v>
      </c>
      <c r="B43618" s="1">
        <f>B43594+1</f>
        <v>39804</v>
      </c>
      <c r="C43618" t="n">
        <v>9</v>
      </c>
    </row>
    <row r="43619" spans="1:3">
      <c r="A43619" t="n">
        <v>18210</v>
      </c>
      <c r="B43619" s="1">
        <f>B43595+1</f>
        <v>39804</v>
      </c>
      <c r="C43619" t="n">
        <v>10</v>
      </c>
    </row>
    <row r="43620" spans="1:3">
      <c r="A43620" t="n">
        <v>18226</v>
      </c>
      <c r="B43620" s="1">
        <f>B43596+1</f>
        <v>39804</v>
      </c>
      <c r="C43620" t="n">
        <v>11</v>
      </c>
    </row>
    <row r="43621" spans="1:3">
      <c r="A43621" t="n">
        <v>18153</v>
      </c>
      <c r="B43621" s="1">
        <f>B43597+1</f>
        <v>39804</v>
      </c>
      <c r="C43621" t="n">
        <v>12</v>
      </c>
    </row>
    <row r="43622" spans="1:3">
      <c r="A43622" t="n">
        <v>17933</v>
      </c>
      <c r="B43622" s="1">
        <f>B43598+1</f>
        <v>39804</v>
      </c>
      <c r="C43622" t="n">
        <v>13</v>
      </c>
    </row>
    <row r="43623" spans="1:3">
      <c r="A43623" t="n">
        <v>17767</v>
      </c>
      <c r="B43623" s="1">
        <f>B43599+1</f>
        <v>39804</v>
      </c>
      <c r="C43623" t="n">
        <v>14</v>
      </c>
    </row>
    <row r="43624" spans="1:3">
      <c r="A43624" t="n">
        <v>17622</v>
      </c>
      <c r="B43624" s="1">
        <f>B43600+1</f>
        <v>39804</v>
      </c>
      <c r="C43624" t="n">
        <v>15</v>
      </c>
    </row>
    <row r="43625" spans="1:3">
      <c r="A43625" t="n">
        <v>17775</v>
      </c>
      <c r="B43625" s="1">
        <f>B43601+1</f>
        <v>39804</v>
      </c>
      <c r="C43625" t="n">
        <v>16</v>
      </c>
    </row>
    <row r="43626" spans="1:3">
      <c r="A43626" t="n">
        <v>19160</v>
      </c>
      <c r="B43626" s="1">
        <f>B43602+1</f>
        <v>39804</v>
      </c>
      <c r="C43626" t="n">
        <v>17</v>
      </c>
    </row>
    <row r="43627" spans="1:3">
      <c r="A43627" t="n">
        <v>20489</v>
      </c>
      <c r="B43627" s="1">
        <f>B43603+1</f>
        <v>39804</v>
      </c>
      <c r="C43627" t="n">
        <v>18</v>
      </c>
    </row>
    <row r="43628" spans="1:3">
      <c r="A43628" t="n">
        <v>20493</v>
      </c>
      <c r="B43628" s="1">
        <f>B43604+1</f>
        <v>39804</v>
      </c>
      <c r="C43628" t="n">
        <v>19</v>
      </c>
    </row>
    <row r="43629" spans="1:3">
      <c r="A43629" t="n">
        <v>20176</v>
      </c>
      <c r="B43629" s="1">
        <f>B43605+1</f>
        <v>39804</v>
      </c>
      <c r="C43629" t="n">
        <v>20</v>
      </c>
    </row>
    <row r="43630" spans="1:3">
      <c r="A43630" t="n">
        <v>19643</v>
      </c>
      <c r="B43630" s="1">
        <f>B43606+1</f>
        <v>39804</v>
      </c>
      <c r="C43630" t="n">
        <v>21</v>
      </c>
    </row>
    <row r="43631" spans="1:3">
      <c r="A43631" t="n">
        <v>18595</v>
      </c>
      <c r="B43631" s="1">
        <f>B43607+1</f>
        <v>39804</v>
      </c>
      <c r="C43631" t="n">
        <v>22</v>
      </c>
    </row>
    <row r="43632" spans="1:3">
      <c r="A43632" t="n">
        <v>17007</v>
      </c>
      <c r="B43632" s="1">
        <f>B43608+1</f>
        <v>39804</v>
      </c>
      <c r="C43632" t="n">
        <v>23</v>
      </c>
    </row>
    <row r="43633" spans="1:3">
      <c r="A43633" t="n">
        <v>15403</v>
      </c>
      <c r="B43633" s="1">
        <f>B43609+1</f>
        <v>39804</v>
      </c>
      <c r="C43633" t="n">
        <v>24</v>
      </c>
    </row>
    <row r="43634" spans="1:3">
      <c r="A43634" t="n">
        <v>14295</v>
      </c>
      <c r="B43634" s="1">
        <f>B43610+1</f>
        <v>39805</v>
      </c>
      <c r="C43634" t="n">
        <v>1</v>
      </c>
    </row>
    <row r="43635" spans="1:3">
      <c r="A43635" t="n">
        <v>13736</v>
      </c>
      <c r="B43635" s="1">
        <f>B43611+1</f>
        <v>39805</v>
      </c>
      <c r="C43635" t="n">
        <v>2</v>
      </c>
    </row>
    <row r="43636" spans="1:3">
      <c r="A43636" t="n">
        <v>13493</v>
      </c>
      <c r="B43636" s="1">
        <f>B43612+1</f>
        <v>39805</v>
      </c>
      <c r="C43636" t="n">
        <v>3</v>
      </c>
    </row>
    <row r="43637" spans="1:3">
      <c r="A43637" t="n">
        <v>13492</v>
      </c>
      <c r="B43637" s="1">
        <f>B43613+1</f>
        <v>39805</v>
      </c>
      <c r="C43637" t="n">
        <v>4</v>
      </c>
    </row>
    <row r="43638" spans="1:3">
      <c r="A43638" t="n">
        <v>13815</v>
      </c>
      <c r="B43638" s="1">
        <f>B43614+1</f>
        <v>39805</v>
      </c>
      <c r="C43638" t="n">
        <v>5</v>
      </c>
    </row>
    <row r="43639" spans="1:3">
      <c r="A43639" t="n">
        <v>14907</v>
      </c>
      <c r="B43639" s="1">
        <f>B43615+1</f>
        <v>39805</v>
      </c>
      <c r="C43639" t="n">
        <v>6</v>
      </c>
    </row>
    <row r="43640" spans="1:3">
      <c r="A43640" t="n">
        <v>16899</v>
      </c>
      <c r="B43640" s="1">
        <f>B43616+1</f>
        <v>39805</v>
      </c>
      <c r="C43640" t="n">
        <v>7</v>
      </c>
    </row>
    <row r="43641" spans="1:3">
      <c r="A43641" t="n">
        <v>18132</v>
      </c>
      <c r="B43641" s="1">
        <f>B43617+1</f>
        <v>39805</v>
      </c>
      <c r="C43641" t="n">
        <v>8</v>
      </c>
    </row>
    <row r="43642" spans="1:3">
      <c r="A43642" t="n">
        <v>18412</v>
      </c>
      <c r="B43642" s="1">
        <f>B43618+1</f>
        <v>39805</v>
      </c>
      <c r="C43642" t="n">
        <v>9</v>
      </c>
    </row>
    <row r="43643" spans="1:3">
      <c r="A43643" t="n">
        <v>18364</v>
      </c>
      <c r="B43643" s="1">
        <f>B43619+1</f>
        <v>39805</v>
      </c>
      <c r="C43643" t="n">
        <v>10</v>
      </c>
    </row>
    <row r="43644" spans="1:3">
      <c r="A43644" t="n">
        <v>18138</v>
      </c>
      <c r="B43644" s="1">
        <f>B43620+1</f>
        <v>39805</v>
      </c>
      <c r="C43644" t="n">
        <v>11</v>
      </c>
    </row>
    <row r="43645" spans="1:3">
      <c r="A43645" t="n">
        <v>17862</v>
      </c>
      <c r="B43645" s="1">
        <f>B43621+1</f>
        <v>39805</v>
      </c>
      <c r="C43645" t="n">
        <v>12</v>
      </c>
    </row>
    <row r="43646" spans="1:3">
      <c r="A43646" t="n">
        <v>17480</v>
      </c>
      <c r="B43646" s="1">
        <f>B43622+1</f>
        <v>39805</v>
      </c>
      <c r="C43646" t="n">
        <v>13</v>
      </c>
    </row>
    <row r="43647" spans="1:3">
      <c r="A43647" t="n">
        <v>17287</v>
      </c>
      <c r="B43647" s="1">
        <f>B43623+1</f>
        <v>39805</v>
      </c>
      <c r="C43647" t="n">
        <v>14</v>
      </c>
    </row>
    <row r="43648" spans="1:3">
      <c r="A43648" t="n">
        <v>17132</v>
      </c>
      <c r="B43648" s="1">
        <f>B43624+1</f>
        <v>39805</v>
      </c>
      <c r="C43648" t="n">
        <v>15</v>
      </c>
    </row>
    <row r="43649" spans="1:3">
      <c r="A43649" t="n">
        <v>17260</v>
      </c>
      <c r="B43649" s="1">
        <f>B43625+1</f>
        <v>39805</v>
      </c>
      <c r="C43649" t="n">
        <v>16</v>
      </c>
    </row>
    <row r="43650" spans="1:3">
      <c r="A43650" t="n">
        <v>18682</v>
      </c>
      <c r="B43650" s="1">
        <f>B43626+1</f>
        <v>39805</v>
      </c>
      <c r="C43650" t="n">
        <v>17</v>
      </c>
    </row>
    <row r="43651" spans="1:3">
      <c r="A43651" t="n">
        <v>19829</v>
      </c>
      <c r="B43651" s="1">
        <f>B43627+1</f>
        <v>39805</v>
      </c>
      <c r="C43651" t="n">
        <v>18</v>
      </c>
    </row>
    <row r="43652" spans="1:3">
      <c r="A43652" t="n">
        <v>19761</v>
      </c>
      <c r="B43652" s="1">
        <f>B43628+1</f>
        <v>39805</v>
      </c>
      <c r="C43652" t="n">
        <v>19</v>
      </c>
    </row>
    <row r="43653" spans="1:3">
      <c r="A43653" t="n">
        <v>19395</v>
      </c>
      <c r="B43653" s="1">
        <f>B43629+1</f>
        <v>39805</v>
      </c>
      <c r="C43653" t="n">
        <v>20</v>
      </c>
    </row>
    <row r="43654" spans="1:3">
      <c r="A43654" t="n">
        <v>18829</v>
      </c>
      <c r="B43654" s="1">
        <f>B43630+1</f>
        <v>39805</v>
      </c>
      <c r="C43654" t="n">
        <v>21</v>
      </c>
    </row>
    <row r="43655" spans="1:3">
      <c r="A43655" t="n">
        <v>17890</v>
      </c>
      <c r="B43655" s="1">
        <f>B43631+1</f>
        <v>39805</v>
      </c>
      <c r="C43655" t="n">
        <v>22</v>
      </c>
    </row>
    <row r="43656" spans="1:3">
      <c r="A43656" t="n">
        <v>16439</v>
      </c>
      <c r="B43656" s="1">
        <f>B43632+1</f>
        <v>39805</v>
      </c>
      <c r="C43656" t="n">
        <v>23</v>
      </c>
    </row>
    <row r="43657" spans="1:3">
      <c r="A43657" t="n">
        <v>14828</v>
      </c>
      <c r="B43657" s="1">
        <f>B43633+1</f>
        <v>39805</v>
      </c>
      <c r="C43657" t="n">
        <v>24</v>
      </c>
    </row>
    <row r="43658" spans="1:3">
      <c r="A43658" t="n">
        <v>13572</v>
      </c>
      <c r="B43658" s="1">
        <f>B43634+1</f>
        <v>39806</v>
      </c>
      <c r="C43658" t="n">
        <v>1</v>
      </c>
    </row>
    <row r="43659" spans="1:3">
      <c r="A43659" t="n">
        <v>12836</v>
      </c>
      <c r="B43659" s="1">
        <f>B43635+1</f>
        <v>39806</v>
      </c>
      <c r="C43659" t="n">
        <v>2</v>
      </c>
    </row>
    <row r="43660" spans="1:3">
      <c r="A43660" t="n">
        <v>12415</v>
      </c>
      <c r="B43660" s="1">
        <f>B43636+1</f>
        <v>39806</v>
      </c>
      <c r="C43660" t="n">
        <v>3</v>
      </c>
    </row>
    <row r="43661" spans="1:3">
      <c r="A43661" t="n">
        <v>12263</v>
      </c>
      <c r="B43661" s="1">
        <f>B43637+1</f>
        <v>39806</v>
      </c>
      <c r="C43661" t="n">
        <v>4</v>
      </c>
    </row>
    <row r="43662" spans="1:3">
      <c r="A43662" t="n">
        <v>12478</v>
      </c>
      <c r="B43662" s="1">
        <f>B43638+1</f>
        <v>39806</v>
      </c>
      <c r="C43662" t="n">
        <v>5</v>
      </c>
    </row>
    <row r="43663" spans="1:3">
      <c r="A43663" t="n">
        <v>13290</v>
      </c>
      <c r="B43663" s="1">
        <f>B43639+1</f>
        <v>39806</v>
      </c>
      <c r="C43663" t="n">
        <v>6</v>
      </c>
    </row>
    <row r="43664" spans="1:3">
      <c r="A43664" t="n">
        <v>14666</v>
      </c>
      <c r="B43664" s="1">
        <f>B43640+1</f>
        <v>39806</v>
      </c>
      <c r="C43664" t="n">
        <v>7</v>
      </c>
    </row>
    <row r="43665" spans="1:3">
      <c r="A43665" t="n">
        <v>15950</v>
      </c>
      <c r="B43665" s="1">
        <f>B43641+1</f>
        <v>39806</v>
      </c>
      <c r="C43665" t="n">
        <v>8</v>
      </c>
    </row>
    <row r="43666" spans="1:3">
      <c r="A43666" t="n">
        <v>16855</v>
      </c>
      <c r="B43666" s="1">
        <f>B43642+1</f>
        <v>39806</v>
      </c>
      <c r="C43666" t="n">
        <v>9</v>
      </c>
    </row>
    <row r="43667" spans="1:3">
      <c r="A43667" t="n">
        <v>17397</v>
      </c>
      <c r="B43667" s="1">
        <f>B43643+1</f>
        <v>39806</v>
      </c>
      <c r="C43667" t="n">
        <v>10</v>
      </c>
    </row>
    <row r="43668" spans="1:3">
      <c r="A43668" t="n">
        <v>17605</v>
      </c>
      <c r="B43668" s="1">
        <f>B43644+1</f>
        <v>39806</v>
      </c>
      <c r="C43668" t="n">
        <v>11</v>
      </c>
    </row>
    <row r="43669" spans="1:3">
      <c r="A43669" t="n">
        <v>17548</v>
      </c>
      <c r="B43669" s="1">
        <f>B43645+1</f>
        <v>39806</v>
      </c>
      <c r="C43669" t="n">
        <v>12</v>
      </c>
    </row>
    <row r="43670" spans="1:3">
      <c r="A43670" t="n">
        <v>17197</v>
      </c>
      <c r="B43670" s="1">
        <f>B43646+1</f>
        <v>39806</v>
      </c>
      <c r="C43670" t="n">
        <v>13</v>
      </c>
    </row>
    <row r="43671" spans="1:3">
      <c r="A43671" t="n">
        <v>16896</v>
      </c>
      <c r="B43671" s="1">
        <f>B43647+1</f>
        <v>39806</v>
      </c>
      <c r="C43671" t="n">
        <v>14</v>
      </c>
    </row>
    <row r="43672" spans="1:3">
      <c r="A43672" t="n">
        <v>16677</v>
      </c>
      <c r="B43672" s="1">
        <f>B43648+1</f>
        <v>39806</v>
      </c>
      <c r="C43672" t="n">
        <v>15</v>
      </c>
    </row>
    <row r="43673" spans="1:3">
      <c r="A43673" t="n">
        <v>16636</v>
      </c>
      <c r="B43673" s="1">
        <f>B43649+1</f>
        <v>39806</v>
      </c>
      <c r="C43673" t="n">
        <v>16</v>
      </c>
    </row>
    <row r="43674" spans="1:3">
      <c r="A43674" t="n">
        <v>17588</v>
      </c>
      <c r="B43674" s="1">
        <f>B43650+1</f>
        <v>39806</v>
      </c>
      <c r="C43674" t="n">
        <v>17</v>
      </c>
    </row>
    <row r="43675" spans="1:3">
      <c r="A43675" t="n">
        <v>17950</v>
      </c>
      <c r="B43675" s="1">
        <f>B43651+1</f>
        <v>39806</v>
      </c>
      <c r="C43675" t="n">
        <v>18</v>
      </c>
    </row>
    <row r="43676" spans="1:3">
      <c r="A43676" t="n">
        <v>17040</v>
      </c>
      <c r="B43676" s="1">
        <f>B43652+1</f>
        <v>39806</v>
      </c>
      <c r="C43676" t="n">
        <v>19</v>
      </c>
    </row>
    <row r="43677" spans="1:3">
      <c r="A43677" t="n">
        <v>16185</v>
      </c>
      <c r="B43677" s="1">
        <f>B43653+1</f>
        <v>39806</v>
      </c>
      <c r="C43677" t="n">
        <v>20</v>
      </c>
    </row>
    <row r="43678" spans="1:3">
      <c r="A43678" t="n">
        <v>15622</v>
      </c>
      <c r="B43678" s="1">
        <f>B43654+1</f>
        <v>39806</v>
      </c>
      <c r="C43678" t="n">
        <v>21</v>
      </c>
    </row>
    <row r="43679" spans="1:3">
      <c r="A43679" t="n">
        <v>15075</v>
      </c>
      <c r="B43679" s="1">
        <f>B43655+1</f>
        <v>39806</v>
      </c>
      <c r="C43679" t="n">
        <v>22</v>
      </c>
    </row>
    <row r="43680" spans="1:3">
      <c r="A43680" t="n">
        <v>14306</v>
      </c>
      <c r="B43680" s="1">
        <f>B43656+1</f>
        <v>39806</v>
      </c>
      <c r="C43680" t="n">
        <v>23</v>
      </c>
    </row>
    <row r="43681" spans="1:3">
      <c r="A43681" t="n">
        <v>13253</v>
      </c>
      <c r="B43681" s="1">
        <f>B43657+1</f>
        <v>39806</v>
      </c>
      <c r="C43681" t="n">
        <v>24</v>
      </c>
    </row>
    <row r="43682" spans="1:3">
      <c r="A43682" t="n">
        <v>12124</v>
      </c>
      <c r="B43682" s="1">
        <f>B43658+1</f>
        <v>39807</v>
      </c>
      <c r="C43682" t="n">
        <v>1</v>
      </c>
    </row>
    <row r="43683" spans="1:3">
      <c r="A43683" t="n">
        <v>11345</v>
      </c>
      <c r="B43683" s="1">
        <f>B43659+1</f>
        <v>39807</v>
      </c>
      <c r="C43683" t="n">
        <v>2</v>
      </c>
    </row>
    <row r="43684" spans="1:3">
      <c r="A43684" t="n">
        <v>10824</v>
      </c>
      <c r="B43684" s="1">
        <f>B43660+1</f>
        <v>39807</v>
      </c>
      <c r="C43684" t="n">
        <v>3</v>
      </c>
    </row>
    <row r="43685" spans="1:3">
      <c r="A43685" t="n">
        <v>10614</v>
      </c>
      <c r="B43685" s="1">
        <f>B43661+1</f>
        <v>39807</v>
      </c>
      <c r="C43685" t="n">
        <v>4</v>
      </c>
    </row>
    <row r="43686" spans="1:3">
      <c r="A43686" t="n">
        <v>10691</v>
      </c>
      <c r="B43686" s="1">
        <f>B43662+1</f>
        <v>39807</v>
      </c>
      <c r="C43686" t="n">
        <v>5</v>
      </c>
    </row>
    <row r="43687" spans="1:3">
      <c r="A43687" t="n">
        <v>11042</v>
      </c>
      <c r="B43687" s="1">
        <f>B43663+1</f>
        <v>39807</v>
      </c>
      <c r="C43687" t="n">
        <v>6</v>
      </c>
    </row>
    <row r="43688" spans="1:3">
      <c r="A43688" t="n">
        <v>11690</v>
      </c>
      <c r="B43688" s="1">
        <f>B43664+1</f>
        <v>39807</v>
      </c>
      <c r="C43688" t="n">
        <v>7</v>
      </c>
    </row>
    <row r="43689" spans="1:3">
      <c r="A43689" t="n">
        <v>12414</v>
      </c>
      <c r="B43689" s="1">
        <f>B43665+1</f>
        <v>39807</v>
      </c>
      <c r="C43689" t="n">
        <v>8</v>
      </c>
    </row>
    <row r="43690" spans="1:3">
      <c r="A43690" t="n">
        <v>13265</v>
      </c>
      <c r="B43690" s="1">
        <f>B43666+1</f>
        <v>39807</v>
      </c>
      <c r="C43690" t="n">
        <v>9</v>
      </c>
    </row>
    <row r="43691" spans="1:3">
      <c r="A43691" t="n">
        <v>13882</v>
      </c>
      <c r="B43691" s="1">
        <f>B43667+1</f>
        <v>39807</v>
      </c>
      <c r="C43691" t="n">
        <v>10</v>
      </c>
    </row>
    <row r="43692" spans="1:3">
      <c r="A43692" t="n">
        <v>14190</v>
      </c>
      <c r="B43692" s="1">
        <f>B43668+1</f>
        <v>39807</v>
      </c>
      <c r="C43692" t="n">
        <v>11</v>
      </c>
    </row>
    <row r="43693" spans="1:3">
      <c r="A43693" t="n">
        <v>14300</v>
      </c>
      <c r="B43693" s="1">
        <f>B43669+1</f>
        <v>39807</v>
      </c>
      <c r="C43693" t="n">
        <v>12</v>
      </c>
    </row>
    <row r="43694" spans="1:3">
      <c r="A43694" t="n">
        <v>14174</v>
      </c>
      <c r="B43694" s="1">
        <f>B43670+1</f>
        <v>39807</v>
      </c>
      <c r="C43694" t="n">
        <v>13</v>
      </c>
    </row>
    <row r="43695" spans="1:3">
      <c r="A43695" t="n">
        <v>13782</v>
      </c>
      <c r="B43695" s="1">
        <f>B43671+1</f>
        <v>39807</v>
      </c>
      <c r="C43695" t="n">
        <v>14</v>
      </c>
    </row>
    <row r="43696" spans="1:3">
      <c r="A43696" t="n">
        <v>13397</v>
      </c>
      <c r="B43696" s="1">
        <f>B43672+1</f>
        <v>39807</v>
      </c>
      <c r="C43696" t="n">
        <v>15</v>
      </c>
    </row>
    <row r="43697" spans="1:3">
      <c r="A43697" t="n">
        <v>13337</v>
      </c>
      <c r="B43697" s="1">
        <f>B43673+1</f>
        <v>39807</v>
      </c>
      <c r="C43697" t="n">
        <v>16</v>
      </c>
    </row>
    <row r="43698" spans="1:3">
      <c r="A43698" t="n">
        <v>14305</v>
      </c>
      <c r="B43698" s="1">
        <f>B43674+1</f>
        <v>39807</v>
      </c>
      <c r="C43698" t="n">
        <v>17</v>
      </c>
    </row>
    <row r="43699" spans="1:3">
      <c r="A43699" t="n">
        <v>15272</v>
      </c>
      <c r="B43699" s="1">
        <f>B43675+1</f>
        <v>39807</v>
      </c>
      <c r="C43699" t="n">
        <v>18</v>
      </c>
    </row>
    <row r="43700" spans="1:3">
      <c r="A43700" t="n">
        <v>15327</v>
      </c>
      <c r="B43700" s="1">
        <f>B43676+1</f>
        <v>39807</v>
      </c>
      <c r="C43700" t="n">
        <v>19</v>
      </c>
    </row>
    <row r="43701" spans="1:3">
      <c r="A43701" t="n">
        <v>15269</v>
      </c>
      <c r="B43701" s="1">
        <f>B43677+1</f>
        <v>39807</v>
      </c>
      <c r="C43701" t="n">
        <v>20</v>
      </c>
    </row>
    <row r="43702" spans="1:3">
      <c r="A43702" t="n">
        <v>15161</v>
      </c>
      <c r="B43702" s="1">
        <f>B43678+1</f>
        <v>39807</v>
      </c>
      <c r="C43702" t="n">
        <v>21</v>
      </c>
    </row>
    <row r="43703" spans="1:3">
      <c r="A43703" t="n">
        <v>14751</v>
      </c>
      <c r="B43703" s="1">
        <f>B43679+1</f>
        <v>39807</v>
      </c>
      <c r="C43703" t="n">
        <v>22</v>
      </c>
    </row>
    <row r="43704" spans="1:3">
      <c r="A43704" t="n">
        <v>13908</v>
      </c>
      <c r="B43704" s="1">
        <f>B43680+1</f>
        <v>39807</v>
      </c>
      <c r="C43704" t="n">
        <v>23</v>
      </c>
    </row>
    <row r="43705" spans="1:3">
      <c r="A43705" t="n">
        <v>12876</v>
      </c>
      <c r="B43705" s="1">
        <f>B43681+1</f>
        <v>39807</v>
      </c>
      <c r="C43705" t="n">
        <v>24</v>
      </c>
    </row>
    <row r="43706" spans="1:3">
      <c r="A43706" t="n">
        <v>12087</v>
      </c>
      <c r="B43706" s="1">
        <f>B43682+1</f>
        <v>39808</v>
      </c>
      <c r="C43706" t="n">
        <v>1</v>
      </c>
    </row>
    <row r="43707" spans="1:3">
      <c r="A43707" t="n">
        <v>11666</v>
      </c>
      <c r="B43707" s="1">
        <f>B43683+1</f>
        <v>39808</v>
      </c>
      <c r="C43707" t="n">
        <v>2</v>
      </c>
    </row>
    <row r="43708" spans="1:3">
      <c r="A43708" t="n">
        <v>11486</v>
      </c>
      <c r="B43708" s="1">
        <f>B43684+1</f>
        <v>39808</v>
      </c>
      <c r="C43708" t="n">
        <v>3</v>
      </c>
    </row>
    <row r="43709" spans="1:3">
      <c r="A43709" t="n">
        <v>11508</v>
      </c>
      <c r="B43709" s="1">
        <f>B43685+1</f>
        <v>39808</v>
      </c>
      <c r="C43709" t="n">
        <v>4</v>
      </c>
    </row>
    <row r="43710" spans="1:3">
      <c r="A43710" t="n">
        <v>11772</v>
      </c>
      <c r="B43710" s="1">
        <f>B43686+1</f>
        <v>39808</v>
      </c>
      <c r="C43710" t="n">
        <v>5</v>
      </c>
    </row>
    <row r="43711" spans="1:3">
      <c r="A43711" t="n">
        <v>12446</v>
      </c>
      <c r="B43711" s="1">
        <f>B43687+1</f>
        <v>39808</v>
      </c>
      <c r="C43711" t="n">
        <v>6</v>
      </c>
    </row>
    <row r="43712" spans="1:3">
      <c r="A43712" t="n">
        <v>13494</v>
      </c>
      <c r="B43712" s="1">
        <f>B43688+1</f>
        <v>39808</v>
      </c>
      <c r="C43712" t="n">
        <v>7</v>
      </c>
    </row>
    <row r="43713" spans="1:3">
      <c r="A43713" t="n">
        <v>14349</v>
      </c>
      <c r="B43713" s="1">
        <f>B43689+1</f>
        <v>39808</v>
      </c>
      <c r="C43713" t="n">
        <v>8</v>
      </c>
    </row>
    <row r="43714" spans="1:3">
      <c r="A43714" t="n">
        <v>15204</v>
      </c>
      <c r="B43714" s="1">
        <f>B43690+1</f>
        <v>39808</v>
      </c>
      <c r="C43714" t="n">
        <v>9</v>
      </c>
    </row>
    <row r="43715" spans="1:3">
      <c r="A43715" t="n">
        <v>15805</v>
      </c>
      <c r="B43715" s="1">
        <f>B43691+1</f>
        <v>39808</v>
      </c>
      <c r="C43715" t="n">
        <v>10</v>
      </c>
    </row>
    <row r="43716" spans="1:3">
      <c r="A43716" t="n">
        <v>16079</v>
      </c>
      <c r="B43716" s="1">
        <f>B43692+1</f>
        <v>39808</v>
      </c>
      <c r="C43716" t="n">
        <v>11</v>
      </c>
    </row>
    <row r="43717" spans="1:3">
      <c r="A43717" t="n">
        <v>16034</v>
      </c>
      <c r="B43717" s="1">
        <f>B43693+1</f>
        <v>39808</v>
      </c>
      <c r="C43717" t="n">
        <v>12</v>
      </c>
    </row>
    <row r="43718" spans="1:3">
      <c r="A43718" t="n">
        <v>15852</v>
      </c>
      <c r="B43718" s="1">
        <f>B43694+1</f>
        <v>39808</v>
      </c>
      <c r="C43718" t="n">
        <v>13</v>
      </c>
    </row>
    <row r="43719" spans="1:3">
      <c r="A43719" t="n">
        <v>15752</v>
      </c>
      <c r="B43719" s="1">
        <f>B43695+1</f>
        <v>39808</v>
      </c>
      <c r="C43719" t="n">
        <v>14</v>
      </c>
    </row>
    <row r="43720" spans="1:3">
      <c r="A43720" t="n">
        <v>15647</v>
      </c>
      <c r="B43720" s="1">
        <f>B43696+1</f>
        <v>39808</v>
      </c>
      <c r="C43720" t="n">
        <v>15</v>
      </c>
    </row>
    <row r="43721" spans="1:3">
      <c r="A43721" t="n">
        <v>15754</v>
      </c>
      <c r="B43721" s="1">
        <f>B43697+1</f>
        <v>39808</v>
      </c>
      <c r="C43721" t="n">
        <v>16</v>
      </c>
    </row>
    <row r="43722" spans="1:3">
      <c r="A43722" t="n">
        <v>16986</v>
      </c>
      <c r="B43722" s="1">
        <f>B43698+1</f>
        <v>39808</v>
      </c>
      <c r="C43722" t="n">
        <v>17</v>
      </c>
    </row>
    <row r="43723" spans="1:3">
      <c r="A43723" t="n">
        <v>18084</v>
      </c>
      <c r="B43723" s="1">
        <f>B43699+1</f>
        <v>39808</v>
      </c>
      <c r="C43723" t="n">
        <v>18</v>
      </c>
    </row>
    <row r="43724" spans="1:3">
      <c r="A43724" t="n">
        <v>17798</v>
      </c>
      <c r="B43724" s="1">
        <f>B43700+1</f>
        <v>39808</v>
      </c>
      <c r="C43724" t="n">
        <v>19</v>
      </c>
    </row>
    <row r="43725" spans="1:3">
      <c r="A43725" t="n">
        <v>17269</v>
      </c>
      <c r="B43725" s="1">
        <f>B43701+1</f>
        <v>39808</v>
      </c>
      <c r="C43725" t="n">
        <v>20</v>
      </c>
    </row>
    <row r="43726" spans="1:3">
      <c r="A43726" t="n">
        <v>16658</v>
      </c>
      <c r="B43726" s="1">
        <f>B43702+1</f>
        <v>39808</v>
      </c>
      <c r="C43726" t="n">
        <v>21</v>
      </c>
    </row>
    <row r="43727" spans="1:3">
      <c r="A43727" t="n">
        <v>15758</v>
      </c>
      <c r="B43727" s="1">
        <f>B43703+1</f>
        <v>39808</v>
      </c>
      <c r="C43727" t="n">
        <v>22</v>
      </c>
    </row>
    <row r="43728" spans="1:3">
      <c r="A43728" t="n">
        <v>14552</v>
      </c>
      <c r="B43728" s="1">
        <f>B43704+1</f>
        <v>39808</v>
      </c>
      <c r="C43728" t="n">
        <v>23</v>
      </c>
    </row>
    <row r="43729" spans="1:3">
      <c r="A43729" t="n">
        <v>13282</v>
      </c>
      <c r="B43729" s="1">
        <f>B43705+1</f>
        <v>39808</v>
      </c>
      <c r="C43729" t="n">
        <v>24</v>
      </c>
    </row>
    <row r="43730" spans="1:3">
      <c r="A43730" t="n">
        <v>12213</v>
      </c>
      <c r="B43730" s="1">
        <f>B43706+1</f>
        <v>39809</v>
      </c>
      <c r="C43730" t="n">
        <v>1</v>
      </c>
    </row>
    <row r="43731" spans="1:3">
      <c r="A43731" t="n">
        <v>11572</v>
      </c>
      <c r="B43731" s="1">
        <f>B43707+1</f>
        <v>39809</v>
      </c>
      <c r="C43731" t="n">
        <v>2</v>
      </c>
    </row>
    <row r="43732" spans="1:3">
      <c r="A43732" t="n">
        <v>11229</v>
      </c>
      <c r="B43732" s="1">
        <f>B43708+1</f>
        <v>39809</v>
      </c>
      <c r="C43732" t="n">
        <v>3</v>
      </c>
    </row>
    <row r="43733" spans="1:3">
      <c r="A43733" t="n">
        <v>11089</v>
      </c>
      <c r="B43733" s="1">
        <f>B43709+1</f>
        <v>39809</v>
      </c>
      <c r="C43733" t="n">
        <v>4</v>
      </c>
    </row>
    <row r="43734" spans="1:3">
      <c r="A43734" t="n">
        <v>11108</v>
      </c>
      <c r="B43734" s="1">
        <f>B43710+1</f>
        <v>39809</v>
      </c>
      <c r="C43734" t="n">
        <v>5</v>
      </c>
    </row>
    <row r="43735" spans="1:3">
      <c r="A43735" t="n">
        <v>11426</v>
      </c>
      <c r="B43735" s="1">
        <f>B43711+1</f>
        <v>39809</v>
      </c>
      <c r="C43735" t="n">
        <v>6</v>
      </c>
    </row>
    <row r="43736" spans="1:3">
      <c r="A43736" t="n">
        <v>12068</v>
      </c>
      <c r="B43736" s="1">
        <f>B43712+1</f>
        <v>39809</v>
      </c>
      <c r="C43736" t="n">
        <v>7</v>
      </c>
    </row>
    <row r="43737" spans="1:3">
      <c r="A43737" t="n">
        <v>12811</v>
      </c>
      <c r="B43737" s="1">
        <f>B43713+1</f>
        <v>39809</v>
      </c>
      <c r="C43737" t="n">
        <v>8</v>
      </c>
    </row>
    <row r="43738" spans="1:3">
      <c r="A43738" t="n">
        <v>13919</v>
      </c>
      <c r="B43738" s="1">
        <f>B43714+1</f>
        <v>39809</v>
      </c>
      <c r="C43738" t="n">
        <v>9</v>
      </c>
    </row>
    <row r="43739" spans="1:3">
      <c r="A43739" t="n">
        <v>14899</v>
      </c>
      <c r="B43739" s="1">
        <f>B43715+1</f>
        <v>39809</v>
      </c>
      <c r="C43739" t="n">
        <v>10</v>
      </c>
    </row>
    <row r="43740" spans="1:3">
      <c r="A43740" t="n">
        <v>15431</v>
      </c>
      <c r="B43740" s="1">
        <f>B43716+1</f>
        <v>39809</v>
      </c>
      <c r="C43740" t="n">
        <v>11</v>
      </c>
    </row>
    <row r="43741" spans="1:3">
      <c r="A43741" t="n">
        <v>15653</v>
      </c>
      <c r="B43741" s="1">
        <f>B43717+1</f>
        <v>39809</v>
      </c>
      <c r="C43741" t="n">
        <v>12</v>
      </c>
    </row>
    <row r="43742" spans="1:3">
      <c r="A43742" t="n">
        <v>15581</v>
      </c>
      <c r="B43742" s="1">
        <f>B43718+1</f>
        <v>39809</v>
      </c>
      <c r="C43742" t="n">
        <v>13</v>
      </c>
    </row>
    <row r="43743" spans="1:3">
      <c r="A43743" t="n">
        <v>15250</v>
      </c>
      <c r="B43743" s="1">
        <f>B43719+1</f>
        <v>39809</v>
      </c>
      <c r="C43743" t="n">
        <v>14</v>
      </c>
    </row>
    <row r="43744" spans="1:3">
      <c r="A43744" t="n">
        <v>14988</v>
      </c>
      <c r="B43744" s="1">
        <f>B43720+1</f>
        <v>39809</v>
      </c>
      <c r="C43744" t="n">
        <v>15</v>
      </c>
    </row>
    <row r="43745" spans="1:3">
      <c r="A43745" t="n">
        <v>14996</v>
      </c>
      <c r="B43745" s="1">
        <f>B43721+1</f>
        <v>39809</v>
      </c>
      <c r="C43745" t="n">
        <v>16</v>
      </c>
    </row>
    <row r="43746" spans="1:3">
      <c r="A43746" t="n">
        <v>15985</v>
      </c>
      <c r="B43746" s="1">
        <f>B43722+1</f>
        <v>39809</v>
      </c>
      <c r="C43746" t="n">
        <v>17</v>
      </c>
    </row>
    <row r="43747" spans="1:3">
      <c r="A43747" t="n">
        <v>16817</v>
      </c>
      <c r="B43747" s="1">
        <f>B43723+1</f>
        <v>39809</v>
      </c>
      <c r="C43747" t="n">
        <v>18</v>
      </c>
    </row>
    <row r="43748" spans="1:3">
      <c r="A43748" t="n">
        <v>16603</v>
      </c>
      <c r="B43748" s="1">
        <f>B43724+1</f>
        <v>39809</v>
      </c>
      <c r="C43748" t="n">
        <v>19</v>
      </c>
    </row>
    <row r="43749" spans="1:3">
      <c r="A43749" t="n">
        <v>16128</v>
      </c>
      <c r="B43749" s="1">
        <f>B43725+1</f>
        <v>39809</v>
      </c>
      <c r="C43749" t="n">
        <v>20</v>
      </c>
    </row>
    <row r="43750" spans="1:3">
      <c r="A43750" t="n">
        <v>15572</v>
      </c>
      <c r="B43750" s="1">
        <f>B43726+1</f>
        <v>39809</v>
      </c>
      <c r="C43750" t="n">
        <v>21</v>
      </c>
    </row>
    <row r="43751" spans="1:3">
      <c r="A43751" t="n">
        <v>14792</v>
      </c>
      <c r="B43751" s="1">
        <f>B43727+1</f>
        <v>39809</v>
      </c>
      <c r="C43751" t="n">
        <v>22</v>
      </c>
    </row>
    <row r="43752" spans="1:3">
      <c r="A43752" t="n">
        <v>13711</v>
      </c>
      <c r="B43752" s="1">
        <f>B43728+1</f>
        <v>39809</v>
      </c>
      <c r="C43752" t="n">
        <v>23</v>
      </c>
    </row>
    <row r="43753" spans="1:3">
      <c r="A43753" t="n">
        <v>12525</v>
      </c>
      <c r="B43753" s="1">
        <f>B43729+1</f>
        <v>39809</v>
      </c>
      <c r="C43753" t="n">
        <v>24</v>
      </c>
    </row>
    <row r="43754" spans="1:3">
      <c r="A43754" t="n">
        <v>11506</v>
      </c>
      <c r="B43754" s="1">
        <f>B43730+1</f>
        <v>39810</v>
      </c>
      <c r="C43754" t="n">
        <v>1</v>
      </c>
    </row>
    <row r="43755" spans="1:3">
      <c r="A43755" t="n">
        <v>10889</v>
      </c>
      <c r="B43755" s="1">
        <f>B43731+1</f>
        <v>39810</v>
      </c>
      <c r="C43755" t="n">
        <v>2</v>
      </c>
    </row>
    <row r="43756" spans="1:3">
      <c r="A43756" t="n">
        <v>10532</v>
      </c>
      <c r="B43756" s="1">
        <f>B43732+1</f>
        <v>39810</v>
      </c>
      <c r="C43756" t="n">
        <v>3</v>
      </c>
    </row>
    <row r="43757" spans="1:3">
      <c r="A43757" t="n">
        <v>10357</v>
      </c>
      <c r="B43757" s="1">
        <f>B43733+1</f>
        <v>39810</v>
      </c>
      <c r="C43757" t="n">
        <v>4</v>
      </c>
    </row>
    <row r="43758" spans="1:3">
      <c r="A43758" t="n">
        <v>10330</v>
      </c>
      <c r="B43758" s="1">
        <f>B43734+1</f>
        <v>39810</v>
      </c>
      <c r="C43758" t="n">
        <v>5</v>
      </c>
    </row>
    <row r="43759" spans="1:3">
      <c r="A43759" t="n">
        <v>10528</v>
      </c>
      <c r="B43759" s="1">
        <f>B43735+1</f>
        <v>39810</v>
      </c>
      <c r="C43759" t="n">
        <v>6</v>
      </c>
    </row>
    <row r="43760" spans="1:3">
      <c r="A43760" t="n">
        <v>11005</v>
      </c>
      <c r="B43760" s="1">
        <f>B43736+1</f>
        <v>39810</v>
      </c>
      <c r="C43760" t="n">
        <v>7</v>
      </c>
    </row>
    <row r="43761" spans="1:3">
      <c r="A43761" t="n">
        <v>11640</v>
      </c>
      <c r="B43761" s="1">
        <f>B43737+1</f>
        <v>39810</v>
      </c>
      <c r="C43761" t="n">
        <v>8</v>
      </c>
    </row>
    <row r="43762" spans="1:3">
      <c r="A43762" t="n">
        <v>12532</v>
      </c>
      <c r="B43762" s="1">
        <f>B43738+1</f>
        <v>39810</v>
      </c>
      <c r="C43762" t="n">
        <v>9</v>
      </c>
    </row>
    <row r="43763" spans="1:3">
      <c r="A43763" t="n">
        <v>13448</v>
      </c>
      <c r="B43763" s="1">
        <f>B43739+1</f>
        <v>39810</v>
      </c>
      <c r="C43763" t="n">
        <v>10</v>
      </c>
    </row>
    <row r="43764" spans="1:3">
      <c r="A43764" t="n">
        <v>14003</v>
      </c>
      <c r="B43764" s="1">
        <f>B43740+1</f>
        <v>39810</v>
      </c>
      <c r="C43764" t="n">
        <v>11</v>
      </c>
    </row>
    <row r="43765" spans="1:3">
      <c r="A43765" t="n">
        <v>14284</v>
      </c>
      <c r="B43765" s="1">
        <f>B43741+1</f>
        <v>39810</v>
      </c>
      <c r="C43765" t="n">
        <v>12</v>
      </c>
    </row>
    <row r="43766" spans="1:3">
      <c r="A43766" t="n">
        <v>14374</v>
      </c>
      <c r="B43766" s="1">
        <f>B43742+1</f>
        <v>39810</v>
      </c>
      <c r="C43766" t="n">
        <v>13</v>
      </c>
    </row>
    <row r="43767" spans="1:3">
      <c r="A43767" t="n">
        <v>14278</v>
      </c>
      <c r="B43767" s="1">
        <f>B43743+1</f>
        <v>39810</v>
      </c>
      <c r="C43767" t="n">
        <v>14</v>
      </c>
    </row>
    <row r="43768" spans="1:3">
      <c r="A43768" t="n">
        <v>14134</v>
      </c>
      <c r="B43768" s="1">
        <f>B43744+1</f>
        <v>39810</v>
      </c>
      <c r="C43768" t="n">
        <v>15</v>
      </c>
    </row>
    <row r="43769" spans="1:3">
      <c r="A43769" t="n">
        <v>14257</v>
      </c>
      <c r="B43769" s="1">
        <f>B43745+1</f>
        <v>39810</v>
      </c>
      <c r="C43769" t="n">
        <v>16</v>
      </c>
    </row>
    <row r="43770" spans="1:3">
      <c r="A43770" t="n">
        <v>15390</v>
      </c>
      <c r="B43770" s="1">
        <f>B43746+1</f>
        <v>39810</v>
      </c>
      <c r="C43770" t="n">
        <v>17</v>
      </c>
    </row>
    <row r="43771" spans="1:3">
      <c r="A43771" t="n">
        <v>16417</v>
      </c>
      <c r="B43771" s="1">
        <f>B43747+1</f>
        <v>39810</v>
      </c>
      <c r="C43771" t="n">
        <v>18</v>
      </c>
    </row>
    <row r="43772" spans="1:3">
      <c r="A43772" t="n">
        <v>16263</v>
      </c>
      <c r="B43772" s="1">
        <f>B43748+1</f>
        <v>39810</v>
      </c>
      <c r="C43772" t="n">
        <v>19</v>
      </c>
    </row>
    <row r="43773" spans="1:3">
      <c r="A43773" t="n">
        <v>15805</v>
      </c>
      <c r="B43773" s="1">
        <f>B43749+1</f>
        <v>39810</v>
      </c>
      <c r="C43773" t="n">
        <v>20</v>
      </c>
    </row>
    <row r="43774" spans="1:3">
      <c r="A43774" t="n">
        <v>15209</v>
      </c>
      <c r="B43774" s="1">
        <f>B43750+1</f>
        <v>39810</v>
      </c>
      <c r="C43774" t="n">
        <v>21</v>
      </c>
    </row>
    <row r="43775" spans="1:3">
      <c r="A43775" t="n">
        <v>14336</v>
      </c>
      <c r="B43775" s="1">
        <f>B43751+1</f>
        <v>39810</v>
      </c>
      <c r="C43775" t="n">
        <v>22</v>
      </c>
    </row>
    <row r="43776" spans="1:3">
      <c r="A43776" t="n">
        <v>13181</v>
      </c>
      <c r="B43776" s="1">
        <f>B43752+1</f>
        <v>39810</v>
      </c>
      <c r="C43776" t="n">
        <v>23</v>
      </c>
    </row>
    <row r="43777" spans="1:3">
      <c r="A43777" t="n">
        <v>12030</v>
      </c>
      <c r="B43777" s="1">
        <f>B43753+1</f>
        <v>39810</v>
      </c>
      <c r="C43777" t="n">
        <v>24</v>
      </c>
    </row>
    <row r="43778" spans="1:3">
      <c r="A43778" t="n">
        <v>11186</v>
      </c>
      <c r="B43778" s="1">
        <f>B43754+1</f>
        <v>39811</v>
      </c>
      <c r="C43778" t="n">
        <v>1</v>
      </c>
    </row>
    <row r="43779" spans="1:3">
      <c r="A43779" t="n">
        <v>10743</v>
      </c>
      <c r="B43779" s="1">
        <f>B43755+1</f>
        <v>39811</v>
      </c>
      <c r="C43779" t="n">
        <v>2</v>
      </c>
    </row>
    <row r="43780" spans="1:3">
      <c r="A43780" t="n">
        <v>10535</v>
      </c>
      <c r="B43780" s="1">
        <f>B43756+1</f>
        <v>39811</v>
      </c>
      <c r="C43780" t="n">
        <v>3</v>
      </c>
    </row>
    <row r="43781" spans="1:3">
      <c r="A43781" t="n">
        <v>10540</v>
      </c>
      <c r="B43781" s="1">
        <f>B43757+1</f>
        <v>39811</v>
      </c>
      <c r="C43781" t="n">
        <v>4</v>
      </c>
    </row>
    <row r="43782" spans="1:3">
      <c r="A43782" t="n">
        <v>10893</v>
      </c>
      <c r="B43782" s="1">
        <f>B43758+1</f>
        <v>39811</v>
      </c>
      <c r="C43782" t="n">
        <v>5</v>
      </c>
    </row>
    <row r="43783" spans="1:3">
      <c r="A43783" t="n">
        <v>11799</v>
      </c>
      <c r="B43783" s="1">
        <f>B43759+1</f>
        <v>39811</v>
      </c>
      <c r="C43783" t="n">
        <v>6</v>
      </c>
    </row>
    <row r="43784" spans="1:3">
      <c r="A43784" t="n">
        <v>13321</v>
      </c>
      <c r="B43784" s="1">
        <f>B43760+1</f>
        <v>39811</v>
      </c>
      <c r="C43784" t="n">
        <v>7</v>
      </c>
    </row>
    <row r="43785" spans="1:3">
      <c r="A43785" t="n">
        <v>14558</v>
      </c>
      <c r="B43785" s="1">
        <f>B43761+1</f>
        <v>39811</v>
      </c>
      <c r="C43785" t="n">
        <v>8</v>
      </c>
    </row>
    <row r="43786" spans="1:3">
      <c r="A43786" t="n">
        <v>15299</v>
      </c>
      <c r="B43786" s="1">
        <f>B43762+1</f>
        <v>39811</v>
      </c>
      <c r="C43786" t="n">
        <v>9</v>
      </c>
    </row>
    <row r="43787" spans="1:3">
      <c r="A43787" t="n">
        <v>15793</v>
      </c>
      <c r="B43787" s="1">
        <f>B43763+1</f>
        <v>39811</v>
      </c>
      <c r="C43787" t="n">
        <v>10</v>
      </c>
    </row>
    <row r="43788" spans="1:3">
      <c r="A43788" t="n">
        <v>16075</v>
      </c>
      <c r="B43788" s="1">
        <f>B43764+1</f>
        <v>39811</v>
      </c>
      <c r="C43788" t="n">
        <v>11</v>
      </c>
    </row>
    <row r="43789" spans="1:3">
      <c r="A43789" t="n">
        <v>16192</v>
      </c>
      <c r="B43789" s="1">
        <f>B43765+1</f>
        <v>39811</v>
      </c>
      <c r="C43789" t="n">
        <v>12</v>
      </c>
    </row>
    <row r="43790" spans="1:3">
      <c r="A43790" t="n">
        <v>16132</v>
      </c>
      <c r="B43790" s="1">
        <f>B43766+1</f>
        <v>39811</v>
      </c>
      <c r="C43790" t="n">
        <v>13</v>
      </c>
    </row>
    <row r="43791" spans="1:3">
      <c r="A43791" t="n">
        <v>16064</v>
      </c>
      <c r="B43791" s="1">
        <f>B43767+1</f>
        <v>39811</v>
      </c>
      <c r="C43791" t="n">
        <v>14</v>
      </c>
    </row>
    <row r="43792" spans="1:3">
      <c r="A43792" t="n">
        <v>15935</v>
      </c>
      <c r="B43792" s="1">
        <f>B43768+1</f>
        <v>39811</v>
      </c>
      <c r="C43792" t="n">
        <v>15</v>
      </c>
    </row>
    <row r="43793" spans="1:3">
      <c r="A43793" t="n">
        <v>16021</v>
      </c>
      <c r="B43793" s="1">
        <f>B43769+1</f>
        <v>39811</v>
      </c>
      <c r="C43793" t="n">
        <v>16</v>
      </c>
    </row>
    <row r="43794" spans="1:3">
      <c r="A43794" t="n">
        <v>17216</v>
      </c>
      <c r="B43794" s="1">
        <f>B43770+1</f>
        <v>39811</v>
      </c>
      <c r="C43794" t="n">
        <v>17</v>
      </c>
    </row>
    <row r="43795" spans="1:3">
      <c r="A43795" t="n">
        <v>18483</v>
      </c>
      <c r="B43795" s="1">
        <f>B43771+1</f>
        <v>39811</v>
      </c>
      <c r="C43795" t="n">
        <v>18</v>
      </c>
    </row>
    <row r="43796" spans="1:3">
      <c r="A43796" t="n">
        <v>18325</v>
      </c>
      <c r="B43796" s="1">
        <f>B43772+1</f>
        <v>39811</v>
      </c>
      <c r="C43796" t="n">
        <v>19</v>
      </c>
    </row>
    <row r="43797" spans="1:3">
      <c r="A43797" t="n">
        <v>17776</v>
      </c>
      <c r="B43797" s="1">
        <f>B43773+1</f>
        <v>39811</v>
      </c>
      <c r="C43797" t="n">
        <v>20</v>
      </c>
    </row>
    <row r="43798" spans="1:3">
      <c r="A43798" t="n">
        <v>17101</v>
      </c>
      <c r="B43798" s="1">
        <f>B43774+1</f>
        <v>39811</v>
      </c>
      <c r="C43798" t="n">
        <v>21</v>
      </c>
    </row>
    <row r="43799" spans="1:3">
      <c r="A43799" t="n">
        <v>16082</v>
      </c>
      <c r="B43799" s="1">
        <f>B43775+1</f>
        <v>39811</v>
      </c>
      <c r="C43799" t="n">
        <v>22</v>
      </c>
    </row>
    <row r="43800" spans="1:3">
      <c r="A43800" t="n">
        <v>14630</v>
      </c>
      <c r="B43800" s="1">
        <f>B43776+1</f>
        <v>39811</v>
      </c>
      <c r="C43800" t="n">
        <v>23</v>
      </c>
    </row>
    <row r="43801" spans="1:3">
      <c r="A43801" t="n">
        <v>13239</v>
      </c>
      <c r="B43801" s="1">
        <f>B43777+1</f>
        <v>39811</v>
      </c>
      <c r="C43801" t="n">
        <v>24</v>
      </c>
    </row>
    <row r="43802" spans="1:3">
      <c r="A43802" t="n">
        <v>12265</v>
      </c>
      <c r="B43802" s="1">
        <f>B43778+1</f>
        <v>39812</v>
      </c>
      <c r="C43802" t="n">
        <v>1</v>
      </c>
    </row>
    <row r="43803" spans="1:3">
      <c r="A43803" t="n">
        <v>11702</v>
      </c>
      <c r="B43803" s="1">
        <f>B43779+1</f>
        <v>39812</v>
      </c>
      <c r="C43803" t="n">
        <v>2</v>
      </c>
    </row>
    <row r="43804" spans="1:3">
      <c r="A43804" t="n">
        <v>11431</v>
      </c>
      <c r="B43804" s="1">
        <f>B43780+1</f>
        <v>39812</v>
      </c>
      <c r="C43804" t="n">
        <v>3</v>
      </c>
    </row>
    <row r="43805" spans="1:3">
      <c r="A43805" t="n">
        <v>11334</v>
      </c>
      <c r="B43805" s="1">
        <f>B43781+1</f>
        <v>39812</v>
      </c>
      <c r="C43805" t="n">
        <v>4</v>
      </c>
    </row>
    <row r="43806" spans="1:3">
      <c r="A43806" t="n">
        <v>11613</v>
      </c>
      <c r="B43806" s="1">
        <f>B43782+1</f>
        <v>39812</v>
      </c>
      <c r="C43806" t="n">
        <v>5</v>
      </c>
    </row>
    <row r="43807" spans="1:3">
      <c r="A43807" t="n">
        <v>12456</v>
      </c>
      <c r="B43807" s="1">
        <f>B43783+1</f>
        <v>39812</v>
      </c>
      <c r="C43807" t="n">
        <v>6</v>
      </c>
    </row>
    <row r="43808" spans="1:3">
      <c r="A43808" t="n">
        <v>13937</v>
      </c>
      <c r="B43808" s="1">
        <f>B43784+1</f>
        <v>39812</v>
      </c>
      <c r="C43808" t="n">
        <v>7</v>
      </c>
    </row>
    <row r="43809" spans="1:3">
      <c r="A43809" t="n">
        <v>15193</v>
      </c>
      <c r="B43809" s="1">
        <f>B43785+1</f>
        <v>39812</v>
      </c>
      <c r="C43809" t="n">
        <v>8</v>
      </c>
    </row>
    <row r="43810" spans="1:3">
      <c r="A43810" t="n">
        <v>15866</v>
      </c>
      <c r="B43810" s="1">
        <f>B43786+1</f>
        <v>39812</v>
      </c>
      <c r="C43810" t="n">
        <v>9</v>
      </c>
    </row>
    <row r="43811" spans="1:3">
      <c r="A43811" t="n">
        <v>16268</v>
      </c>
      <c r="B43811" s="1">
        <f>B43787+1</f>
        <v>39812</v>
      </c>
      <c r="C43811" t="n">
        <v>10</v>
      </c>
    </row>
    <row r="43812" spans="1:3">
      <c r="A43812" t="n">
        <v>16479</v>
      </c>
      <c r="B43812" s="1">
        <f>B43788+1</f>
        <v>39812</v>
      </c>
      <c r="C43812" t="n">
        <v>11</v>
      </c>
    </row>
    <row r="43813" spans="1:3">
      <c r="A43813" t="n">
        <v>16500</v>
      </c>
      <c r="B43813" s="1">
        <f>B43789+1</f>
        <v>39812</v>
      </c>
      <c r="C43813" t="n">
        <v>12</v>
      </c>
    </row>
    <row r="43814" spans="1:3">
      <c r="A43814" t="n">
        <v>16350</v>
      </c>
      <c r="B43814" s="1">
        <f>B43790+1</f>
        <v>39812</v>
      </c>
      <c r="C43814" t="n">
        <v>13</v>
      </c>
    </row>
    <row r="43815" spans="1:3">
      <c r="A43815" t="n">
        <v>16190</v>
      </c>
      <c r="B43815" s="1">
        <f>B43791+1</f>
        <v>39812</v>
      </c>
      <c r="C43815" t="n">
        <v>14</v>
      </c>
    </row>
    <row r="43816" spans="1:3">
      <c r="A43816" t="n">
        <v>15991</v>
      </c>
      <c r="B43816" s="1">
        <f>B43792+1</f>
        <v>39812</v>
      </c>
      <c r="C43816" t="n">
        <v>15</v>
      </c>
    </row>
    <row r="43817" spans="1:3">
      <c r="A43817" t="n">
        <v>16025</v>
      </c>
      <c r="B43817" s="1">
        <f>B43793+1</f>
        <v>39812</v>
      </c>
      <c r="C43817" t="n">
        <v>16</v>
      </c>
    </row>
    <row r="43818" spans="1:3">
      <c r="A43818" t="n">
        <v>17282</v>
      </c>
      <c r="B43818" s="1">
        <f>B43794+1</f>
        <v>39812</v>
      </c>
      <c r="C43818" t="n">
        <v>17</v>
      </c>
    </row>
    <row r="43819" spans="1:3">
      <c r="A43819" t="n">
        <v>18728</v>
      </c>
      <c r="B43819" s="1">
        <f>B43795+1</f>
        <v>39812</v>
      </c>
      <c r="C43819" t="n">
        <v>18</v>
      </c>
    </row>
    <row r="43820" spans="1:3">
      <c r="A43820" t="n">
        <v>18663</v>
      </c>
      <c r="B43820" s="1">
        <f>B43796+1</f>
        <v>39812</v>
      </c>
      <c r="C43820" t="n">
        <v>19</v>
      </c>
    </row>
    <row r="43821" spans="1:3">
      <c r="A43821" t="n">
        <v>18149</v>
      </c>
      <c r="B43821" s="1">
        <f>B43797+1</f>
        <v>39812</v>
      </c>
      <c r="C43821" t="n">
        <v>20</v>
      </c>
    </row>
    <row r="43822" spans="1:3">
      <c r="A43822" t="n">
        <v>17561</v>
      </c>
      <c r="B43822" s="1">
        <f>B43798+1</f>
        <v>39812</v>
      </c>
      <c r="C43822" t="n">
        <v>21</v>
      </c>
    </row>
    <row r="43823" spans="1:3">
      <c r="A43823" t="n">
        <v>16582</v>
      </c>
      <c r="B43823" s="1">
        <f>B43799+1</f>
        <v>39812</v>
      </c>
      <c r="C43823" t="n">
        <v>22</v>
      </c>
    </row>
    <row r="43824" spans="1:3">
      <c r="A43824" t="n">
        <v>15203</v>
      </c>
      <c r="B43824" s="1">
        <f>B43800+1</f>
        <v>39812</v>
      </c>
      <c r="C43824" t="n">
        <v>23</v>
      </c>
    </row>
    <row r="43825" spans="1:3">
      <c r="A43825" t="n">
        <v>13827</v>
      </c>
      <c r="B43825" s="1">
        <f>B43801+1</f>
        <v>39812</v>
      </c>
      <c r="C43825" t="n">
        <v>24</v>
      </c>
    </row>
    <row r="43826" spans="1:3">
      <c r="A43826" t="n">
        <v>12804</v>
      </c>
      <c r="B43826" s="1">
        <f>B43802+1</f>
        <v>39813</v>
      </c>
      <c r="C43826" t="n">
        <v>1</v>
      </c>
    </row>
    <row r="43827" spans="1:3">
      <c r="A43827" t="n">
        <v>12198</v>
      </c>
      <c r="B43827" s="1">
        <f>B43803+1</f>
        <v>39813</v>
      </c>
      <c r="C43827" t="n">
        <v>2</v>
      </c>
    </row>
    <row r="43828" spans="1:3">
      <c r="A43828" t="n">
        <v>11923</v>
      </c>
      <c r="B43828" s="1">
        <f>B43804+1</f>
        <v>39813</v>
      </c>
      <c r="C43828" t="n">
        <v>3</v>
      </c>
    </row>
    <row r="43829" spans="1:3">
      <c r="A43829" t="n">
        <v>11862</v>
      </c>
      <c r="B43829" s="1">
        <f>B43805+1</f>
        <v>39813</v>
      </c>
      <c r="C43829" t="n">
        <v>4</v>
      </c>
    </row>
    <row r="43830" spans="1:3">
      <c r="A43830" t="n">
        <v>12112</v>
      </c>
      <c r="B43830" s="1">
        <f>B43806+1</f>
        <v>39813</v>
      </c>
      <c r="C43830" t="n">
        <v>5</v>
      </c>
    </row>
    <row r="43831" spans="1:3">
      <c r="A43831" t="n">
        <v>12925</v>
      </c>
      <c r="B43831" s="1">
        <f>B43807+1</f>
        <v>39813</v>
      </c>
      <c r="C43831" t="n">
        <v>6</v>
      </c>
    </row>
    <row r="43832" spans="1:3">
      <c r="A43832" t="n">
        <v>14327</v>
      </c>
      <c r="B43832" s="1">
        <f>B43808+1</f>
        <v>39813</v>
      </c>
      <c r="C43832" t="n">
        <v>7</v>
      </c>
    </row>
    <row r="43833" spans="1:3">
      <c r="A43833" t="n">
        <v>15601</v>
      </c>
      <c r="B43833" s="1">
        <f>B43809+1</f>
        <v>39813</v>
      </c>
      <c r="C43833" t="n">
        <v>8</v>
      </c>
    </row>
    <row r="43834" spans="1:3">
      <c r="A43834" t="n">
        <v>16487</v>
      </c>
      <c r="B43834" s="1">
        <f>B43810+1</f>
        <v>39813</v>
      </c>
      <c r="C43834" t="n">
        <v>9</v>
      </c>
    </row>
    <row r="43835" spans="1:3">
      <c r="A43835" t="n">
        <v>17221</v>
      </c>
      <c r="B43835" s="1">
        <f>B43811+1</f>
        <v>39813</v>
      </c>
      <c r="C43835" t="n">
        <v>10</v>
      </c>
    </row>
    <row r="43836" spans="1:3">
      <c r="A43836" t="n">
        <v>17751</v>
      </c>
      <c r="B43836" s="1">
        <f>B43812+1</f>
        <v>39813</v>
      </c>
      <c r="C43836" t="n">
        <v>11</v>
      </c>
    </row>
    <row r="43837" spans="1:3">
      <c r="A43837" t="n">
        <v>18003</v>
      </c>
      <c r="B43837" s="1">
        <f>B43813+1</f>
        <v>39813</v>
      </c>
      <c r="C43837" t="n">
        <v>12</v>
      </c>
    </row>
    <row r="43838" spans="1:3">
      <c r="A43838" t="n">
        <v>17972</v>
      </c>
      <c r="B43838" s="1">
        <f>B43814+1</f>
        <v>39813</v>
      </c>
      <c r="C43838" t="n">
        <v>13</v>
      </c>
    </row>
    <row r="43839" spans="1:3">
      <c r="A43839" t="n">
        <v>17819</v>
      </c>
      <c r="B43839" s="1">
        <f>B43815+1</f>
        <v>39813</v>
      </c>
      <c r="C43839" t="n">
        <v>14</v>
      </c>
    </row>
    <row r="43840" spans="1:3">
      <c r="A43840" t="n">
        <v>17572</v>
      </c>
      <c r="B43840" s="1">
        <f>B43816+1</f>
        <v>39813</v>
      </c>
      <c r="C43840" t="n">
        <v>15</v>
      </c>
    </row>
    <row r="43841" spans="1:3">
      <c r="A43841" t="n">
        <v>17457</v>
      </c>
      <c r="B43841" s="1">
        <f>B43817+1</f>
        <v>39813</v>
      </c>
      <c r="C43841" t="n">
        <v>16</v>
      </c>
    </row>
    <row r="43842" spans="1:3">
      <c r="A43842" t="n">
        <v>18590</v>
      </c>
      <c r="B43842" s="1">
        <f>B43818+1</f>
        <v>39813</v>
      </c>
      <c r="C43842" t="n">
        <v>17</v>
      </c>
    </row>
    <row r="43843" spans="1:3">
      <c r="A43843" t="n">
        <v>19753</v>
      </c>
      <c r="B43843" s="1">
        <f>B43819+1</f>
        <v>39813</v>
      </c>
      <c r="C43843" t="n">
        <v>18</v>
      </c>
    </row>
    <row r="43844" spans="1:3">
      <c r="A43844" t="n">
        <v>19329</v>
      </c>
      <c r="B43844" s="1">
        <f>B43820+1</f>
        <v>39813</v>
      </c>
      <c r="C43844" t="n">
        <v>19</v>
      </c>
    </row>
    <row r="43845" spans="1:3">
      <c r="A43845" t="n">
        <v>18563</v>
      </c>
      <c r="B43845" s="1">
        <f>B43821+1</f>
        <v>39813</v>
      </c>
      <c r="C43845" t="n">
        <v>20</v>
      </c>
    </row>
    <row r="43846" spans="1:3">
      <c r="A43846" t="n">
        <v>17825</v>
      </c>
      <c r="B43846" s="1">
        <f>B43822+1</f>
        <v>39813</v>
      </c>
      <c r="C43846" t="n">
        <v>21</v>
      </c>
    </row>
    <row r="43847" spans="1:3">
      <c r="A43847" t="n">
        <v>17038</v>
      </c>
      <c r="B43847" s="1">
        <f>B43823+1</f>
        <v>39813</v>
      </c>
      <c r="C43847" t="n">
        <v>22</v>
      </c>
    </row>
    <row r="43848" spans="1:3">
      <c r="A43848" t="n">
        <v>16199</v>
      </c>
      <c r="B43848" s="1">
        <f>B43824+1</f>
        <v>39813</v>
      </c>
      <c r="C43848" t="n">
        <v>23</v>
      </c>
    </row>
    <row r="43849" spans="1:3">
      <c r="A43849" t="n">
        <v>15438</v>
      </c>
      <c r="B43849" s="1">
        <f>B43825+1</f>
        <v>39813</v>
      </c>
      <c r="C43849" t="n">
        <v>24</v>
      </c>
    </row>
  </sheetData>
  <printOptions>
    <extLst>
      <ext uri="smNativeData">
        <pm:pageFlags xmlns:pm="smNativeData" id="16755458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5545846" l="56" r="56" t="56" b="56" borderId="0" fillId="0" vertical="0"/>
        <pm:footer xmlns:pm="smNativeData" id="1675545846" l="56" r="56" t="56" b="56" borderId="0" fillId="0" vertical="2"/>
        <pm:paperBin xmlns:pm="smNativeData" id="1675545846" Id="0" type="0" value="0"/>
        <pm:paperBin xmlns:pm="smNativeData" id="1675545846" Id="1" type="0" value="0"/>
      </ext>
    </extLst>
  </headerFooter>
  <extLst>
    <ext uri="smNativeData">
      <pm:sheetPrefs xmlns:pm="smNativeData" day="1675545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755458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75545846" l="56" r="56" t="56" b="56" borderId="0" fillId="0" vertical="0"/>
        <pm:footer xmlns:pm="smNativeData" id="1675545846" l="56" r="56" t="56" b="56" borderId="0" fillId="0" vertical="2"/>
        <pm:paperBin xmlns:pm="smNativeData" id="1675545846" Id="0" type="0" value="0"/>
        <pm:paperBin xmlns:pm="smNativeData" id="1675545846" Id="1" type="0" value="0"/>
      </ext>
    </extLst>
  </headerFooter>
  <extLst>
    <ext uri="smNativeData">
      <pm:sheetPrefs xmlns:pm="smNativeData" day="1675545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755458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75545846" l="56" r="56" t="56" b="56" borderId="0" fillId="0" vertical="0"/>
        <pm:footer xmlns:pm="smNativeData" id="1675545846" l="56" r="56" t="56" b="56" borderId="0" fillId="0" vertical="2"/>
        <pm:paperBin xmlns:pm="smNativeData" id="1675545846" Id="0" type="0" value="0"/>
        <pm:paperBin xmlns:pm="smNativeData" id="1675545846" Id="1" type="0" value="0"/>
      </ext>
    </extLst>
  </headerFooter>
  <extLst>
    <ext uri="smNativeData">
      <pm:sheetPrefs xmlns:pm="smNativeData" day="16755458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Willey</dc:creator>
  <cp:keywords/>
  <dc:description/>
  <cp:lastModifiedBy>prabh</cp:lastModifiedBy>
  <cp:revision>0</cp:revision>
  <dcterms:created xsi:type="dcterms:W3CDTF">2011-05-19T12:27:49Z</dcterms:created>
  <dcterms:modified xsi:type="dcterms:W3CDTF">2023-02-04T21:24:06Z</dcterms:modified>
</cp:coreProperties>
</file>